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baby\Desktop\data\"/>
    </mc:Choice>
  </mc:AlternateContent>
  <xr:revisionPtr revIDLastSave="0" documentId="13_ncr:1_{0D3AE366-1D5D-4474-B352-F57F536CFB2D}" xr6:coauthVersionLast="47" xr6:coauthVersionMax="47" xr10:uidLastSave="{00000000-0000-0000-0000-000000000000}"/>
  <bookViews>
    <workbookView xWindow="0" yWindow="600" windowWidth="19200" windowHeight="10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<sst xmlns="http://schemas.openxmlformats.org/spreadsheetml/2006/main" count="9" uniqueCount="2">
  <si>
    <t>date_list</t>
  </si>
  <si>
    <t>value_list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</si>
</sst>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Sheet1!$C$2:$C$2329</c:f>
              <c:numCache>
                <c:formatCode>General</c:formatCode>
                <c:ptCount val="2328"/>
                <c:pt idx="0">
                  <c:v>0</c:v>
                </c:pt>
                <c:pt idx="1">
                  <c:v>0.44843892727486429</c:v>
                </c:pt>
                <c:pt idx="2">
                  <c:v>2.839988733560034</c:v>
                </c:pt>
                <c:pt idx="3">
                  <c:v>5.9907545974286904</c:v>
                </c:pt>
                <c:pt idx="4">
                  <c:v>5.9907545974286904</c:v>
                </c:pt>
                <c:pt idx="5">
                  <c:v>5.352134575067879</c:v>
                </c:pt>
                <c:pt idx="6">
                  <c:v>5.4748628180034444</c:v>
                </c:pt>
                <c:pt idx="7">
                  <c:v>6.4049309072945988</c:v>
                </c:pt>
                <c:pt idx="8">
                  <c:v>6.4049309072945988</c:v>
                </c:pt>
                <c:pt idx="9">
                  <c:v>6.4049309072945988</c:v>
                </c:pt>
                <c:pt idx="10">
                  <c:v>6.4049309072945988</c:v>
                </c:pt>
                <c:pt idx="11">
                  <c:v>5.8000522844120042</c:v>
                </c:pt>
                <c:pt idx="12">
                  <c:v>5.1079937093245462</c:v>
                </c:pt>
                <c:pt idx="13">
                  <c:v>5.7856027061161512</c:v>
                </c:pt>
                <c:pt idx="14">
                  <c:v>6.9817635390244126</c:v>
                </c:pt>
                <c:pt idx="15">
                  <c:v>6.9817635390244126</c:v>
                </c:pt>
                <c:pt idx="16">
                  <c:v>7.2205967993292148</c:v>
                </c:pt>
                <c:pt idx="17">
                  <c:v>6.6583950735375907</c:v>
                </c:pt>
                <c:pt idx="18">
                  <c:v>6.6583950735375907</c:v>
                </c:pt>
                <c:pt idx="19">
                  <c:v>6.1023500291967423</c:v>
                </c:pt>
                <c:pt idx="20">
                  <c:v>6.1023500291967423</c:v>
                </c:pt>
                <c:pt idx="21">
                  <c:v>6.1023500291967423</c:v>
                </c:pt>
                <c:pt idx="22">
                  <c:v>6.1023500291967423</c:v>
                </c:pt>
                <c:pt idx="23">
                  <c:v>5.9585780768676386</c:v>
                </c:pt>
                <c:pt idx="24">
                  <c:v>6.0128847651158281</c:v>
                </c:pt>
                <c:pt idx="25">
                  <c:v>6.7526386165725114</c:v>
                </c:pt>
                <c:pt idx="26">
                  <c:v>7.1863174190412593</c:v>
                </c:pt>
                <c:pt idx="27">
                  <c:v>9.2526486278774343</c:v>
                </c:pt>
                <c:pt idx="28">
                  <c:v>9.2526486278774343</c:v>
                </c:pt>
                <c:pt idx="29">
                  <c:v>9.2526486278774343</c:v>
                </c:pt>
                <c:pt idx="30">
                  <c:v>9.2526486278774343</c:v>
                </c:pt>
                <c:pt idx="31">
                  <c:v>9.2526486278774343</c:v>
                </c:pt>
                <c:pt idx="32">
                  <c:v>10.20699451180379</c:v>
                </c:pt>
                <c:pt idx="33">
                  <c:v>13.762597253722159</c:v>
                </c:pt>
                <c:pt idx="34">
                  <c:v>13.762597253722159</c:v>
                </c:pt>
                <c:pt idx="35">
                  <c:v>13.762597253722159</c:v>
                </c:pt>
                <c:pt idx="36">
                  <c:v>13.762597253722159</c:v>
                </c:pt>
                <c:pt idx="37">
                  <c:v>15.252058710504761</c:v>
                </c:pt>
                <c:pt idx="38">
                  <c:v>15.252058710504761</c:v>
                </c:pt>
                <c:pt idx="39">
                  <c:v>15.252058710504761</c:v>
                </c:pt>
                <c:pt idx="40">
                  <c:v>17.19735433280384</c:v>
                </c:pt>
                <c:pt idx="41">
                  <c:v>17.19735433280384</c:v>
                </c:pt>
                <c:pt idx="42">
                  <c:v>17.19735433280384</c:v>
                </c:pt>
                <c:pt idx="43">
                  <c:v>19.61747757123732</c:v>
                </c:pt>
                <c:pt idx="44">
                  <c:v>19.61747757123732</c:v>
                </c:pt>
                <c:pt idx="45">
                  <c:v>19.61747757123732</c:v>
                </c:pt>
                <c:pt idx="46">
                  <c:v>19.61747757123732</c:v>
                </c:pt>
                <c:pt idx="47">
                  <c:v>19.61747757123732</c:v>
                </c:pt>
                <c:pt idx="48">
                  <c:v>19.61747757123732</c:v>
                </c:pt>
                <c:pt idx="49">
                  <c:v>19.61747757123732</c:v>
                </c:pt>
                <c:pt idx="50">
                  <c:v>21.608498654926819</c:v>
                </c:pt>
                <c:pt idx="51">
                  <c:v>21.608498654926819</c:v>
                </c:pt>
                <c:pt idx="52">
                  <c:v>20.975034621596649</c:v>
                </c:pt>
                <c:pt idx="53">
                  <c:v>21.982903040990511</c:v>
                </c:pt>
                <c:pt idx="54">
                  <c:v>21.982903040990511</c:v>
                </c:pt>
                <c:pt idx="55">
                  <c:v>21.982903040990511</c:v>
                </c:pt>
                <c:pt idx="56">
                  <c:v>21.982903040990511</c:v>
                </c:pt>
                <c:pt idx="57">
                  <c:v>21.982903040990511</c:v>
                </c:pt>
                <c:pt idx="58">
                  <c:v>21.982903040990511</c:v>
                </c:pt>
                <c:pt idx="59">
                  <c:v>22.4608791589317</c:v>
                </c:pt>
                <c:pt idx="60">
                  <c:v>22.4608791589317</c:v>
                </c:pt>
                <c:pt idx="61">
                  <c:v>25.56808711631902</c:v>
                </c:pt>
                <c:pt idx="62">
                  <c:v>25.56808711631902</c:v>
                </c:pt>
                <c:pt idx="63">
                  <c:v>25.56808711631902</c:v>
                </c:pt>
                <c:pt idx="64">
                  <c:v>25.56808711631902</c:v>
                </c:pt>
                <c:pt idx="65">
                  <c:v>25.56808711631902</c:v>
                </c:pt>
                <c:pt idx="66">
                  <c:v>25.56808711631902</c:v>
                </c:pt>
                <c:pt idx="67">
                  <c:v>25.56808711631902</c:v>
                </c:pt>
                <c:pt idx="68">
                  <c:v>25.56808711631902</c:v>
                </c:pt>
                <c:pt idx="69">
                  <c:v>24.643137043990539</c:v>
                </c:pt>
                <c:pt idx="70">
                  <c:v>24.643137043990539</c:v>
                </c:pt>
                <c:pt idx="71">
                  <c:v>24.643137043990539</c:v>
                </c:pt>
                <c:pt idx="72">
                  <c:v>24.643137043990539</c:v>
                </c:pt>
                <c:pt idx="73">
                  <c:v>23.951569907957548</c:v>
                </c:pt>
                <c:pt idx="74">
                  <c:v>23.951569907957548</c:v>
                </c:pt>
                <c:pt idx="75">
                  <c:v>23.27478419410944</c:v>
                </c:pt>
                <c:pt idx="76">
                  <c:v>23.27478419410944</c:v>
                </c:pt>
                <c:pt idx="77">
                  <c:v>22.607339291115618</c:v>
                </c:pt>
                <c:pt idx="78">
                  <c:v>22.607339291115618</c:v>
                </c:pt>
                <c:pt idx="79">
                  <c:v>22.607339291115618</c:v>
                </c:pt>
                <c:pt idx="80">
                  <c:v>23.435356311518209</c:v>
                </c:pt>
                <c:pt idx="81">
                  <c:v>23.435356311518209</c:v>
                </c:pt>
                <c:pt idx="82">
                  <c:v>23.435356311518209</c:v>
                </c:pt>
                <c:pt idx="83">
                  <c:v>23.435356311518209</c:v>
                </c:pt>
                <c:pt idx="84">
                  <c:v>23.435356311518209</c:v>
                </c:pt>
                <c:pt idx="85">
                  <c:v>24.092143567063591</c:v>
                </c:pt>
                <c:pt idx="86">
                  <c:v>24.332819668874489</c:v>
                </c:pt>
                <c:pt idx="87">
                  <c:v>24.332819668874489</c:v>
                </c:pt>
                <c:pt idx="88">
                  <c:v>23.524249349417421</c:v>
                </c:pt>
                <c:pt idx="89">
                  <c:v>23.267255299266569</c:v>
                </c:pt>
                <c:pt idx="90">
                  <c:v>23.267255299266569</c:v>
                </c:pt>
                <c:pt idx="91">
                  <c:v>23.267255299266569</c:v>
                </c:pt>
                <c:pt idx="92">
                  <c:v>22.566335956144041</c:v>
                </c:pt>
                <c:pt idx="93">
                  <c:v>21.88396319372146</c:v>
                </c:pt>
                <c:pt idx="94">
                  <c:v>21.88396319372146</c:v>
                </c:pt>
                <c:pt idx="95">
                  <c:v>21.966283771838832</c:v>
                </c:pt>
                <c:pt idx="96">
                  <c:v>24.497825017276011</c:v>
                </c:pt>
                <c:pt idx="97">
                  <c:v>26.301804438451569</c:v>
                </c:pt>
                <c:pt idx="98">
                  <c:v>26.301804438451569</c:v>
                </c:pt>
                <c:pt idx="99">
                  <c:v>26.301804438451569</c:v>
                </c:pt>
                <c:pt idx="100">
                  <c:v>26.301804438451569</c:v>
                </c:pt>
                <c:pt idx="101">
                  <c:v>27.459422133648658</c:v>
                </c:pt>
                <c:pt idx="102">
                  <c:v>27.459422133648658</c:v>
                </c:pt>
                <c:pt idx="103">
                  <c:v>26.61785142598066</c:v>
                </c:pt>
                <c:pt idx="104">
                  <c:v>26.61785142598066</c:v>
                </c:pt>
                <c:pt idx="105">
                  <c:v>26.61785142598066</c:v>
                </c:pt>
                <c:pt idx="106">
                  <c:v>27.943723185603499</c:v>
                </c:pt>
                <c:pt idx="107">
                  <c:v>27.943723185603499</c:v>
                </c:pt>
                <c:pt idx="108">
                  <c:v>27.943723185603499</c:v>
                </c:pt>
                <c:pt idx="109">
                  <c:v>27.943723185603499</c:v>
                </c:pt>
                <c:pt idx="110">
                  <c:v>27.943723185603499</c:v>
                </c:pt>
                <c:pt idx="111">
                  <c:v>27.218773108594529</c:v>
                </c:pt>
                <c:pt idx="112">
                  <c:v>26.2270366934119</c:v>
                </c:pt>
                <c:pt idx="113">
                  <c:v>26.21126779032949</c:v>
                </c:pt>
                <c:pt idx="114">
                  <c:v>26.21126779032949</c:v>
                </c:pt>
                <c:pt idx="115">
                  <c:v>26.52578517488196</c:v>
                </c:pt>
                <c:pt idx="116">
                  <c:v>27.123193430156181</c:v>
                </c:pt>
                <c:pt idx="117">
                  <c:v>26.7613368995945</c:v>
                </c:pt>
                <c:pt idx="118">
                  <c:v>26.603389091524619</c:v>
                </c:pt>
                <c:pt idx="119">
                  <c:v>27.15037334442971</c:v>
                </c:pt>
                <c:pt idx="120">
                  <c:v>27.15037334442971</c:v>
                </c:pt>
                <c:pt idx="121">
                  <c:v>27.15037334442971</c:v>
                </c:pt>
                <c:pt idx="122">
                  <c:v>27.15037334442971</c:v>
                </c:pt>
                <c:pt idx="123">
                  <c:v>27.15037334442971</c:v>
                </c:pt>
                <c:pt idx="124">
                  <c:v>28.154265064056659</c:v>
                </c:pt>
                <c:pt idx="125">
                  <c:v>30.46011891553826</c:v>
                </c:pt>
                <c:pt idx="126">
                  <c:v>30.46011891553826</c:v>
                </c:pt>
                <c:pt idx="127">
                  <c:v>30.46011891553826</c:v>
                </c:pt>
                <c:pt idx="128">
                  <c:v>30.46011891553826</c:v>
                </c:pt>
                <c:pt idx="129">
                  <c:v>30.46011891553826</c:v>
                </c:pt>
                <c:pt idx="130">
                  <c:v>29.746303850100471</c:v>
                </c:pt>
                <c:pt idx="131">
                  <c:v>29.746303850100471</c:v>
                </c:pt>
                <c:pt idx="132">
                  <c:v>29.746303850100471</c:v>
                </c:pt>
                <c:pt idx="133">
                  <c:v>29.58984386552666</c:v>
                </c:pt>
                <c:pt idx="134">
                  <c:v>29.58984386552666</c:v>
                </c:pt>
                <c:pt idx="135">
                  <c:v>30.103650939421978</c:v>
                </c:pt>
                <c:pt idx="136">
                  <c:v>29.425248005383111</c:v>
                </c:pt>
                <c:pt idx="137">
                  <c:v>29.548448914607519</c:v>
                </c:pt>
                <c:pt idx="138">
                  <c:v>31.643996263719259</c:v>
                </c:pt>
                <c:pt idx="139">
                  <c:v>33.111630854639706</c:v>
                </c:pt>
                <c:pt idx="140">
                  <c:v>33.111630854639706</c:v>
                </c:pt>
                <c:pt idx="141">
                  <c:v>32.99246707209042</c:v>
                </c:pt>
                <c:pt idx="142">
                  <c:v>32.99246707209042</c:v>
                </c:pt>
                <c:pt idx="143">
                  <c:v>32.65091810988369</c:v>
                </c:pt>
                <c:pt idx="144">
                  <c:v>32.65091810988369</c:v>
                </c:pt>
                <c:pt idx="145">
                  <c:v>32.65091810988369</c:v>
                </c:pt>
                <c:pt idx="146">
                  <c:v>33.762592536622492</c:v>
                </c:pt>
                <c:pt idx="147">
                  <c:v>32.617331704923402</c:v>
                </c:pt>
                <c:pt idx="148">
                  <c:v>32.617331704923402</c:v>
                </c:pt>
                <c:pt idx="149">
                  <c:v>32.617331704923402</c:v>
                </c:pt>
                <c:pt idx="150">
                  <c:v>32.617331704923402</c:v>
                </c:pt>
                <c:pt idx="151">
                  <c:v>32.617331704923402</c:v>
                </c:pt>
                <c:pt idx="152">
                  <c:v>32.617331704923402</c:v>
                </c:pt>
                <c:pt idx="153">
                  <c:v>34.2486393759946</c:v>
                </c:pt>
                <c:pt idx="154">
                  <c:v>34.2486393759946</c:v>
                </c:pt>
                <c:pt idx="155">
                  <c:v>34.2486393759946</c:v>
                </c:pt>
                <c:pt idx="156">
                  <c:v>34.2486393759946</c:v>
                </c:pt>
                <c:pt idx="157">
                  <c:v>34.2486393759946</c:v>
                </c:pt>
                <c:pt idx="158">
                  <c:v>33.453047439402098</c:v>
                </c:pt>
                <c:pt idx="159">
                  <c:v>33.453047439402098</c:v>
                </c:pt>
                <c:pt idx="160">
                  <c:v>33.849152319549063</c:v>
                </c:pt>
                <c:pt idx="161">
                  <c:v>33.849152319549063</c:v>
                </c:pt>
                <c:pt idx="162">
                  <c:v>33.849152319549063</c:v>
                </c:pt>
                <c:pt idx="163">
                  <c:v>34.68665270338883</c:v>
                </c:pt>
                <c:pt idx="164">
                  <c:v>36.732539206235941</c:v>
                </c:pt>
                <c:pt idx="165">
                  <c:v>37.518298023817977</c:v>
                </c:pt>
                <c:pt idx="166">
                  <c:v>37.518298023817977</c:v>
                </c:pt>
                <c:pt idx="167">
                  <c:v>36.786522757083162</c:v>
                </c:pt>
                <c:pt idx="168">
                  <c:v>36.786522757083162</c:v>
                </c:pt>
                <c:pt idx="169">
                  <c:v>35.984014139599481</c:v>
                </c:pt>
                <c:pt idx="170">
                  <c:v>35.984014139599481</c:v>
                </c:pt>
                <c:pt idx="171">
                  <c:v>35.177227628351773</c:v>
                </c:pt>
                <c:pt idx="172">
                  <c:v>35.177227628351773</c:v>
                </c:pt>
                <c:pt idx="173">
                  <c:v>35.177227628351773</c:v>
                </c:pt>
                <c:pt idx="174">
                  <c:v>34.449600986716227</c:v>
                </c:pt>
                <c:pt idx="175">
                  <c:v>34.959472964731283</c:v>
                </c:pt>
                <c:pt idx="176">
                  <c:v>34.19693099326949</c:v>
                </c:pt>
                <c:pt idx="177">
                  <c:v>34.19693099326949</c:v>
                </c:pt>
                <c:pt idx="178">
                  <c:v>34.19693099326949</c:v>
                </c:pt>
                <c:pt idx="179">
                  <c:v>34.19693099326949</c:v>
                </c:pt>
                <c:pt idx="180">
                  <c:v>34.19693099326949</c:v>
                </c:pt>
                <c:pt idx="181">
                  <c:v>33.402610205100672</c:v>
                </c:pt>
                <c:pt idx="182">
                  <c:v>33.402610205100672</c:v>
                </c:pt>
                <c:pt idx="183">
                  <c:v>32.622084878635661</c:v>
                </c:pt>
                <c:pt idx="184">
                  <c:v>32.622084878635661</c:v>
                </c:pt>
                <c:pt idx="185">
                  <c:v>32.622084878635661</c:v>
                </c:pt>
                <c:pt idx="186">
                  <c:v>32.622084878635661</c:v>
                </c:pt>
                <c:pt idx="187">
                  <c:v>32.759606470993049</c:v>
                </c:pt>
                <c:pt idx="188">
                  <c:v>32.687849017667048</c:v>
                </c:pt>
                <c:pt idx="189">
                  <c:v>33.640253724971053</c:v>
                </c:pt>
                <c:pt idx="190">
                  <c:v>32.770169251859073</c:v>
                </c:pt>
                <c:pt idx="191">
                  <c:v>31.926153418149511</c:v>
                </c:pt>
                <c:pt idx="192">
                  <c:v>32.937491008470488</c:v>
                </c:pt>
                <c:pt idx="193">
                  <c:v>32.203933830125578</c:v>
                </c:pt>
                <c:pt idx="194">
                  <c:v>31.452118498423431</c:v>
                </c:pt>
                <c:pt idx="195">
                  <c:v>31.452118498423431</c:v>
                </c:pt>
                <c:pt idx="196">
                  <c:v>31.698112965372641</c:v>
                </c:pt>
                <c:pt idx="197">
                  <c:v>32.367005613027771</c:v>
                </c:pt>
                <c:pt idx="198">
                  <c:v>32.207775787447083</c:v>
                </c:pt>
                <c:pt idx="199">
                  <c:v>31.50334563850782</c:v>
                </c:pt>
                <c:pt idx="200">
                  <c:v>32.944220033979093</c:v>
                </c:pt>
                <c:pt idx="201">
                  <c:v>32.953600946474978</c:v>
                </c:pt>
                <c:pt idx="202">
                  <c:v>33.87732527729861</c:v>
                </c:pt>
                <c:pt idx="203">
                  <c:v>34.187176454122891</c:v>
                </c:pt>
                <c:pt idx="204">
                  <c:v>34.187176454122891</c:v>
                </c:pt>
                <c:pt idx="205">
                  <c:v>33.468467277371808</c:v>
                </c:pt>
                <c:pt idx="206">
                  <c:v>33.468467277371808</c:v>
                </c:pt>
                <c:pt idx="207">
                  <c:v>32.773451041133399</c:v>
                </c:pt>
                <c:pt idx="208">
                  <c:v>32.917199163980058</c:v>
                </c:pt>
                <c:pt idx="209">
                  <c:v>34.133765388638352</c:v>
                </c:pt>
                <c:pt idx="210">
                  <c:v>35.814939523554358</c:v>
                </c:pt>
                <c:pt idx="211">
                  <c:v>35.646194487359047</c:v>
                </c:pt>
                <c:pt idx="212">
                  <c:v>35.646194487359047</c:v>
                </c:pt>
                <c:pt idx="213">
                  <c:v>35.646194487359047</c:v>
                </c:pt>
                <c:pt idx="214">
                  <c:v>35.243444079926149</c:v>
                </c:pt>
                <c:pt idx="215">
                  <c:v>34.765990526346677</c:v>
                </c:pt>
                <c:pt idx="216">
                  <c:v>35.199245951545521</c:v>
                </c:pt>
                <c:pt idx="217">
                  <c:v>35.199245951545521</c:v>
                </c:pt>
                <c:pt idx="218">
                  <c:v>36.213354728733833</c:v>
                </c:pt>
                <c:pt idx="219">
                  <c:v>36.213354728733833</c:v>
                </c:pt>
                <c:pt idx="220">
                  <c:v>36.092158854085</c:v>
                </c:pt>
                <c:pt idx="221">
                  <c:v>36.328520725829037</c:v>
                </c:pt>
                <c:pt idx="222">
                  <c:v>36.611948473614291</c:v>
                </c:pt>
                <c:pt idx="223">
                  <c:v>35.8129666656626</c:v>
                </c:pt>
                <c:pt idx="224">
                  <c:v>37.216694025493382</c:v>
                </c:pt>
                <c:pt idx="225">
                  <c:v>38.134217691773188</c:v>
                </c:pt>
                <c:pt idx="226">
                  <c:v>39.865507785261428</c:v>
                </c:pt>
                <c:pt idx="227">
                  <c:v>39.546375677125639</c:v>
                </c:pt>
                <c:pt idx="228">
                  <c:v>39.546375677125639</c:v>
                </c:pt>
                <c:pt idx="229">
                  <c:v>39.546375677125639</c:v>
                </c:pt>
                <c:pt idx="230">
                  <c:v>39.88184534151145</c:v>
                </c:pt>
                <c:pt idx="231">
                  <c:v>40.22528365851872</c:v>
                </c:pt>
                <c:pt idx="232">
                  <c:v>40.22528365851872</c:v>
                </c:pt>
                <c:pt idx="233">
                  <c:v>41.141281154780422</c:v>
                </c:pt>
                <c:pt idx="234">
                  <c:v>41.141281154780422</c:v>
                </c:pt>
                <c:pt idx="235">
                  <c:v>41.141281154780422</c:v>
                </c:pt>
                <c:pt idx="236">
                  <c:v>44.548311143428293</c:v>
                </c:pt>
                <c:pt idx="237">
                  <c:v>44.548311143428293</c:v>
                </c:pt>
                <c:pt idx="238">
                  <c:v>44.548311143428293</c:v>
                </c:pt>
                <c:pt idx="239">
                  <c:v>44.548311143428293</c:v>
                </c:pt>
                <c:pt idx="240">
                  <c:v>44.548311143428293</c:v>
                </c:pt>
                <c:pt idx="241">
                  <c:v>44.548311143428293</c:v>
                </c:pt>
                <c:pt idx="242">
                  <c:v>44.548311143428293</c:v>
                </c:pt>
                <c:pt idx="243">
                  <c:v>44.548311143428293</c:v>
                </c:pt>
                <c:pt idx="244">
                  <c:v>44.548311143428293</c:v>
                </c:pt>
                <c:pt idx="245">
                  <c:v>44.548311143428293</c:v>
                </c:pt>
                <c:pt idx="246">
                  <c:v>44.548311143428293</c:v>
                </c:pt>
                <c:pt idx="247">
                  <c:v>44.548311143428293</c:v>
                </c:pt>
                <c:pt idx="248">
                  <c:v>44.548311143428293</c:v>
                </c:pt>
                <c:pt idx="249">
                  <c:v>44.548311143428293</c:v>
                </c:pt>
                <c:pt idx="250">
                  <c:v>44.548311143428293</c:v>
                </c:pt>
                <c:pt idx="251">
                  <c:v>44.548311143428293</c:v>
                </c:pt>
                <c:pt idx="252">
                  <c:v>44.548311143428293</c:v>
                </c:pt>
                <c:pt idx="253">
                  <c:v>44.548311143428293</c:v>
                </c:pt>
                <c:pt idx="254">
                  <c:v>44.091402837567983</c:v>
                </c:pt>
                <c:pt idx="255">
                  <c:v>44.091402837567983</c:v>
                </c:pt>
                <c:pt idx="256">
                  <c:v>44.091402837567983</c:v>
                </c:pt>
                <c:pt idx="257">
                  <c:v>44.091402837567983</c:v>
                </c:pt>
                <c:pt idx="258">
                  <c:v>44.091402837567983</c:v>
                </c:pt>
                <c:pt idx="259">
                  <c:v>44.875614260162138</c:v>
                </c:pt>
                <c:pt idx="260">
                  <c:v>44.875614260162138</c:v>
                </c:pt>
                <c:pt idx="261">
                  <c:v>44.875614260162138</c:v>
                </c:pt>
                <c:pt idx="262">
                  <c:v>44.022508636590523</c:v>
                </c:pt>
                <c:pt idx="263">
                  <c:v>44.022508636590523</c:v>
                </c:pt>
                <c:pt idx="264">
                  <c:v>44.022508636590523</c:v>
                </c:pt>
                <c:pt idx="265">
                  <c:v>44.772942384403002</c:v>
                </c:pt>
                <c:pt idx="266">
                  <c:v>44.772942384403002</c:v>
                </c:pt>
                <c:pt idx="267">
                  <c:v>44.257012837818849</c:v>
                </c:pt>
                <c:pt idx="268">
                  <c:v>44.257012837818849</c:v>
                </c:pt>
                <c:pt idx="269">
                  <c:v>44.257012837818849</c:v>
                </c:pt>
                <c:pt idx="270">
                  <c:v>44.291595508944617</c:v>
                </c:pt>
                <c:pt idx="271">
                  <c:v>44.645241005186591</c:v>
                </c:pt>
                <c:pt idx="272">
                  <c:v>44.645241005186591</c:v>
                </c:pt>
                <c:pt idx="273">
                  <c:v>44.645241005186591</c:v>
                </c:pt>
                <c:pt idx="274">
                  <c:v>44.645241005186591</c:v>
                </c:pt>
                <c:pt idx="275">
                  <c:v>44.645241005186591</c:v>
                </c:pt>
                <c:pt idx="276">
                  <c:v>44.645241005186591</c:v>
                </c:pt>
                <c:pt idx="277">
                  <c:v>44.645241005186591</c:v>
                </c:pt>
                <c:pt idx="278">
                  <c:v>44.645241005186591</c:v>
                </c:pt>
                <c:pt idx="279">
                  <c:v>44.645241005186591</c:v>
                </c:pt>
                <c:pt idx="280">
                  <c:v>43.714122616423033</c:v>
                </c:pt>
                <c:pt idx="281">
                  <c:v>46.737604244577909</c:v>
                </c:pt>
                <c:pt idx="282">
                  <c:v>46.737604244577909</c:v>
                </c:pt>
                <c:pt idx="283">
                  <c:v>46.737604244577909</c:v>
                </c:pt>
                <c:pt idx="284">
                  <c:v>46.737604244577909</c:v>
                </c:pt>
                <c:pt idx="285">
                  <c:v>46.737604244577909</c:v>
                </c:pt>
                <c:pt idx="286">
                  <c:v>50.215252469246678</c:v>
                </c:pt>
                <c:pt idx="287">
                  <c:v>50.215252469246678</c:v>
                </c:pt>
                <c:pt idx="288">
                  <c:v>50.215252469246678</c:v>
                </c:pt>
                <c:pt idx="289">
                  <c:v>50.215252469246678</c:v>
                </c:pt>
                <c:pt idx="290">
                  <c:v>52.331696603267517</c:v>
                </c:pt>
                <c:pt idx="291">
                  <c:v>52.331696603267517</c:v>
                </c:pt>
                <c:pt idx="292">
                  <c:v>52.331696603267517</c:v>
                </c:pt>
                <c:pt idx="293">
                  <c:v>52.331696603267517</c:v>
                </c:pt>
                <c:pt idx="294">
                  <c:v>52.331696603267517</c:v>
                </c:pt>
                <c:pt idx="295">
                  <c:v>52.331696603267517</c:v>
                </c:pt>
                <c:pt idx="296">
                  <c:v>52.331696603267517</c:v>
                </c:pt>
                <c:pt idx="297">
                  <c:v>52.331696603267517</c:v>
                </c:pt>
                <c:pt idx="298">
                  <c:v>52.331696603267517</c:v>
                </c:pt>
                <c:pt idx="299">
                  <c:v>52.331696603267517</c:v>
                </c:pt>
                <c:pt idx="300">
                  <c:v>58.084731066360547</c:v>
                </c:pt>
                <c:pt idx="301">
                  <c:v>58.084731066360547</c:v>
                </c:pt>
                <c:pt idx="302">
                  <c:v>58.084731066360547</c:v>
                </c:pt>
                <c:pt idx="303">
                  <c:v>58.084731066360547</c:v>
                </c:pt>
                <c:pt idx="304">
                  <c:v>58.084731066360547</c:v>
                </c:pt>
                <c:pt idx="305">
                  <c:v>59.764437471281809</c:v>
                </c:pt>
                <c:pt idx="306">
                  <c:v>59.764437471281809</c:v>
                </c:pt>
                <c:pt idx="307">
                  <c:v>59.764437471281809</c:v>
                </c:pt>
                <c:pt idx="308">
                  <c:v>58.868732032209039</c:v>
                </c:pt>
                <c:pt idx="309">
                  <c:v>58.868732032209039</c:v>
                </c:pt>
                <c:pt idx="310">
                  <c:v>58.868732032209039</c:v>
                </c:pt>
                <c:pt idx="311">
                  <c:v>61.315719005271632</c:v>
                </c:pt>
                <c:pt idx="312">
                  <c:v>61.315719005271632</c:v>
                </c:pt>
                <c:pt idx="313">
                  <c:v>63.589410967000482</c:v>
                </c:pt>
                <c:pt idx="314">
                  <c:v>63.589410967000482</c:v>
                </c:pt>
                <c:pt idx="315">
                  <c:v>62.696504632774008</c:v>
                </c:pt>
                <c:pt idx="316">
                  <c:v>62.663965331847457</c:v>
                </c:pt>
                <c:pt idx="317">
                  <c:v>61.509612088216642</c:v>
                </c:pt>
                <c:pt idx="318">
                  <c:v>61.509612088216642</c:v>
                </c:pt>
                <c:pt idx="319">
                  <c:v>64.266904739748725</c:v>
                </c:pt>
                <c:pt idx="320">
                  <c:v>64.266904739748725</c:v>
                </c:pt>
                <c:pt idx="321">
                  <c:v>64.095621414398437</c:v>
                </c:pt>
                <c:pt idx="322">
                  <c:v>64.47936415771332</c:v>
                </c:pt>
                <c:pt idx="323">
                  <c:v>63.563770298265979</c:v>
                </c:pt>
                <c:pt idx="324">
                  <c:v>63.563770298265979</c:v>
                </c:pt>
                <c:pt idx="325">
                  <c:v>63.563770298265979</c:v>
                </c:pt>
                <c:pt idx="326">
                  <c:v>63.451001859753227</c:v>
                </c:pt>
                <c:pt idx="327">
                  <c:v>62.890246856055057</c:v>
                </c:pt>
                <c:pt idx="328">
                  <c:v>70.288585462293923</c:v>
                </c:pt>
                <c:pt idx="329">
                  <c:v>70.288585462293923</c:v>
                </c:pt>
                <c:pt idx="330">
                  <c:v>70.288585462293923</c:v>
                </c:pt>
                <c:pt idx="331">
                  <c:v>72.00438904299736</c:v>
                </c:pt>
                <c:pt idx="332">
                  <c:v>72.00438904299736</c:v>
                </c:pt>
                <c:pt idx="333">
                  <c:v>74.154776927234508</c:v>
                </c:pt>
                <c:pt idx="334">
                  <c:v>74.154776927234508</c:v>
                </c:pt>
                <c:pt idx="335">
                  <c:v>73.15923926492593</c:v>
                </c:pt>
                <c:pt idx="336">
                  <c:v>73.15923926492593</c:v>
                </c:pt>
                <c:pt idx="337">
                  <c:v>73.15923926492593</c:v>
                </c:pt>
                <c:pt idx="338">
                  <c:v>73.15923926492593</c:v>
                </c:pt>
                <c:pt idx="339">
                  <c:v>78.366136368079509</c:v>
                </c:pt>
                <c:pt idx="340">
                  <c:v>78.366136368079509</c:v>
                </c:pt>
                <c:pt idx="341">
                  <c:v>77.425342073676035</c:v>
                </c:pt>
                <c:pt idx="342">
                  <c:v>77.425342073676035</c:v>
                </c:pt>
                <c:pt idx="343">
                  <c:v>77.425342073676035</c:v>
                </c:pt>
                <c:pt idx="344">
                  <c:v>77.26326436319016</c:v>
                </c:pt>
                <c:pt idx="345">
                  <c:v>76.930370931134377</c:v>
                </c:pt>
                <c:pt idx="346">
                  <c:v>75.933037720633308</c:v>
                </c:pt>
                <c:pt idx="347">
                  <c:v>75.933037720633308</c:v>
                </c:pt>
                <c:pt idx="348">
                  <c:v>75.933037720633308</c:v>
                </c:pt>
                <c:pt idx="349">
                  <c:v>75.933037720633308</c:v>
                </c:pt>
                <c:pt idx="350">
                  <c:v>75.933037720633308</c:v>
                </c:pt>
                <c:pt idx="351">
                  <c:v>75.253927463863533</c:v>
                </c:pt>
                <c:pt idx="352">
                  <c:v>75.253927463863533</c:v>
                </c:pt>
                <c:pt idx="353">
                  <c:v>75.514895198328503</c:v>
                </c:pt>
                <c:pt idx="354">
                  <c:v>78.44995967172062</c:v>
                </c:pt>
                <c:pt idx="355">
                  <c:v>78.44995967172062</c:v>
                </c:pt>
                <c:pt idx="356">
                  <c:v>78.44995967172062</c:v>
                </c:pt>
                <c:pt idx="357">
                  <c:v>80.580254828318232</c:v>
                </c:pt>
                <c:pt idx="358">
                  <c:v>80.580254828318232</c:v>
                </c:pt>
                <c:pt idx="359">
                  <c:v>79.537674629851637</c:v>
                </c:pt>
                <c:pt idx="360">
                  <c:v>79.537674629851637</c:v>
                </c:pt>
                <c:pt idx="361">
                  <c:v>78.4353189802207</c:v>
                </c:pt>
                <c:pt idx="362">
                  <c:v>78.4353189802207</c:v>
                </c:pt>
                <c:pt idx="363">
                  <c:v>78.4353189802207</c:v>
                </c:pt>
                <c:pt idx="364">
                  <c:v>78.797088555151049</c:v>
                </c:pt>
                <c:pt idx="365">
                  <c:v>77.654897393270971</c:v>
                </c:pt>
                <c:pt idx="366">
                  <c:v>80.779489629648964</c:v>
                </c:pt>
                <c:pt idx="367">
                  <c:v>80.779489629648964</c:v>
                </c:pt>
                <c:pt idx="368">
                  <c:v>81.250327492703633</c:v>
                </c:pt>
                <c:pt idx="369">
                  <c:v>81.11724920550617</c:v>
                </c:pt>
                <c:pt idx="370">
                  <c:v>81.11724920550617</c:v>
                </c:pt>
                <c:pt idx="371">
                  <c:v>81.11724920550617</c:v>
                </c:pt>
                <c:pt idx="372">
                  <c:v>82.929038501815484</c:v>
                </c:pt>
                <c:pt idx="373">
                  <c:v>85.725588756398082</c:v>
                </c:pt>
                <c:pt idx="374">
                  <c:v>84.718012507684932</c:v>
                </c:pt>
                <c:pt idx="375">
                  <c:v>84.718012507684932</c:v>
                </c:pt>
                <c:pt idx="376">
                  <c:v>84.718012507684932</c:v>
                </c:pt>
                <c:pt idx="377">
                  <c:v>84.718012507684932</c:v>
                </c:pt>
                <c:pt idx="378">
                  <c:v>84.718012507684932</c:v>
                </c:pt>
                <c:pt idx="379">
                  <c:v>84.28167860786948</c:v>
                </c:pt>
                <c:pt idx="380">
                  <c:v>83.134543046367469</c:v>
                </c:pt>
                <c:pt idx="381">
                  <c:v>83.134543046367469</c:v>
                </c:pt>
                <c:pt idx="382">
                  <c:v>83.134543046367469</c:v>
                </c:pt>
                <c:pt idx="383">
                  <c:v>83.134543046367469</c:v>
                </c:pt>
                <c:pt idx="384">
                  <c:v>83.134543046367469</c:v>
                </c:pt>
                <c:pt idx="385">
                  <c:v>83.362857279799357</c:v>
                </c:pt>
                <c:pt idx="386">
                  <c:v>83.362857279799357</c:v>
                </c:pt>
                <c:pt idx="387">
                  <c:v>83.219080235633271</c:v>
                </c:pt>
                <c:pt idx="388">
                  <c:v>83.35928881363597</c:v>
                </c:pt>
                <c:pt idx="389">
                  <c:v>82.909911161115872</c:v>
                </c:pt>
                <c:pt idx="390">
                  <c:v>82.909911161115872</c:v>
                </c:pt>
                <c:pt idx="391">
                  <c:v>84.928228246141117</c:v>
                </c:pt>
                <c:pt idx="392">
                  <c:v>84.928228246141117</c:v>
                </c:pt>
                <c:pt idx="393">
                  <c:v>83.627713388548415</c:v>
                </c:pt>
                <c:pt idx="394">
                  <c:v>83.627713388548415</c:v>
                </c:pt>
                <c:pt idx="395">
                  <c:v>83.627713388548415</c:v>
                </c:pt>
                <c:pt idx="396">
                  <c:v>85.076593052965308</c:v>
                </c:pt>
                <c:pt idx="397">
                  <c:v>86.867693426435324</c:v>
                </c:pt>
                <c:pt idx="398">
                  <c:v>86.867693426435324</c:v>
                </c:pt>
                <c:pt idx="399">
                  <c:v>85.526512001672927</c:v>
                </c:pt>
                <c:pt idx="400">
                  <c:v>85.526512001672927</c:v>
                </c:pt>
                <c:pt idx="401">
                  <c:v>85.526512001672927</c:v>
                </c:pt>
                <c:pt idx="402">
                  <c:v>85.526512001672927</c:v>
                </c:pt>
                <c:pt idx="403">
                  <c:v>85.526512001672927</c:v>
                </c:pt>
                <c:pt idx="404">
                  <c:v>85.526512001672927</c:v>
                </c:pt>
                <c:pt idx="405">
                  <c:v>85.374579372416349</c:v>
                </c:pt>
                <c:pt idx="406">
                  <c:v>85.291758369954806</c:v>
                </c:pt>
                <c:pt idx="407">
                  <c:v>85.291758369954806</c:v>
                </c:pt>
                <c:pt idx="408">
                  <c:v>89.425850156674016</c:v>
                </c:pt>
                <c:pt idx="409">
                  <c:v>89.425850156674016</c:v>
                </c:pt>
                <c:pt idx="410">
                  <c:v>89.74447536962262</c:v>
                </c:pt>
                <c:pt idx="411">
                  <c:v>88.315281026266064</c:v>
                </c:pt>
                <c:pt idx="412">
                  <c:v>88.315281026266064</c:v>
                </c:pt>
                <c:pt idx="413">
                  <c:v>88.315281026266064</c:v>
                </c:pt>
                <c:pt idx="414">
                  <c:v>88.315281026266064</c:v>
                </c:pt>
                <c:pt idx="415">
                  <c:v>88.315281026266064</c:v>
                </c:pt>
                <c:pt idx="416">
                  <c:v>87.257479150055502</c:v>
                </c:pt>
                <c:pt idx="417">
                  <c:v>88.377653019891</c:v>
                </c:pt>
                <c:pt idx="418">
                  <c:v>87.801166042601608</c:v>
                </c:pt>
                <c:pt idx="419">
                  <c:v>86.805203746964253</c:v>
                </c:pt>
                <c:pt idx="420">
                  <c:v>85.659376029549065</c:v>
                </c:pt>
                <c:pt idx="421">
                  <c:v>85.659376029549065</c:v>
                </c:pt>
                <c:pt idx="422">
                  <c:v>85.659376029549065</c:v>
                </c:pt>
                <c:pt idx="423">
                  <c:v>85.659376029549065</c:v>
                </c:pt>
                <c:pt idx="424">
                  <c:v>85.268932880131018</c:v>
                </c:pt>
                <c:pt idx="425">
                  <c:v>87.790057055999284</c:v>
                </c:pt>
                <c:pt idx="426">
                  <c:v>86.687230314647223</c:v>
                </c:pt>
                <c:pt idx="427">
                  <c:v>86.687230314647223</c:v>
                </c:pt>
                <c:pt idx="428">
                  <c:v>86.24934812269197</c:v>
                </c:pt>
                <c:pt idx="429">
                  <c:v>84.985974201017228</c:v>
                </c:pt>
                <c:pt idx="430">
                  <c:v>84.985974201017228</c:v>
                </c:pt>
                <c:pt idx="431">
                  <c:v>84.985974201017228</c:v>
                </c:pt>
                <c:pt idx="432">
                  <c:v>85.204636025923634</c:v>
                </c:pt>
                <c:pt idx="433">
                  <c:v>85.761594839073922</c:v>
                </c:pt>
                <c:pt idx="434">
                  <c:v>84.759214004840544</c:v>
                </c:pt>
                <c:pt idx="435">
                  <c:v>83.570103837737435</c:v>
                </c:pt>
                <c:pt idx="436">
                  <c:v>83.570103837737435</c:v>
                </c:pt>
                <c:pt idx="437">
                  <c:v>83.570103837737435</c:v>
                </c:pt>
                <c:pt idx="438">
                  <c:v>85.902036318102006</c:v>
                </c:pt>
                <c:pt idx="439">
                  <c:v>85.902036318102006</c:v>
                </c:pt>
                <c:pt idx="440">
                  <c:v>85.902036318102006</c:v>
                </c:pt>
                <c:pt idx="441">
                  <c:v>86.8282571725276</c:v>
                </c:pt>
                <c:pt idx="442">
                  <c:v>86.8282571725276</c:v>
                </c:pt>
                <c:pt idx="443">
                  <c:v>86.8282571725276</c:v>
                </c:pt>
                <c:pt idx="444">
                  <c:v>86.8282571725276</c:v>
                </c:pt>
                <c:pt idx="445">
                  <c:v>86.894935473481752</c:v>
                </c:pt>
                <c:pt idx="446">
                  <c:v>86.894935473481752</c:v>
                </c:pt>
                <c:pt idx="447">
                  <c:v>86.221072186012975</c:v>
                </c:pt>
                <c:pt idx="448">
                  <c:v>84.814047554334138</c:v>
                </c:pt>
                <c:pt idx="449">
                  <c:v>84.814047554334138</c:v>
                </c:pt>
                <c:pt idx="450">
                  <c:v>84.814047554334138</c:v>
                </c:pt>
                <c:pt idx="451">
                  <c:v>84.814047554334138</c:v>
                </c:pt>
                <c:pt idx="452">
                  <c:v>85.025870711059298</c:v>
                </c:pt>
                <c:pt idx="453">
                  <c:v>84.593269600760266</c:v>
                </c:pt>
                <c:pt idx="454">
                  <c:v>86.207413352152685</c:v>
                </c:pt>
                <c:pt idx="455">
                  <c:v>85.024349224578827</c:v>
                </c:pt>
                <c:pt idx="456">
                  <c:v>84.009907523675992</c:v>
                </c:pt>
                <c:pt idx="457">
                  <c:v>85.07830367630001</c:v>
                </c:pt>
                <c:pt idx="458">
                  <c:v>84.088085409379261</c:v>
                </c:pt>
                <c:pt idx="459">
                  <c:v>82.893691101894376</c:v>
                </c:pt>
                <c:pt idx="460">
                  <c:v>82.893691101894376</c:v>
                </c:pt>
                <c:pt idx="461">
                  <c:v>82.242737905077263</c:v>
                </c:pt>
                <c:pt idx="462">
                  <c:v>82.242737905077263</c:v>
                </c:pt>
                <c:pt idx="463">
                  <c:v>81.162014888908942</c:v>
                </c:pt>
                <c:pt idx="464">
                  <c:v>81.162014888908942</c:v>
                </c:pt>
                <c:pt idx="465">
                  <c:v>83.16256129803844</c:v>
                </c:pt>
                <c:pt idx="466">
                  <c:v>83.16256129803844</c:v>
                </c:pt>
                <c:pt idx="467">
                  <c:v>82.663952592257488</c:v>
                </c:pt>
                <c:pt idx="468">
                  <c:v>82.265665589679713</c:v>
                </c:pt>
                <c:pt idx="469">
                  <c:v>82.218289187618382</c:v>
                </c:pt>
                <c:pt idx="470">
                  <c:v>82.540949951589823</c:v>
                </c:pt>
                <c:pt idx="471">
                  <c:v>83.079015365794419</c:v>
                </c:pt>
                <c:pt idx="472">
                  <c:v>83.009934906964219</c:v>
                </c:pt>
                <c:pt idx="473">
                  <c:v>84.423024482974284</c:v>
                </c:pt>
                <c:pt idx="474">
                  <c:v>84.726910800112137</c:v>
                </c:pt>
                <c:pt idx="475">
                  <c:v>85.276224476180005</c:v>
                </c:pt>
                <c:pt idx="476">
                  <c:v>84.217874285100919</c:v>
                </c:pt>
                <c:pt idx="477">
                  <c:v>87.238085058253318</c:v>
                </c:pt>
                <c:pt idx="478">
                  <c:v>87.189554985778045</c:v>
                </c:pt>
                <c:pt idx="479">
                  <c:v>87.189554985778045</c:v>
                </c:pt>
                <c:pt idx="480">
                  <c:v>86.02579955421993</c:v>
                </c:pt>
                <c:pt idx="481">
                  <c:v>86.02579955421993</c:v>
                </c:pt>
                <c:pt idx="482">
                  <c:v>86.02579955421993</c:v>
                </c:pt>
                <c:pt idx="483">
                  <c:v>86.010770683222972</c:v>
                </c:pt>
                <c:pt idx="484">
                  <c:v>87.683081628055419</c:v>
                </c:pt>
                <c:pt idx="485">
                  <c:v>87.351282205100773</c:v>
                </c:pt>
                <c:pt idx="486">
                  <c:v>87.234727405728108</c:v>
                </c:pt>
                <c:pt idx="487">
                  <c:v>86.463248054856592</c:v>
                </c:pt>
                <c:pt idx="488">
                  <c:v>85.465668002843216</c:v>
                </c:pt>
                <c:pt idx="489">
                  <c:v>85.94251587696138</c:v>
                </c:pt>
                <c:pt idx="490">
                  <c:v>85.94251587696138</c:v>
                </c:pt>
                <c:pt idx="491">
                  <c:v>85.837871354966097</c:v>
                </c:pt>
                <c:pt idx="492">
                  <c:v>84.849836923545979</c:v>
                </c:pt>
                <c:pt idx="493">
                  <c:v>84.849836923545979</c:v>
                </c:pt>
                <c:pt idx="494">
                  <c:v>83.860383438704645</c:v>
                </c:pt>
                <c:pt idx="495">
                  <c:v>83.10010763968063</c:v>
                </c:pt>
                <c:pt idx="496">
                  <c:v>82.658970657426806</c:v>
                </c:pt>
                <c:pt idx="497">
                  <c:v>83.425410005433747</c:v>
                </c:pt>
                <c:pt idx="498">
                  <c:v>82.393813922416996</c:v>
                </c:pt>
                <c:pt idx="499">
                  <c:v>82.393813922416996</c:v>
                </c:pt>
                <c:pt idx="500">
                  <c:v>82.393813922416996</c:v>
                </c:pt>
                <c:pt idx="501">
                  <c:v>81.414408560095893</c:v>
                </c:pt>
                <c:pt idx="502">
                  <c:v>80.46536295440302</c:v>
                </c:pt>
                <c:pt idx="503">
                  <c:v>80.507645458228609</c:v>
                </c:pt>
                <c:pt idx="504">
                  <c:v>81.024936573036939</c:v>
                </c:pt>
                <c:pt idx="505">
                  <c:v>83.039809797689287</c:v>
                </c:pt>
                <c:pt idx="506">
                  <c:v>82.991551411835815</c:v>
                </c:pt>
                <c:pt idx="507">
                  <c:v>82.245322800464976</c:v>
                </c:pt>
                <c:pt idx="508">
                  <c:v>82.245322800464976</c:v>
                </c:pt>
                <c:pt idx="509">
                  <c:v>82.245322800464976</c:v>
                </c:pt>
                <c:pt idx="510">
                  <c:v>81.689984806703933</c:v>
                </c:pt>
                <c:pt idx="511">
                  <c:v>81.688245638892028</c:v>
                </c:pt>
                <c:pt idx="512">
                  <c:v>81.688245638892028</c:v>
                </c:pt>
                <c:pt idx="513">
                  <c:v>80.733362764087332</c:v>
                </c:pt>
                <c:pt idx="514">
                  <c:v>80.733362764087332</c:v>
                </c:pt>
                <c:pt idx="515">
                  <c:v>80.733362764087332</c:v>
                </c:pt>
                <c:pt idx="516">
                  <c:v>80.733362764087332</c:v>
                </c:pt>
                <c:pt idx="517">
                  <c:v>82.992058016415314</c:v>
                </c:pt>
                <c:pt idx="518">
                  <c:v>82.992058016415314</c:v>
                </c:pt>
                <c:pt idx="519">
                  <c:v>81.852956499213832</c:v>
                </c:pt>
                <c:pt idx="520">
                  <c:v>81.852956499213832</c:v>
                </c:pt>
                <c:pt idx="521">
                  <c:v>82.423930399754653</c:v>
                </c:pt>
                <c:pt idx="522">
                  <c:v>82.423930399754653</c:v>
                </c:pt>
                <c:pt idx="523">
                  <c:v>82.423930399754653</c:v>
                </c:pt>
                <c:pt idx="524">
                  <c:v>83.31788325677195</c:v>
                </c:pt>
                <c:pt idx="525">
                  <c:v>83.31788325677195</c:v>
                </c:pt>
                <c:pt idx="526">
                  <c:v>82.885862367673383</c:v>
                </c:pt>
                <c:pt idx="527">
                  <c:v>83.877981640604474</c:v>
                </c:pt>
                <c:pt idx="528">
                  <c:v>83.817755211265194</c:v>
                </c:pt>
                <c:pt idx="529">
                  <c:v>83.113117358397204</c:v>
                </c:pt>
                <c:pt idx="530">
                  <c:v>84.639626389685759</c:v>
                </c:pt>
                <c:pt idx="531">
                  <c:v>86.924133682382973</c:v>
                </c:pt>
                <c:pt idx="532">
                  <c:v>86.985637433179818</c:v>
                </c:pt>
                <c:pt idx="533">
                  <c:v>86.553313211913121</c:v>
                </c:pt>
                <c:pt idx="534">
                  <c:v>86.553313211913121</c:v>
                </c:pt>
                <c:pt idx="535">
                  <c:v>86.392260632839395</c:v>
                </c:pt>
                <c:pt idx="536">
                  <c:v>86.775927837406073</c:v>
                </c:pt>
                <c:pt idx="537">
                  <c:v>85.723956813304824</c:v>
                </c:pt>
                <c:pt idx="538">
                  <c:v>85.723956813304824</c:v>
                </c:pt>
                <c:pt idx="539">
                  <c:v>86.496745412942801</c:v>
                </c:pt>
                <c:pt idx="540">
                  <c:v>86.496745412942801</c:v>
                </c:pt>
                <c:pt idx="541">
                  <c:v>86.785774577268711</c:v>
                </c:pt>
                <c:pt idx="542">
                  <c:v>85.808472904552985</c:v>
                </c:pt>
                <c:pt idx="543">
                  <c:v>87.284389157441666</c:v>
                </c:pt>
                <c:pt idx="544">
                  <c:v>87.197149082067028</c:v>
                </c:pt>
                <c:pt idx="545">
                  <c:v>87.234240700325756</c:v>
                </c:pt>
                <c:pt idx="546">
                  <c:v>90.255803547038823</c:v>
                </c:pt>
                <c:pt idx="547">
                  <c:v>90.255803547038823</c:v>
                </c:pt>
                <c:pt idx="548">
                  <c:v>91.621383398413542</c:v>
                </c:pt>
                <c:pt idx="549">
                  <c:v>91.621383398413542</c:v>
                </c:pt>
                <c:pt idx="550">
                  <c:v>91.480710939921408</c:v>
                </c:pt>
                <c:pt idx="551">
                  <c:v>90.932852663637448</c:v>
                </c:pt>
                <c:pt idx="552">
                  <c:v>89.937705123459381</c:v>
                </c:pt>
                <c:pt idx="553">
                  <c:v>91.499674183956046</c:v>
                </c:pt>
                <c:pt idx="554">
                  <c:v>92.189752831028073</c:v>
                </c:pt>
                <c:pt idx="555">
                  <c:v>92.928100678364302</c:v>
                </c:pt>
                <c:pt idx="556">
                  <c:v>92.928100678364302</c:v>
                </c:pt>
                <c:pt idx="557">
                  <c:v>91.863094426967876</c:v>
                </c:pt>
                <c:pt idx="558">
                  <c:v>91.863094426967876</c:v>
                </c:pt>
                <c:pt idx="559">
                  <c:v>93.128936983304897</c:v>
                </c:pt>
                <c:pt idx="560">
                  <c:v>93.543331288021079</c:v>
                </c:pt>
                <c:pt idx="561">
                  <c:v>93.672966212473</c:v>
                </c:pt>
                <c:pt idx="562">
                  <c:v>93.078071772353468</c:v>
                </c:pt>
                <c:pt idx="563">
                  <c:v>94.003673819704659</c:v>
                </c:pt>
                <c:pt idx="564">
                  <c:v>94.308359330722936</c:v>
                </c:pt>
                <c:pt idx="565">
                  <c:v>94.308359330722936</c:v>
                </c:pt>
                <c:pt idx="566">
                  <c:v>93.727254075099637</c:v>
                </c:pt>
                <c:pt idx="567">
                  <c:v>96.103391292810784</c:v>
                </c:pt>
                <c:pt idx="568">
                  <c:v>95.318787993881557</c:v>
                </c:pt>
                <c:pt idx="569">
                  <c:v>95.130708653821102</c:v>
                </c:pt>
                <c:pt idx="570">
                  <c:v>94.916435588947024</c:v>
                </c:pt>
                <c:pt idx="571">
                  <c:v>95.321790680831413</c:v>
                </c:pt>
                <c:pt idx="572">
                  <c:v>96.309100940115144</c:v>
                </c:pt>
                <c:pt idx="573">
                  <c:v>95.270123101100609</c:v>
                </c:pt>
                <c:pt idx="574">
                  <c:v>93.889283031671056</c:v>
                </c:pt>
                <c:pt idx="575">
                  <c:v>96.626423804576945</c:v>
                </c:pt>
                <c:pt idx="576">
                  <c:v>99.726656725144124</c:v>
                </c:pt>
                <c:pt idx="577">
                  <c:v>100.147700116127</c:v>
                </c:pt>
                <c:pt idx="578">
                  <c:v>100.147700116127</c:v>
                </c:pt>
                <c:pt idx="579">
                  <c:v>99.001736698340665</c:v>
                </c:pt>
                <c:pt idx="580">
                  <c:v>99.55385109430361</c:v>
                </c:pt>
                <c:pt idx="581">
                  <c:v>98.437612244775863</c:v>
                </c:pt>
                <c:pt idx="582">
                  <c:v>98.437612244775863</c:v>
                </c:pt>
                <c:pt idx="583">
                  <c:v>98.437612244775863</c:v>
                </c:pt>
                <c:pt idx="584">
                  <c:v>100.4165119662463</c:v>
                </c:pt>
                <c:pt idx="585">
                  <c:v>100.4165119662463</c:v>
                </c:pt>
                <c:pt idx="586">
                  <c:v>101.9283118853254</c:v>
                </c:pt>
                <c:pt idx="587">
                  <c:v>100.67963973882151</c:v>
                </c:pt>
                <c:pt idx="588">
                  <c:v>102.33185818230319</c:v>
                </c:pt>
                <c:pt idx="589">
                  <c:v>102.33185818230319</c:v>
                </c:pt>
                <c:pt idx="590">
                  <c:v>102.3301849067585</c:v>
                </c:pt>
                <c:pt idx="591">
                  <c:v>102.2638570195941</c:v>
                </c:pt>
                <c:pt idx="592">
                  <c:v>102.19743136125351</c:v>
                </c:pt>
                <c:pt idx="593">
                  <c:v>101.12127702615931</c:v>
                </c:pt>
                <c:pt idx="594">
                  <c:v>100.04368500208879</c:v>
                </c:pt>
                <c:pt idx="595">
                  <c:v>98.985642244721561</c:v>
                </c:pt>
                <c:pt idx="596">
                  <c:v>97.829017734581441</c:v>
                </c:pt>
                <c:pt idx="597">
                  <c:v>97.903328564204429</c:v>
                </c:pt>
                <c:pt idx="598">
                  <c:v>96.836370495831801</c:v>
                </c:pt>
                <c:pt idx="599">
                  <c:v>96.836370495831801</c:v>
                </c:pt>
                <c:pt idx="600">
                  <c:v>96.963185376327118</c:v>
                </c:pt>
                <c:pt idx="601">
                  <c:v>96.963185376327118</c:v>
                </c:pt>
                <c:pt idx="602">
                  <c:v>99.010294280575152</c:v>
                </c:pt>
                <c:pt idx="603">
                  <c:v>99.315951778461681</c:v>
                </c:pt>
                <c:pt idx="604">
                  <c:v>98.40982981775349</c:v>
                </c:pt>
                <c:pt idx="605">
                  <c:v>97.341130294148911</c:v>
                </c:pt>
                <c:pt idx="606">
                  <c:v>96.130834309407078</c:v>
                </c:pt>
                <c:pt idx="607">
                  <c:v>96.130834309407078</c:v>
                </c:pt>
                <c:pt idx="608">
                  <c:v>96.130834309407078</c:v>
                </c:pt>
                <c:pt idx="609">
                  <c:v>96.130834309407078</c:v>
                </c:pt>
                <c:pt idx="610">
                  <c:v>96.091608142545198</c:v>
                </c:pt>
                <c:pt idx="611">
                  <c:v>95.335165638157122</c:v>
                </c:pt>
                <c:pt idx="612">
                  <c:v>97.499126788918488</c:v>
                </c:pt>
                <c:pt idx="613">
                  <c:v>96.33826925290677</c:v>
                </c:pt>
                <c:pt idx="614">
                  <c:v>96.33826925290677</c:v>
                </c:pt>
                <c:pt idx="615">
                  <c:v>95.624474583408045</c:v>
                </c:pt>
                <c:pt idx="616">
                  <c:v>95.624474583408045</c:v>
                </c:pt>
                <c:pt idx="617">
                  <c:v>96.208803298545831</c:v>
                </c:pt>
                <c:pt idx="618">
                  <c:v>98.57822966066189</c:v>
                </c:pt>
                <c:pt idx="619">
                  <c:v>100.6462232909883</c:v>
                </c:pt>
                <c:pt idx="620">
                  <c:v>100.35047662360461</c:v>
                </c:pt>
                <c:pt idx="621">
                  <c:v>100.5659384512072</c:v>
                </c:pt>
                <c:pt idx="622">
                  <c:v>100.5659384512072</c:v>
                </c:pt>
                <c:pt idx="623">
                  <c:v>100.21816776155759</c:v>
                </c:pt>
                <c:pt idx="624">
                  <c:v>100.21816776155759</c:v>
                </c:pt>
                <c:pt idx="625">
                  <c:v>100.21816776155759</c:v>
                </c:pt>
                <c:pt idx="626">
                  <c:v>100.21816776155759</c:v>
                </c:pt>
                <c:pt idx="627">
                  <c:v>99.168959975981323</c:v>
                </c:pt>
                <c:pt idx="628">
                  <c:v>99.168959975981323</c:v>
                </c:pt>
                <c:pt idx="629">
                  <c:v>98.65191603029993</c:v>
                </c:pt>
                <c:pt idx="630">
                  <c:v>98.571754456585694</c:v>
                </c:pt>
                <c:pt idx="631">
                  <c:v>97.352538627990754</c:v>
                </c:pt>
                <c:pt idx="632">
                  <c:v>97.752220768594469</c:v>
                </c:pt>
                <c:pt idx="633">
                  <c:v>97.832520155209636</c:v>
                </c:pt>
                <c:pt idx="634">
                  <c:v>97.382347858140861</c:v>
                </c:pt>
                <c:pt idx="635">
                  <c:v>97.409271963102668</c:v>
                </c:pt>
                <c:pt idx="636">
                  <c:v>96.196500953033734</c:v>
                </c:pt>
                <c:pt idx="637">
                  <c:v>95.256722804870719</c:v>
                </c:pt>
                <c:pt idx="638">
                  <c:v>95.256722804870719</c:v>
                </c:pt>
                <c:pt idx="639">
                  <c:v>95.256722804870719</c:v>
                </c:pt>
                <c:pt idx="640">
                  <c:v>95.256722804870719</c:v>
                </c:pt>
                <c:pt idx="641">
                  <c:v>95.256722804870719</c:v>
                </c:pt>
                <c:pt idx="642">
                  <c:v>94.231388028153788</c:v>
                </c:pt>
                <c:pt idx="643">
                  <c:v>96.095014001799854</c:v>
                </c:pt>
                <c:pt idx="644">
                  <c:v>97.358475657386009</c:v>
                </c:pt>
                <c:pt idx="645">
                  <c:v>97.358475657386009</c:v>
                </c:pt>
                <c:pt idx="646">
                  <c:v>97.358475657386009</c:v>
                </c:pt>
                <c:pt idx="647">
                  <c:v>97.47031029290909</c:v>
                </c:pt>
                <c:pt idx="648">
                  <c:v>97.47031029290909</c:v>
                </c:pt>
                <c:pt idx="649">
                  <c:v>98.126134224839603</c:v>
                </c:pt>
                <c:pt idx="650">
                  <c:v>98.126134224839603</c:v>
                </c:pt>
                <c:pt idx="651">
                  <c:v>99.599972523323288</c:v>
                </c:pt>
                <c:pt idx="652">
                  <c:v>99.599972523323288</c:v>
                </c:pt>
                <c:pt idx="653">
                  <c:v>99.599972523323288</c:v>
                </c:pt>
                <c:pt idx="654">
                  <c:v>99.599972523323288</c:v>
                </c:pt>
                <c:pt idx="655">
                  <c:v>101.3411933741293</c:v>
                </c:pt>
                <c:pt idx="656">
                  <c:v>100.1724431009347</c:v>
                </c:pt>
                <c:pt idx="657">
                  <c:v>99.918381479481525</c:v>
                </c:pt>
                <c:pt idx="658">
                  <c:v>99.918381479481525</c:v>
                </c:pt>
                <c:pt idx="659">
                  <c:v>99.918381479481525</c:v>
                </c:pt>
                <c:pt idx="660">
                  <c:v>99.918381479481525</c:v>
                </c:pt>
                <c:pt idx="661">
                  <c:v>99.918381479481525</c:v>
                </c:pt>
                <c:pt idx="662">
                  <c:v>99.918381479481525</c:v>
                </c:pt>
                <c:pt idx="663">
                  <c:v>99.918381479481525</c:v>
                </c:pt>
                <c:pt idx="664">
                  <c:v>99.918381479481525</c:v>
                </c:pt>
                <c:pt idx="665">
                  <c:v>102.5350742703519</c:v>
                </c:pt>
                <c:pt idx="666">
                  <c:v>102.5350742703519</c:v>
                </c:pt>
                <c:pt idx="667">
                  <c:v>102.5350742703519</c:v>
                </c:pt>
                <c:pt idx="668">
                  <c:v>102.4379813578181</c:v>
                </c:pt>
                <c:pt idx="669">
                  <c:v>102.29823860503571</c:v>
                </c:pt>
                <c:pt idx="670">
                  <c:v>102.8198746466868</c:v>
                </c:pt>
                <c:pt idx="671">
                  <c:v>105.8160938785586</c:v>
                </c:pt>
                <c:pt idx="672">
                  <c:v>105.8160938785586</c:v>
                </c:pt>
                <c:pt idx="673">
                  <c:v>106.44222276003759</c:v>
                </c:pt>
                <c:pt idx="674">
                  <c:v>106.44222276003759</c:v>
                </c:pt>
                <c:pt idx="675">
                  <c:v>106.44222276003759</c:v>
                </c:pt>
                <c:pt idx="676">
                  <c:v>106.44222276003759</c:v>
                </c:pt>
                <c:pt idx="677">
                  <c:v>106.44222276003759</c:v>
                </c:pt>
                <c:pt idx="678">
                  <c:v>107.59726737023411</c:v>
                </c:pt>
                <c:pt idx="679">
                  <c:v>107.9929217424617</c:v>
                </c:pt>
                <c:pt idx="680">
                  <c:v>108.5126461416633</c:v>
                </c:pt>
                <c:pt idx="681">
                  <c:v>107.86303502310059</c:v>
                </c:pt>
                <c:pt idx="682">
                  <c:v>106.0498598062928</c:v>
                </c:pt>
                <c:pt idx="683">
                  <c:v>104.9724795623171</c:v>
                </c:pt>
                <c:pt idx="684">
                  <c:v>104.9724795623171</c:v>
                </c:pt>
                <c:pt idx="685">
                  <c:v>106.0426477673207</c:v>
                </c:pt>
                <c:pt idx="686">
                  <c:v>106.0426477673207</c:v>
                </c:pt>
                <c:pt idx="687">
                  <c:v>106.0762550140081</c:v>
                </c:pt>
                <c:pt idx="688">
                  <c:v>106.1566007451696</c:v>
                </c:pt>
                <c:pt idx="689">
                  <c:v>106.67677328367741</c:v>
                </c:pt>
                <c:pt idx="690">
                  <c:v>105.4557241847012</c:v>
                </c:pt>
                <c:pt idx="691">
                  <c:v>104.1114030442982</c:v>
                </c:pt>
                <c:pt idx="692">
                  <c:v>104.1114030442982</c:v>
                </c:pt>
                <c:pt idx="693">
                  <c:v>104.1114030442982</c:v>
                </c:pt>
                <c:pt idx="694">
                  <c:v>103.0349328792952</c:v>
                </c:pt>
                <c:pt idx="695">
                  <c:v>103.7217836077739</c:v>
                </c:pt>
                <c:pt idx="696">
                  <c:v>104.05990145370021</c:v>
                </c:pt>
                <c:pt idx="697">
                  <c:v>105.6707772015815</c:v>
                </c:pt>
                <c:pt idx="698">
                  <c:v>106.13610791052839</c:v>
                </c:pt>
                <c:pt idx="699">
                  <c:v>105.0564116314625</c:v>
                </c:pt>
                <c:pt idx="700">
                  <c:v>103.69294610066051</c:v>
                </c:pt>
                <c:pt idx="701">
                  <c:v>103.4314739330911</c:v>
                </c:pt>
                <c:pt idx="702">
                  <c:v>103.4314739330911</c:v>
                </c:pt>
                <c:pt idx="703">
                  <c:v>103.4314739330911</c:v>
                </c:pt>
                <c:pt idx="704">
                  <c:v>103.4314739330911</c:v>
                </c:pt>
                <c:pt idx="705">
                  <c:v>102.198716797137</c:v>
                </c:pt>
                <c:pt idx="706">
                  <c:v>102.198716797137</c:v>
                </c:pt>
                <c:pt idx="707">
                  <c:v>103.989815288372</c:v>
                </c:pt>
                <c:pt idx="708">
                  <c:v>103.989815288372</c:v>
                </c:pt>
                <c:pt idx="709">
                  <c:v>102.8795471289085</c:v>
                </c:pt>
                <c:pt idx="710">
                  <c:v>102.8795471289085</c:v>
                </c:pt>
                <c:pt idx="711">
                  <c:v>103.8461636553934</c:v>
                </c:pt>
                <c:pt idx="712">
                  <c:v>102.2870746902986</c:v>
                </c:pt>
                <c:pt idx="713">
                  <c:v>102.2870746902986</c:v>
                </c:pt>
                <c:pt idx="714">
                  <c:v>101.0840478805887</c:v>
                </c:pt>
                <c:pt idx="715">
                  <c:v>101.0840478805887</c:v>
                </c:pt>
                <c:pt idx="716">
                  <c:v>101.10607655867101</c:v>
                </c:pt>
                <c:pt idx="717">
                  <c:v>101.10607655867101</c:v>
                </c:pt>
                <c:pt idx="718">
                  <c:v>103.36190558872561</c:v>
                </c:pt>
                <c:pt idx="719">
                  <c:v>105.1643444700731</c:v>
                </c:pt>
                <c:pt idx="720">
                  <c:v>105.1643444700731</c:v>
                </c:pt>
                <c:pt idx="721">
                  <c:v>105.1643444700731</c:v>
                </c:pt>
                <c:pt idx="722">
                  <c:v>105.1643444700731</c:v>
                </c:pt>
                <c:pt idx="723">
                  <c:v>105.3084640516296</c:v>
                </c:pt>
                <c:pt idx="724">
                  <c:v>105.3084640516296</c:v>
                </c:pt>
                <c:pt idx="725">
                  <c:v>104.18528561432611</c:v>
                </c:pt>
                <c:pt idx="726">
                  <c:v>104.18528561432611</c:v>
                </c:pt>
                <c:pt idx="727">
                  <c:v>104.18528561432611</c:v>
                </c:pt>
                <c:pt idx="728">
                  <c:v>104.18528561432611</c:v>
                </c:pt>
                <c:pt idx="729">
                  <c:v>103.1006998629055</c:v>
                </c:pt>
                <c:pt idx="730">
                  <c:v>103.1006998629055</c:v>
                </c:pt>
                <c:pt idx="731">
                  <c:v>103.40564935920401</c:v>
                </c:pt>
                <c:pt idx="732">
                  <c:v>105.9921568858734</c:v>
                </c:pt>
                <c:pt idx="733">
                  <c:v>105.9921568858734</c:v>
                </c:pt>
                <c:pt idx="734">
                  <c:v>105.9921568858734</c:v>
                </c:pt>
                <c:pt idx="735">
                  <c:v>105.624660090983</c:v>
                </c:pt>
                <c:pt idx="736">
                  <c:v>105.624660090983</c:v>
                </c:pt>
                <c:pt idx="737">
                  <c:v>106.1437331120421</c:v>
                </c:pt>
                <c:pt idx="738">
                  <c:v>106.1437331120421</c:v>
                </c:pt>
                <c:pt idx="739">
                  <c:v>104.9757793381619</c:v>
                </c:pt>
                <c:pt idx="740">
                  <c:v>104.9757793381619</c:v>
                </c:pt>
                <c:pt idx="741">
                  <c:v>103.8641749781702</c:v>
                </c:pt>
                <c:pt idx="742">
                  <c:v>103.8641749781702</c:v>
                </c:pt>
                <c:pt idx="743">
                  <c:v>103.8641749781702</c:v>
                </c:pt>
                <c:pt idx="744">
                  <c:v>103.8641749781702</c:v>
                </c:pt>
                <c:pt idx="745">
                  <c:v>103.8641749781702</c:v>
                </c:pt>
                <c:pt idx="746">
                  <c:v>103.8641749781702</c:v>
                </c:pt>
                <c:pt idx="747">
                  <c:v>103.0666118284587</c:v>
                </c:pt>
                <c:pt idx="748">
                  <c:v>101.7736053053888</c:v>
                </c:pt>
                <c:pt idx="749">
                  <c:v>102.1977179315072</c:v>
                </c:pt>
                <c:pt idx="750">
                  <c:v>102.1977179315072</c:v>
                </c:pt>
                <c:pt idx="751">
                  <c:v>108.2173742779721</c:v>
                </c:pt>
                <c:pt idx="752">
                  <c:v>108.2173742779721</c:v>
                </c:pt>
                <c:pt idx="753">
                  <c:v>109.4006278411378</c:v>
                </c:pt>
                <c:pt idx="754">
                  <c:v>109.4006278411378</c:v>
                </c:pt>
                <c:pt idx="755">
                  <c:v>109.4006278411378</c:v>
                </c:pt>
                <c:pt idx="756">
                  <c:v>109.4006278411378</c:v>
                </c:pt>
                <c:pt idx="757">
                  <c:v>108.6158697280069</c:v>
                </c:pt>
                <c:pt idx="758">
                  <c:v>108.6158697280069</c:v>
                </c:pt>
                <c:pt idx="759">
                  <c:v>109.3336887871058</c:v>
                </c:pt>
                <c:pt idx="760">
                  <c:v>109.3336887871058</c:v>
                </c:pt>
                <c:pt idx="761">
                  <c:v>110.7763495981383</c:v>
                </c:pt>
                <c:pt idx="762">
                  <c:v>110.7763495981383</c:v>
                </c:pt>
                <c:pt idx="763">
                  <c:v>112.01115485035</c:v>
                </c:pt>
                <c:pt idx="764">
                  <c:v>112.54605705928741</c:v>
                </c:pt>
                <c:pt idx="765">
                  <c:v>111.34687714465549</c:v>
                </c:pt>
                <c:pt idx="766">
                  <c:v>111.34687714465549</c:v>
                </c:pt>
                <c:pt idx="767">
                  <c:v>111.30460776922649</c:v>
                </c:pt>
                <c:pt idx="768">
                  <c:v>110.55753849748891</c:v>
                </c:pt>
                <c:pt idx="769">
                  <c:v>110.2088046823808</c:v>
                </c:pt>
                <c:pt idx="770">
                  <c:v>113.0063682396507</c:v>
                </c:pt>
                <c:pt idx="771">
                  <c:v>113.8530137694484</c:v>
                </c:pt>
                <c:pt idx="772">
                  <c:v>113.8530137694484</c:v>
                </c:pt>
                <c:pt idx="773">
                  <c:v>113.37963451789329</c:v>
                </c:pt>
                <c:pt idx="774">
                  <c:v>113.37963451789329</c:v>
                </c:pt>
                <c:pt idx="775">
                  <c:v>113.2065409062053</c:v>
                </c:pt>
                <c:pt idx="776">
                  <c:v>113.2065409062053</c:v>
                </c:pt>
                <c:pt idx="777">
                  <c:v>112.9518024881541</c:v>
                </c:pt>
                <c:pt idx="778">
                  <c:v>112.9518024881541</c:v>
                </c:pt>
                <c:pt idx="779">
                  <c:v>112.9518024881541</c:v>
                </c:pt>
                <c:pt idx="780">
                  <c:v>112.9518024881541</c:v>
                </c:pt>
                <c:pt idx="781">
                  <c:v>112.9518024881541</c:v>
                </c:pt>
                <c:pt idx="782">
                  <c:v>112.9518024881541</c:v>
                </c:pt>
                <c:pt idx="783">
                  <c:v>111.7500019784072</c:v>
                </c:pt>
                <c:pt idx="784">
                  <c:v>111.7500019784072</c:v>
                </c:pt>
                <c:pt idx="785">
                  <c:v>112.4154055796494</c:v>
                </c:pt>
                <c:pt idx="786">
                  <c:v>110.8352214492853</c:v>
                </c:pt>
                <c:pt idx="787">
                  <c:v>109.9448198583523</c:v>
                </c:pt>
                <c:pt idx="788">
                  <c:v>109.8379429883821</c:v>
                </c:pt>
                <c:pt idx="789">
                  <c:v>110.71937250858841</c:v>
                </c:pt>
                <c:pt idx="790">
                  <c:v>114.94139231398491</c:v>
                </c:pt>
                <c:pt idx="791">
                  <c:v>116.2417877374845</c:v>
                </c:pt>
                <c:pt idx="792">
                  <c:v>116.2417877374845</c:v>
                </c:pt>
                <c:pt idx="793">
                  <c:v>119.22138179424699</c:v>
                </c:pt>
                <c:pt idx="794">
                  <c:v>119.22138179424699</c:v>
                </c:pt>
                <c:pt idx="795">
                  <c:v>117.93553822638791</c:v>
                </c:pt>
                <c:pt idx="796">
                  <c:v>116.7690982285833</c:v>
                </c:pt>
                <c:pt idx="797">
                  <c:v>116.7690982285833</c:v>
                </c:pt>
                <c:pt idx="798">
                  <c:v>116.7690982285833</c:v>
                </c:pt>
                <c:pt idx="799">
                  <c:v>115.1048814154929</c:v>
                </c:pt>
                <c:pt idx="800">
                  <c:v>113.7917560378429</c:v>
                </c:pt>
                <c:pt idx="801">
                  <c:v>114.0351981632589</c:v>
                </c:pt>
                <c:pt idx="802">
                  <c:v>112.79232012389549</c:v>
                </c:pt>
                <c:pt idx="803">
                  <c:v>112.79232012389549</c:v>
                </c:pt>
                <c:pt idx="804">
                  <c:v>112.79232012389549</c:v>
                </c:pt>
                <c:pt idx="805">
                  <c:v>113.2236489551438</c:v>
                </c:pt>
                <c:pt idx="806">
                  <c:v>113.2236489551438</c:v>
                </c:pt>
                <c:pt idx="807">
                  <c:v>112.05966870096719</c:v>
                </c:pt>
                <c:pt idx="808">
                  <c:v>113.3074713492479</c:v>
                </c:pt>
                <c:pt idx="809">
                  <c:v>114.5570532344169</c:v>
                </c:pt>
                <c:pt idx="810">
                  <c:v>114.5570532344169</c:v>
                </c:pt>
                <c:pt idx="811">
                  <c:v>115.1865125992036</c:v>
                </c:pt>
                <c:pt idx="812">
                  <c:v>116.2590839413155</c:v>
                </c:pt>
                <c:pt idx="813">
                  <c:v>116.2590839413155</c:v>
                </c:pt>
                <c:pt idx="814">
                  <c:v>116.2590839413155</c:v>
                </c:pt>
                <c:pt idx="815">
                  <c:v>114.45423226373551</c:v>
                </c:pt>
                <c:pt idx="816">
                  <c:v>117.02933496795769</c:v>
                </c:pt>
                <c:pt idx="817">
                  <c:v>117.02933496795769</c:v>
                </c:pt>
                <c:pt idx="818">
                  <c:v>117.02933496795769</c:v>
                </c:pt>
                <c:pt idx="819">
                  <c:v>117.02933496795769</c:v>
                </c:pt>
                <c:pt idx="820">
                  <c:v>117.02933496795769</c:v>
                </c:pt>
                <c:pt idx="821">
                  <c:v>118.8446557041833</c:v>
                </c:pt>
                <c:pt idx="822">
                  <c:v>118.8446557041833</c:v>
                </c:pt>
                <c:pt idx="823">
                  <c:v>118.8446557041833</c:v>
                </c:pt>
                <c:pt idx="824">
                  <c:v>118.8446557041833</c:v>
                </c:pt>
                <c:pt idx="825">
                  <c:v>118.8446557041833</c:v>
                </c:pt>
                <c:pt idx="826">
                  <c:v>118.8446557041833</c:v>
                </c:pt>
                <c:pt idx="827">
                  <c:v>119.5104513563836</c:v>
                </c:pt>
                <c:pt idx="828">
                  <c:v>119.5104513563836</c:v>
                </c:pt>
                <c:pt idx="829">
                  <c:v>119.5104513563836</c:v>
                </c:pt>
                <c:pt idx="830">
                  <c:v>119.5104513563836</c:v>
                </c:pt>
                <c:pt idx="831">
                  <c:v>117.8907520456851</c:v>
                </c:pt>
                <c:pt idx="832">
                  <c:v>117.7910068342572</c:v>
                </c:pt>
                <c:pt idx="833">
                  <c:v>117.7910068342572</c:v>
                </c:pt>
                <c:pt idx="834">
                  <c:v>117.89637828967081</c:v>
                </c:pt>
                <c:pt idx="835">
                  <c:v>116.7242815173521</c:v>
                </c:pt>
                <c:pt idx="836">
                  <c:v>119.4322289798768</c:v>
                </c:pt>
                <c:pt idx="837">
                  <c:v>122.0594937286041</c:v>
                </c:pt>
                <c:pt idx="838">
                  <c:v>122.0594937286041</c:v>
                </c:pt>
                <c:pt idx="839">
                  <c:v>122.0594937286041</c:v>
                </c:pt>
                <c:pt idx="840">
                  <c:v>122.0594937286041</c:v>
                </c:pt>
                <c:pt idx="841">
                  <c:v>122.0594937286041</c:v>
                </c:pt>
                <c:pt idx="842">
                  <c:v>122.0594937286041</c:v>
                </c:pt>
                <c:pt idx="843">
                  <c:v>122.0594937286041</c:v>
                </c:pt>
                <c:pt idx="844">
                  <c:v>124.1819676318806</c:v>
                </c:pt>
                <c:pt idx="845">
                  <c:v>126.65046426335979</c:v>
                </c:pt>
                <c:pt idx="846">
                  <c:v>126.65046426335979</c:v>
                </c:pt>
                <c:pt idx="847">
                  <c:v>125.3349195803372</c:v>
                </c:pt>
                <c:pt idx="848">
                  <c:v>123.9576976620703</c:v>
                </c:pt>
                <c:pt idx="849">
                  <c:v>122.9318307859798</c:v>
                </c:pt>
                <c:pt idx="850">
                  <c:v>122.9318307859798</c:v>
                </c:pt>
                <c:pt idx="851">
                  <c:v>122.9318307859798</c:v>
                </c:pt>
                <c:pt idx="852">
                  <c:v>122.9318307859798</c:v>
                </c:pt>
                <c:pt idx="853">
                  <c:v>126.15648293181501</c:v>
                </c:pt>
                <c:pt idx="854">
                  <c:v>126.15648293181501</c:v>
                </c:pt>
                <c:pt idx="855">
                  <c:v>134.37889662110041</c:v>
                </c:pt>
                <c:pt idx="856">
                  <c:v>134.37889662110041</c:v>
                </c:pt>
                <c:pt idx="857">
                  <c:v>134.37889662110041</c:v>
                </c:pt>
                <c:pt idx="858">
                  <c:v>134.37889662110041</c:v>
                </c:pt>
                <c:pt idx="859">
                  <c:v>134.37889662110041</c:v>
                </c:pt>
                <c:pt idx="860">
                  <c:v>134.37889662110041</c:v>
                </c:pt>
                <c:pt idx="861">
                  <c:v>134.49983389424949</c:v>
                </c:pt>
                <c:pt idx="862">
                  <c:v>134.49983389424949</c:v>
                </c:pt>
                <c:pt idx="863">
                  <c:v>134.49983389424949</c:v>
                </c:pt>
                <c:pt idx="864">
                  <c:v>134.49983389424949</c:v>
                </c:pt>
                <c:pt idx="865">
                  <c:v>133.2589236199189</c:v>
                </c:pt>
                <c:pt idx="866">
                  <c:v>133.2589236199189</c:v>
                </c:pt>
                <c:pt idx="867">
                  <c:v>133.2589236199189</c:v>
                </c:pt>
                <c:pt idx="868">
                  <c:v>133.2589236199189</c:v>
                </c:pt>
                <c:pt idx="869">
                  <c:v>135.85757352063749</c:v>
                </c:pt>
                <c:pt idx="870">
                  <c:v>135.86713490527279</c:v>
                </c:pt>
                <c:pt idx="871">
                  <c:v>136.87293975911891</c:v>
                </c:pt>
                <c:pt idx="872">
                  <c:v>136.6944581435468</c:v>
                </c:pt>
                <c:pt idx="873">
                  <c:v>136.6944581435468</c:v>
                </c:pt>
                <c:pt idx="874">
                  <c:v>139.49214319451889</c:v>
                </c:pt>
                <c:pt idx="875">
                  <c:v>139.49214319451889</c:v>
                </c:pt>
                <c:pt idx="876">
                  <c:v>139.49214319451889</c:v>
                </c:pt>
                <c:pt idx="877">
                  <c:v>144.29933388673041</c:v>
                </c:pt>
                <c:pt idx="878">
                  <c:v>144.29933388673041</c:v>
                </c:pt>
                <c:pt idx="879">
                  <c:v>144.29933388673041</c:v>
                </c:pt>
                <c:pt idx="880">
                  <c:v>144.29933388673041</c:v>
                </c:pt>
                <c:pt idx="881">
                  <c:v>144.29933388673041</c:v>
                </c:pt>
                <c:pt idx="882">
                  <c:v>144.29933388673041</c:v>
                </c:pt>
                <c:pt idx="883">
                  <c:v>142.900648906649</c:v>
                </c:pt>
                <c:pt idx="884">
                  <c:v>142.900648906649</c:v>
                </c:pt>
                <c:pt idx="885">
                  <c:v>142.900648906649</c:v>
                </c:pt>
                <c:pt idx="886">
                  <c:v>141.1350519372825</c:v>
                </c:pt>
                <c:pt idx="887">
                  <c:v>141.1350519372825</c:v>
                </c:pt>
                <c:pt idx="888">
                  <c:v>139.91718220900179</c:v>
                </c:pt>
                <c:pt idx="889">
                  <c:v>138.79409819190639</c:v>
                </c:pt>
                <c:pt idx="890">
                  <c:v>138.79409819190639</c:v>
                </c:pt>
                <c:pt idx="891">
                  <c:v>138.79409819190639</c:v>
                </c:pt>
                <c:pt idx="892">
                  <c:v>138.79409819190639</c:v>
                </c:pt>
                <c:pt idx="893">
                  <c:v>139.60706092976909</c:v>
                </c:pt>
                <c:pt idx="894">
                  <c:v>139.60706092976909</c:v>
                </c:pt>
                <c:pt idx="895">
                  <c:v>141.49615602144991</c:v>
                </c:pt>
                <c:pt idx="896">
                  <c:v>141.49615602144991</c:v>
                </c:pt>
                <c:pt idx="897">
                  <c:v>141.2433565811435</c:v>
                </c:pt>
                <c:pt idx="898">
                  <c:v>139.9749330662105</c:v>
                </c:pt>
                <c:pt idx="899">
                  <c:v>139.9749330662105</c:v>
                </c:pt>
                <c:pt idx="900">
                  <c:v>139.3215892956816</c:v>
                </c:pt>
                <c:pt idx="901">
                  <c:v>141.7660896858049</c:v>
                </c:pt>
                <c:pt idx="902">
                  <c:v>141.7660896858049</c:v>
                </c:pt>
                <c:pt idx="903">
                  <c:v>140.38628669211789</c:v>
                </c:pt>
                <c:pt idx="904">
                  <c:v>141.11481426781941</c:v>
                </c:pt>
                <c:pt idx="905">
                  <c:v>141.11481426781941</c:v>
                </c:pt>
                <c:pt idx="906">
                  <c:v>139.85695502222941</c:v>
                </c:pt>
                <c:pt idx="907">
                  <c:v>139.85695502222941</c:v>
                </c:pt>
                <c:pt idx="908">
                  <c:v>140.53014104259671</c:v>
                </c:pt>
                <c:pt idx="909">
                  <c:v>140.53014104259671</c:v>
                </c:pt>
                <c:pt idx="910">
                  <c:v>141.18486527591969</c:v>
                </c:pt>
                <c:pt idx="911">
                  <c:v>141.99973674491659</c:v>
                </c:pt>
                <c:pt idx="912">
                  <c:v>141.5747811905994</c:v>
                </c:pt>
                <c:pt idx="913">
                  <c:v>142.37447689355599</c:v>
                </c:pt>
                <c:pt idx="914">
                  <c:v>143.9931280297202</c:v>
                </c:pt>
                <c:pt idx="915">
                  <c:v>142.71139030026089</c:v>
                </c:pt>
                <c:pt idx="916">
                  <c:v>142.71139030026089</c:v>
                </c:pt>
                <c:pt idx="917">
                  <c:v>143.94047130040639</c:v>
                </c:pt>
                <c:pt idx="918">
                  <c:v>145.3341331160419</c:v>
                </c:pt>
                <c:pt idx="919">
                  <c:v>145.3341331160419</c:v>
                </c:pt>
                <c:pt idx="920">
                  <c:v>145.3341331160419</c:v>
                </c:pt>
                <c:pt idx="921">
                  <c:v>145.74470008197719</c:v>
                </c:pt>
                <c:pt idx="922">
                  <c:v>145.74470008197719</c:v>
                </c:pt>
                <c:pt idx="923">
                  <c:v>145.89892096598291</c:v>
                </c:pt>
                <c:pt idx="924">
                  <c:v>147.16016851711851</c:v>
                </c:pt>
                <c:pt idx="925">
                  <c:v>147.16016851711851</c:v>
                </c:pt>
                <c:pt idx="926">
                  <c:v>147.16016851711851</c:v>
                </c:pt>
                <c:pt idx="927">
                  <c:v>155.066616812494</c:v>
                </c:pt>
                <c:pt idx="928">
                  <c:v>153.61638090547439</c:v>
                </c:pt>
                <c:pt idx="929">
                  <c:v>154.8920623286912</c:v>
                </c:pt>
                <c:pt idx="930">
                  <c:v>153.3420623933271</c:v>
                </c:pt>
                <c:pt idx="931">
                  <c:v>153.3420623933271</c:v>
                </c:pt>
                <c:pt idx="932">
                  <c:v>152.88595400902551</c:v>
                </c:pt>
                <c:pt idx="933">
                  <c:v>153.510407964526</c:v>
                </c:pt>
                <c:pt idx="934">
                  <c:v>152.9557475828278</c:v>
                </c:pt>
                <c:pt idx="935">
                  <c:v>152.9557475828278</c:v>
                </c:pt>
                <c:pt idx="936">
                  <c:v>152.9557475828278</c:v>
                </c:pt>
                <c:pt idx="937">
                  <c:v>152.9557475828278</c:v>
                </c:pt>
                <c:pt idx="938">
                  <c:v>153.55020238572871</c:v>
                </c:pt>
                <c:pt idx="939">
                  <c:v>152.17547040067851</c:v>
                </c:pt>
                <c:pt idx="940">
                  <c:v>150.81933542121621</c:v>
                </c:pt>
                <c:pt idx="941">
                  <c:v>150.81933542121621</c:v>
                </c:pt>
                <c:pt idx="942">
                  <c:v>150.67154609273501</c:v>
                </c:pt>
                <c:pt idx="943">
                  <c:v>150.50431202669949</c:v>
                </c:pt>
                <c:pt idx="944">
                  <c:v>150.8632136952038</c:v>
                </c:pt>
                <c:pt idx="945">
                  <c:v>151.47814938571781</c:v>
                </c:pt>
                <c:pt idx="946">
                  <c:v>152.8796453655803</c:v>
                </c:pt>
                <c:pt idx="947">
                  <c:v>155.8112842675333</c:v>
                </c:pt>
                <c:pt idx="948">
                  <c:v>155.69816723124961</c:v>
                </c:pt>
                <c:pt idx="949">
                  <c:v>155.99985786102829</c:v>
                </c:pt>
                <c:pt idx="950">
                  <c:v>154.66253916428121</c:v>
                </c:pt>
                <c:pt idx="951">
                  <c:v>153.41329193378661</c:v>
                </c:pt>
                <c:pt idx="952">
                  <c:v>157.94668239121739</c:v>
                </c:pt>
                <c:pt idx="953">
                  <c:v>157.94668239121739</c:v>
                </c:pt>
                <c:pt idx="954">
                  <c:v>157.94668239121739</c:v>
                </c:pt>
                <c:pt idx="955">
                  <c:v>156.32709001186211</c:v>
                </c:pt>
                <c:pt idx="956">
                  <c:v>156.32709001186211</c:v>
                </c:pt>
                <c:pt idx="957">
                  <c:v>156.8267584762288</c:v>
                </c:pt>
                <c:pt idx="958">
                  <c:v>156.8267584762288</c:v>
                </c:pt>
                <c:pt idx="959">
                  <c:v>155.23122069502281</c:v>
                </c:pt>
                <c:pt idx="960">
                  <c:v>155.23122069502281</c:v>
                </c:pt>
                <c:pt idx="961">
                  <c:v>155.23122069502281</c:v>
                </c:pt>
                <c:pt idx="962">
                  <c:v>155.23122069502281</c:v>
                </c:pt>
                <c:pt idx="963">
                  <c:v>157.05014598208669</c:v>
                </c:pt>
                <c:pt idx="964">
                  <c:v>157.05014598208669</c:v>
                </c:pt>
                <c:pt idx="965">
                  <c:v>157.3156905102048</c:v>
                </c:pt>
                <c:pt idx="966">
                  <c:v>157.3156905102048</c:v>
                </c:pt>
                <c:pt idx="967">
                  <c:v>157.28412804422271</c:v>
                </c:pt>
                <c:pt idx="968">
                  <c:v>157.2926209183523</c:v>
                </c:pt>
                <c:pt idx="969">
                  <c:v>157.2926209183523</c:v>
                </c:pt>
                <c:pt idx="970">
                  <c:v>155.07117665599921</c:v>
                </c:pt>
                <c:pt idx="971">
                  <c:v>155.5297559809151</c:v>
                </c:pt>
                <c:pt idx="972">
                  <c:v>155.5297559809151</c:v>
                </c:pt>
                <c:pt idx="973">
                  <c:v>155.5297559809151</c:v>
                </c:pt>
                <c:pt idx="974">
                  <c:v>156.71073135734781</c:v>
                </c:pt>
                <c:pt idx="975">
                  <c:v>157.3623852805168</c:v>
                </c:pt>
                <c:pt idx="976">
                  <c:v>157.15425914126459</c:v>
                </c:pt>
                <c:pt idx="977">
                  <c:v>157.15425914126459</c:v>
                </c:pt>
                <c:pt idx="978">
                  <c:v>155.70133660385841</c:v>
                </c:pt>
                <c:pt idx="979">
                  <c:v>155.70133660385841</c:v>
                </c:pt>
                <c:pt idx="980">
                  <c:v>155.70133660385841</c:v>
                </c:pt>
                <c:pt idx="981">
                  <c:v>154.36858271139681</c:v>
                </c:pt>
                <c:pt idx="982">
                  <c:v>153.62339790397499</c:v>
                </c:pt>
                <c:pt idx="983">
                  <c:v>152.26612844731309</c:v>
                </c:pt>
                <c:pt idx="984">
                  <c:v>152.27303885274179</c:v>
                </c:pt>
                <c:pt idx="985">
                  <c:v>151.8979330973182</c:v>
                </c:pt>
                <c:pt idx="986">
                  <c:v>154.6225082592978</c:v>
                </c:pt>
                <c:pt idx="987">
                  <c:v>153.74348187551061</c:v>
                </c:pt>
                <c:pt idx="988">
                  <c:v>153.2982256556746</c:v>
                </c:pt>
                <c:pt idx="989">
                  <c:v>153.3600596710863</c:v>
                </c:pt>
                <c:pt idx="990">
                  <c:v>153.3600596710863</c:v>
                </c:pt>
                <c:pt idx="991">
                  <c:v>154.41046629207739</c:v>
                </c:pt>
                <c:pt idx="992">
                  <c:v>154.41046629207739</c:v>
                </c:pt>
                <c:pt idx="993">
                  <c:v>153.3879813604533</c:v>
                </c:pt>
                <c:pt idx="994">
                  <c:v>154.20012463490301</c:v>
                </c:pt>
                <c:pt idx="995">
                  <c:v>154.20012463490301</c:v>
                </c:pt>
                <c:pt idx="996">
                  <c:v>154.4907474639632</c:v>
                </c:pt>
                <c:pt idx="997">
                  <c:v>154.4907474639632</c:v>
                </c:pt>
                <c:pt idx="998">
                  <c:v>153.56504925593339</c:v>
                </c:pt>
                <c:pt idx="999">
                  <c:v>153.4003829620184</c:v>
                </c:pt>
                <c:pt idx="1000">
                  <c:v>151.68109814877101</c:v>
                </c:pt>
                <c:pt idx="1001">
                  <c:v>151.68109814877101</c:v>
                </c:pt>
                <c:pt idx="1002">
                  <c:v>151.1167773856107</c:v>
                </c:pt>
                <c:pt idx="1003">
                  <c:v>149.74129962595751</c:v>
                </c:pt>
                <c:pt idx="1004">
                  <c:v>149.17448680295541</c:v>
                </c:pt>
                <c:pt idx="1005">
                  <c:v>147.69742672534269</c:v>
                </c:pt>
                <c:pt idx="1006">
                  <c:v>148.5635188520744</c:v>
                </c:pt>
                <c:pt idx="1007">
                  <c:v>149.86837573332889</c:v>
                </c:pt>
                <c:pt idx="1008">
                  <c:v>148.31653465375911</c:v>
                </c:pt>
                <c:pt idx="1009">
                  <c:v>148.9735640460199</c:v>
                </c:pt>
                <c:pt idx="1010">
                  <c:v>150.7024281227925</c:v>
                </c:pt>
                <c:pt idx="1011">
                  <c:v>150.22276864186369</c:v>
                </c:pt>
                <c:pt idx="1012">
                  <c:v>150.22276864186369</c:v>
                </c:pt>
                <c:pt idx="1013">
                  <c:v>150.22276864186369</c:v>
                </c:pt>
                <c:pt idx="1014">
                  <c:v>149.9413041865013</c:v>
                </c:pt>
                <c:pt idx="1015">
                  <c:v>150.62191358405519</c:v>
                </c:pt>
                <c:pt idx="1016">
                  <c:v>149.2843807669191</c:v>
                </c:pt>
                <c:pt idx="1017">
                  <c:v>147.7722197121391</c:v>
                </c:pt>
                <c:pt idx="1018">
                  <c:v>146.37225246405441</c:v>
                </c:pt>
                <c:pt idx="1019">
                  <c:v>145.0651988781479</c:v>
                </c:pt>
                <c:pt idx="1020">
                  <c:v>145.0651988781479</c:v>
                </c:pt>
                <c:pt idx="1021">
                  <c:v>145.45561045630299</c:v>
                </c:pt>
                <c:pt idx="1022">
                  <c:v>144.10528120284599</c:v>
                </c:pt>
                <c:pt idx="1023">
                  <c:v>145.87333927480159</c:v>
                </c:pt>
                <c:pt idx="1024">
                  <c:v>148.90537889938861</c:v>
                </c:pt>
                <c:pt idx="1025">
                  <c:v>148.55482854165189</c:v>
                </c:pt>
                <c:pt idx="1026">
                  <c:v>148.4109037830008</c:v>
                </c:pt>
                <c:pt idx="1027">
                  <c:v>148.3612216022442</c:v>
                </c:pt>
                <c:pt idx="1028">
                  <c:v>148.1602594947685</c:v>
                </c:pt>
                <c:pt idx="1029">
                  <c:v>148.1602594947685</c:v>
                </c:pt>
                <c:pt idx="1030">
                  <c:v>148.1602594947685</c:v>
                </c:pt>
                <c:pt idx="1031">
                  <c:v>149.13209661069621</c:v>
                </c:pt>
                <c:pt idx="1032">
                  <c:v>150.94610133808749</c:v>
                </c:pt>
                <c:pt idx="1033">
                  <c:v>153.48461510823549</c:v>
                </c:pt>
                <c:pt idx="1034">
                  <c:v>152.67890835811619</c:v>
                </c:pt>
                <c:pt idx="1035">
                  <c:v>151.7372635736142</c:v>
                </c:pt>
                <c:pt idx="1036">
                  <c:v>150.40916177666361</c:v>
                </c:pt>
                <c:pt idx="1037">
                  <c:v>150.40916177666361</c:v>
                </c:pt>
                <c:pt idx="1038">
                  <c:v>150.71152070683701</c:v>
                </c:pt>
                <c:pt idx="1039">
                  <c:v>153.00243715425111</c:v>
                </c:pt>
                <c:pt idx="1040">
                  <c:v>153.00243715425111</c:v>
                </c:pt>
                <c:pt idx="1041">
                  <c:v>154.7287093299945</c:v>
                </c:pt>
                <c:pt idx="1042">
                  <c:v>154.4962897985323</c:v>
                </c:pt>
                <c:pt idx="1043">
                  <c:v>154.32548651711039</c:v>
                </c:pt>
                <c:pt idx="1044">
                  <c:v>154.4763069761251</c:v>
                </c:pt>
                <c:pt idx="1045">
                  <c:v>153.10043252094451</c:v>
                </c:pt>
                <c:pt idx="1046">
                  <c:v>155.68585923046081</c:v>
                </c:pt>
                <c:pt idx="1047">
                  <c:v>155.65469595590639</c:v>
                </c:pt>
                <c:pt idx="1048">
                  <c:v>156.2624174155082</c:v>
                </c:pt>
                <c:pt idx="1049">
                  <c:v>154.5165713829106</c:v>
                </c:pt>
                <c:pt idx="1050">
                  <c:v>153.17461319584729</c:v>
                </c:pt>
                <c:pt idx="1051">
                  <c:v>151.6743158084424</c:v>
                </c:pt>
                <c:pt idx="1052">
                  <c:v>150.3394318119301</c:v>
                </c:pt>
                <c:pt idx="1053">
                  <c:v>150.3394318119301</c:v>
                </c:pt>
                <c:pt idx="1054">
                  <c:v>150.87673941081391</c:v>
                </c:pt>
                <c:pt idx="1055">
                  <c:v>150.87673941081391</c:v>
                </c:pt>
                <c:pt idx="1056">
                  <c:v>150.14271002248171</c:v>
                </c:pt>
                <c:pt idx="1057">
                  <c:v>148.82331805230481</c:v>
                </c:pt>
                <c:pt idx="1058">
                  <c:v>151.44029933918691</c:v>
                </c:pt>
                <c:pt idx="1059">
                  <c:v>151.44029933918691</c:v>
                </c:pt>
                <c:pt idx="1060">
                  <c:v>151.67198534137839</c:v>
                </c:pt>
                <c:pt idx="1061">
                  <c:v>154.15101763115811</c:v>
                </c:pt>
                <c:pt idx="1062">
                  <c:v>154.26550234275101</c:v>
                </c:pt>
                <c:pt idx="1063">
                  <c:v>153.8013773977595</c:v>
                </c:pt>
                <c:pt idx="1064">
                  <c:v>154.59634667960341</c:v>
                </c:pt>
                <c:pt idx="1065">
                  <c:v>155.7070206491511</c:v>
                </c:pt>
                <c:pt idx="1066">
                  <c:v>155.90569478257649</c:v>
                </c:pt>
                <c:pt idx="1067">
                  <c:v>154.56058499604859</c:v>
                </c:pt>
                <c:pt idx="1068">
                  <c:v>156.4723283079887</c:v>
                </c:pt>
                <c:pt idx="1069">
                  <c:v>156.4723283079887</c:v>
                </c:pt>
                <c:pt idx="1070">
                  <c:v>155.88187791283099</c:v>
                </c:pt>
                <c:pt idx="1071">
                  <c:v>155.88187791283099</c:v>
                </c:pt>
                <c:pt idx="1072">
                  <c:v>158.0016450715768</c:v>
                </c:pt>
                <c:pt idx="1073">
                  <c:v>158.0016450715768</c:v>
                </c:pt>
                <c:pt idx="1074">
                  <c:v>158.0016450715768</c:v>
                </c:pt>
                <c:pt idx="1075">
                  <c:v>158.0016450715768</c:v>
                </c:pt>
                <c:pt idx="1076">
                  <c:v>157.90789449830959</c:v>
                </c:pt>
                <c:pt idx="1077">
                  <c:v>156.46892021936199</c:v>
                </c:pt>
                <c:pt idx="1078">
                  <c:v>156.46892021936199</c:v>
                </c:pt>
                <c:pt idx="1079">
                  <c:v>154.99986474318601</c:v>
                </c:pt>
                <c:pt idx="1080">
                  <c:v>156.35496198095231</c:v>
                </c:pt>
                <c:pt idx="1081">
                  <c:v>159.05996971635531</c:v>
                </c:pt>
                <c:pt idx="1082">
                  <c:v>159.92544845839711</c:v>
                </c:pt>
                <c:pt idx="1083">
                  <c:v>160.02325164064169</c:v>
                </c:pt>
                <c:pt idx="1084">
                  <c:v>159.86417103427641</c:v>
                </c:pt>
                <c:pt idx="1085">
                  <c:v>159.86417103427641</c:v>
                </c:pt>
                <c:pt idx="1086">
                  <c:v>158.40452951258899</c:v>
                </c:pt>
                <c:pt idx="1087">
                  <c:v>158.5003758643806</c:v>
                </c:pt>
                <c:pt idx="1088">
                  <c:v>157.09177322672821</c:v>
                </c:pt>
                <c:pt idx="1089">
                  <c:v>157.09177322672821</c:v>
                </c:pt>
                <c:pt idx="1090">
                  <c:v>159.11231159710081</c:v>
                </c:pt>
                <c:pt idx="1091">
                  <c:v>160.15135324997479</c:v>
                </c:pt>
                <c:pt idx="1092">
                  <c:v>160.78670166845029</c:v>
                </c:pt>
                <c:pt idx="1093">
                  <c:v>160.1549706228694</c:v>
                </c:pt>
                <c:pt idx="1094">
                  <c:v>160.1549706228694</c:v>
                </c:pt>
                <c:pt idx="1095">
                  <c:v>158.61842978976219</c:v>
                </c:pt>
                <c:pt idx="1096">
                  <c:v>158.61842978976219</c:v>
                </c:pt>
                <c:pt idx="1097">
                  <c:v>160.16075461089099</c:v>
                </c:pt>
                <c:pt idx="1098">
                  <c:v>161.13889208720221</c:v>
                </c:pt>
                <c:pt idx="1099">
                  <c:v>161.12984560553329</c:v>
                </c:pt>
                <c:pt idx="1100">
                  <c:v>161.01181070354789</c:v>
                </c:pt>
                <c:pt idx="1101">
                  <c:v>160.54321670384479</c:v>
                </c:pt>
                <c:pt idx="1102">
                  <c:v>160.2505527991525</c:v>
                </c:pt>
                <c:pt idx="1103">
                  <c:v>158.91583769693369</c:v>
                </c:pt>
                <c:pt idx="1104">
                  <c:v>159.32023647348649</c:v>
                </c:pt>
                <c:pt idx="1105">
                  <c:v>160.01115996116229</c:v>
                </c:pt>
                <c:pt idx="1106">
                  <c:v>159.7622790113802</c:v>
                </c:pt>
                <c:pt idx="1107">
                  <c:v>158.29241018542851</c:v>
                </c:pt>
                <c:pt idx="1108">
                  <c:v>158.04467952966769</c:v>
                </c:pt>
                <c:pt idx="1109">
                  <c:v>157.40566596115909</c:v>
                </c:pt>
                <c:pt idx="1110">
                  <c:v>157.40566596115909</c:v>
                </c:pt>
                <c:pt idx="1111">
                  <c:v>157.40566596115909</c:v>
                </c:pt>
                <c:pt idx="1112">
                  <c:v>157.39770962775739</c:v>
                </c:pt>
                <c:pt idx="1113">
                  <c:v>156.7377248621255</c:v>
                </c:pt>
                <c:pt idx="1114">
                  <c:v>156.96654103940671</c:v>
                </c:pt>
                <c:pt idx="1115">
                  <c:v>157.08775330032691</c:v>
                </c:pt>
                <c:pt idx="1116">
                  <c:v>157.81769152162221</c:v>
                </c:pt>
                <c:pt idx="1117">
                  <c:v>156.7841731700743</c:v>
                </c:pt>
                <c:pt idx="1118">
                  <c:v>156.66760406764121</c:v>
                </c:pt>
                <c:pt idx="1119">
                  <c:v>155.01884391091471</c:v>
                </c:pt>
                <c:pt idx="1120">
                  <c:v>155.2676104036567</c:v>
                </c:pt>
                <c:pt idx="1121">
                  <c:v>155.70745613235221</c:v>
                </c:pt>
                <c:pt idx="1122">
                  <c:v>155.59246758591169</c:v>
                </c:pt>
                <c:pt idx="1123">
                  <c:v>155.79681382761291</c:v>
                </c:pt>
                <c:pt idx="1124">
                  <c:v>154.74975898357681</c:v>
                </c:pt>
                <c:pt idx="1125">
                  <c:v>154.84725224437349</c:v>
                </c:pt>
                <c:pt idx="1126">
                  <c:v>153.44632217948671</c:v>
                </c:pt>
                <c:pt idx="1127">
                  <c:v>152.05906694442729</c:v>
                </c:pt>
                <c:pt idx="1128">
                  <c:v>152.3828459108322</c:v>
                </c:pt>
                <c:pt idx="1129">
                  <c:v>151.9782208991833</c:v>
                </c:pt>
                <c:pt idx="1130">
                  <c:v>152.09553122565191</c:v>
                </c:pt>
                <c:pt idx="1131">
                  <c:v>154.673978141775</c:v>
                </c:pt>
                <c:pt idx="1132">
                  <c:v>156.26289951311901</c:v>
                </c:pt>
                <c:pt idx="1133">
                  <c:v>154.88678576953299</c:v>
                </c:pt>
                <c:pt idx="1134">
                  <c:v>154.8791270367451</c:v>
                </c:pt>
                <c:pt idx="1135">
                  <c:v>155.1532797856681</c:v>
                </c:pt>
                <c:pt idx="1136">
                  <c:v>154.82014395559861</c:v>
                </c:pt>
                <c:pt idx="1137">
                  <c:v>154.40031561760739</c:v>
                </c:pt>
                <c:pt idx="1138">
                  <c:v>155.48622479673841</c:v>
                </c:pt>
                <c:pt idx="1139">
                  <c:v>154.8659208812808</c:v>
                </c:pt>
                <c:pt idx="1140">
                  <c:v>154.50524169134661</c:v>
                </c:pt>
                <c:pt idx="1141">
                  <c:v>153.1561812879647</c:v>
                </c:pt>
                <c:pt idx="1142">
                  <c:v>152.6727304564123</c:v>
                </c:pt>
                <c:pt idx="1143">
                  <c:v>151.30506750852291</c:v>
                </c:pt>
                <c:pt idx="1144">
                  <c:v>151.6673158930914</c:v>
                </c:pt>
                <c:pt idx="1145">
                  <c:v>152.48863301747221</c:v>
                </c:pt>
                <c:pt idx="1146">
                  <c:v>150.87339251437891</c:v>
                </c:pt>
                <c:pt idx="1147">
                  <c:v>150.87339251437891</c:v>
                </c:pt>
                <c:pt idx="1148">
                  <c:v>151.91444616347229</c:v>
                </c:pt>
                <c:pt idx="1149">
                  <c:v>152.39094316164039</c:v>
                </c:pt>
                <c:pt idx="1150">
                  <c:v>153.16746328127769</c:v>
                </c:pt>
                <c:pt idx="1151">
                  <c:v>153.9947110963453</c:v>
                </c:pt>
                <c:pt idx="1152">
                  <c:v>153.74058987360769</c:v>
                </c:pt>
                <c:pt idx="1153">
                  <c:v>153.3967085761825</c:v>
                </c:pt>
                <c:pt idx="1154">
                  <c:v>151.90499588198139</c:v>
                </c:pt>
                <c:pt idx="1155">
                  <c:v>152.23830675002071</c:v>
                </c:pt>
                <c:pt idx="1156">
                  <c:v>152.23830675002071</c:v>
                </c:pt>
                <c:pt idx="1157">
                  <c:v>150.82624879582309</c:v>
                </c:pt>
                <c:pt idx="1158">
                  <c:v>150.37087151246811</c:v>
                </c:pt>
                <c:pt idx="1159">
                  <c:v>151.11168005503711</c:v>
                </c:pt>
                <c:pt idx="1160">
                  <c:v>153.17220599097229</c:v>
                </c:pt>
                <c:pt idx="1161">
                  <c:v>153.32436167561241</c:v>
                </c:pt>
                <c:pt idx="1162">
                  <c:v>151.89901607538721</c:v>
                </c:pt>
                <c:pt idx="1163">
                  <c:v>153.32106757117401</c:v>
                </c:pt>
                <c:pt idx="1164">
                  <c:v>153.65903779035631</c:v>
                </c:pt>
                <c:pt idx="1165">
                  <c:v>153.24306618756361</c:v>
                </c:pt>
                <c:pt idx="1166">
                  <c:v>153.24306618756361</c:v>
                </c:pt>
                <c:pt idx="1167">
                  <c:v>151.65445843341749</c:v>
                </c:pt>
                <c:pt idx="1168">
                  <c:v>161.42317480195621</c:v>
                </c:pt>
                <c:pt idx="1169">
                  <c:v>161.42317480195621</c:v>
                </c:pt>
                <c:pt idx="1170">
                  <c:v>161.01521237814961</c:v>
                </c:pt>
                <c:pt idx="1171">
                  <c:v>160.85206178301809</c:v>
                </c:pt>
                <c:pt idx="1172">
                  <c:v>161.1139547405414</c:v>
                </c:pt>
                <c:pt idx="1173">
                  <c:v>161.1139547405414</c:v>
                </c:pt>
                <c:pt idx="1174">
                  <c:v>161.1139547405414</c:v>
                </c:pt>
                <c:pt idx="1175">
                  <c:v>161.1139547405414</c:v>
                </c:pt>
                <c:pt idx="1176">
                  <c:v>161.1139547405414</c:v>
                </c:pt>
                <c:pt idx="1177">
                  <c:v>161.1139547405414</c:v>
                </c:pt>
                <c:pt idx="1178">
                  <c:v>160.25789217101789</c:v>
                </c:pt>
                <c:pt idx="1179">
                  <c:v>158.27931658859509</c:v>
                </c:pt>
                <c:pt idx="1180">
                  <c:v>160.7136999328159</c:v>
                </c:pt>
                <c:pt idx="1181">
                  <c:v>160.7136999328159</c:v>
                </c:pt>
                <c:pt idx="1182">
                  <c:v>160.66155719282929</c:v>
                </c:pt>
                <c:pt idx="1183">
                  <c:v>160.66155719282929</c:v>
                </c:pt>
                <c:pt idx="1184">
                  <c:v>161.3500064165209</c:v>
                </c:pt>
                <c:pt idx="1185">
                  <c:v>159.8650484932372</c:v>
                </c:pt>
                <c:pt idx="1186">
                  <c:v>160.81318262443261</c:v>
                </c:pt>
                <c:pt idx="1187">
                  <c:v>163.04906183601929</c:v>
                </c:pt>
                <c:pt idx="1188">
                  <c:v>164.4228364529483</c:v>
                </c:pt>
                <c:pt idx="1189">
                  <c:v>164.4228364529483</c:v>
                </c:pt>
                <c:pt idx="1190">
                  <c:v>164.4228364529483</c:v>
                </c:pt>
                <c:pt idx="1191">
                  <c:v>164.4228364529483</c:v>
                </c:pt>
                <c:pt idx="1192">
                  <c:v>162.7128705470985</c:v>
                </c:pt>
                <c:pt idx="1193">
                  <c:v>163.0866176754904</c:v>
                </c:pt>
                <c:pt idx="1194">
                  <c:v>163.0866176754904</c:v>
                </c:pt>
                <c:pt idx="1195">
                  <c:v>163.36880742835359</c:v>
                </c:pt>
                <c:pt idx="1196">
                  <c:v>163.36880742835359</c:v>
                </c:pt>
                <c:pt idx="1197">
                  <c:v>161.97359624105991</c:v>
                </c:pt>
                <c:pt idx="1198">
                  <c:v>164.90896510726799</c:v>
                </c:pt>
                <c:pt idx="1199">
                  <c:v>164.90896510726799</c:v>
                </c:pt>
                <c:pt idx="1200">
                  <c:v>164.90896510726799</c:v>
                </c:pt>
                <c:pt idx="1201">
                  <c:v>164.90896510726799</c:v>
                </c:pt>
                <c:pt idx="1202">
                  <c:v>164.90896510726799</c:v>
                </c:pt>
                <c:pt idx="1203">
                  <c:v>165.3547421702466</c:v>
                </c:pt>
                <c:pt idx="1204">
                  <c:v>165.3547421702466</c:v>
                </c:pt>
                <c:pt idx="1205">
                  <c:v>164.64417912313371</c:v>
                </c:pt>
                <c:pt idx="1206">
                  <c:v>164.64417912313371</c:v>
                </c:pt>
                <c:pt idx="1207">
                  <c:v>164.64417912313371</c:v>
                </c:pt>
                <c:pt idx="1208">
                  <c:v>164.64417912313371</c:v>
                </c:pt>
                <c:pt idx="1209">
                  <c:v>164.43155121370029</c:v>
                </c:pt>
                <c:pt idx="1210">
                  <c:v>164.12706494987651</c:v>
                </c:pt>
                <c:pt idx="1211">
                  <c:v>164.66906878666541</c:v>
                </c:pt>
                <c:pt idx="1212">
                  <c:v>164.66906878666541</c:v>
                </c:pt>
                <c:pt idx="1213">
                  <c:v>164.66906878666541</c:v>
                </c:pt>
                <c:pt idx="1214">
                  <c:v>164.54760336524711</c:v>
                </c:pt>
                <c:pt idx="1215">
                  <c:v>164.54760336524711</c:v>
                </c:pt>
                <c:pt idx="1216">
                  <c:v>164.54760336524711</c:v>
                </c:pt>
                <c:pt idx="1217">
                  <c:v>164.54760336524711</c:v>
                </c:pt>
                <c:pt idx="1218">
                  <c:v>163.95489257941799</c:v>
                </c:pt>
                <c:pt idx="1219">
                  <c:v>163.52024191459029</c:v>
                </c:pt>
                <c:pt idx="1220">
                  <c:v>163.28712178274</c:v>
                </c:pt>
                <c:pt idx="1221">
                  <c:v>163.93063467357149</c:v>
                </c:pt>
                <c:pt idx="1222">
                  <c:v>165.41653880365001</c:v>
                </c:pt>
                <c:pt idx="1223">
                  <c:v>166.73370092079199</c:v>
                </c:pt>
                <c:pt idx="1224">
                  <c:v>167.96592843412051</c:v>
                </c:pt>
                <c:pt idx="1225">
                  <c:v>166.48722909275389</c:v>
                </c:pt>
                <c:pt idx="1226">
                  <c:v>164.80747301497581</c:v>
                </c:pt>
                <c:pt idx="1227">
                  <c:v>165.58081550135049</c:v>
                </c:pt>
                <c:pt idx="1228">
                  <c:v>170.30509460158859</c:v>
                </c:pt>
                <c:pt idx="1229">
                  <c:v>170.30509460158859</c:v>
                </c:pt>
                <c:pt idx="1230">
                  <c:v>170.13093001268621</c:v>
                </c:pt>
                <c:pt idx="1231">
                  <c:v>169.54723533646271</c:v>
                </c:pt>
                <c:pt idx="1232">
                  <c:v>167.96248703399269</c:v>
                </c:pt>
                <c:pt idx="1233">
                  <c:v>167.96248703399269</c:v>
                </c:pt>
                <c:pt idx="1234">
                  <c:v>167.96248703399269</c:v>
                </c:pt>
                <c:pt idx="1235">
                  <c:v>168.59982652947161</c:v>
                </c:pt>
                <c:pt idx="1236">
                  <c:v>172.650268761202</c:v>
                </c:pt>
                <c:pt idx="1237">
                  <c:v>172.650268761202</c:v>
                </c:pt>
                <c:pt idx="1238">
                  <c:v>173.99079254986691</c:v>
                </c:pt>
                <c:pt idx="1239">
                  <c:v>173.99079254986691</c:v>
                </c:pt>
                <c:pt idx="1240">
                  <c:v>173.99079254986691</c:v>
                </c:pt>
                <c:pt idx="1241">
                  <c:v>172.47257010309951</c:v>
                </c:pt>
                <c:pt idx="1242">
                  <c:v>176.16528945612399</c:v>
                </c:pt>
                <c:pt idx="1243">
                  <c:v>176.16528945612399</c:v>
                </c:pt>
                <c:pt idx="1244">
                  <c:v>176.16528945612399</c:v>
                </c:pt>
                <c:pt idx="1245">
                  <c:v>176.16528945612399</c:v>
                </c:pt>
                <c:pt idx="1246">
                  <c:v>176.16528945612399</c:v>
                </c:pt>
                <c:pt idx="1247">
                  <c:v>178.4363290084768</c:v>
                </c:pt>
                <c:pt idx="1248">
                  <c:v>178.4363290084768</c:v>
                </c:pt>
                <c:pt idx="1249">
                  <c:v>178.94862715883431</c:v>
                </c:pt>
                <c:pt idx="1250">
                  <c:v>178.94862715883431</c:v>
                </c:pt>
                <c:pt idx="1251">
                  <c:v>177.4852531780862</c:v>
                </c:pt>
                <c:pt idx="1252">
                  <c:v>178.70250978444159</c:v>
                </c:pt>
                <c:pt idx="1253">
                  <c:v>178.70250978444159</c:v>
                </c:pt>
                <c:pt idx="1254">
                  <c:v>178.70250978444159</c:v>
                </c:pt>
                <c:pt idx="1255">
                  <c:v>179.22379311226621</c:v>
                </c:pt>
                <c:pt idx="1256">
                  <c:v>177.58686809424481</c:v>
                </c:pt>
                <c:pt idx="1257">
                  <c:v>176.01135081454439</c:v>
                </c:pt>
                <c:pt idx="1258">
                  <c:v>177.2733833316756</c:v>
                </c:pt>
                <c:pt idx="1259">
                  <c:v>175.77115248786299</c:v>
                </c:pt>
                <c:pt idx="1260">
                  <c:v>175.77115248786299</c:v>
                </c:pt>
                <c:pt idx="1261">
                  <c:v>174.1953412268285</c:v>
                </c:pt>
                <c:pt idx="1262">
                  <c:v>174.1953412268285</c:v>
                </c:pt>
                <c:pt idx="1263">
                  <c:v>173.03416607293619</c:v>
                </c:pt>
                <c:pt idx="1264">
                  <c:v>173.03416607293619</c:v>
                </c:pt>
                <c:pt idx="1265">
                  <c:v>173.03416607293619</c:v>
                </c:pt>
                <c:pt idx="1266">
                  <c:v>173.03416607293619</c:v>
                </c:pt>
                <c:pt idx="1267">
                  <c:v>173.4296155574242</c:v>
                </c:pt>
                <c:pt idx="1268">
                  <c:v>173.4296155574242</c:v>
                </c:pt>
                <c:pt idx="1269">
                  <c:v>173.64905702869211</c:v>
                </c:pt>
                <c:pt idx="1270">
                  <c:v>171.99652230442851</c:v>
                </c:pt>
                <c:pt idx="1271">
                  <c:v>170.55058223173739</c:v>
                </c:pt>
                <c:pt idx="1272">
                  <c:v>170.55058223173739</c:v>
                </c:pt>
                <c:pt idx="1273">
                  <c:v>168.95046878825249</c:v>
                </c:pt>
                <c:pt idx="1274">
                  <c:v>169.02219226029109</c:v>
                </c:pt>
                <c:pt idx="1275">
                  <c:v>168.8427821666611</c:v>
                </c:pt>
                <c:pt idx="1276">
                  <c:v>168.58844079876329</c:v>
                </c:pt>
                <c:pt idx="1277">
                  <c:v>167.1837752898945</c:v>
                </c:pt>
                <c:pt idx="1278">
                  <c:v>167.1837752898945</c:v>
                </c:pt>
                <c:pt idx="1279">
                  <c:v>165.63699652110631</c:v>
                </c:pt>
                <c:pt idx="1280">
                  <c:v>165.63699652110631</c:v>
                </c:pt>
                <c:pt idx="1281">
                  <c:v>167.68435935128281</c:v>
                </c:pt>
                <c:pt idx="1282">
                  <c:v>167.68435935128281</c:v>
                </c:pt>
                <c:pt idx="1283">
                  <c:v>169.1165588107132</c:v>
                </c:pt>
                <c:pt idx="1284">
                  <c:v>176.85852290364829</c:v>
                </c:pt>
                <c:pt idx="1285">
                  <c:v>176.85852290364829</c:v>
                </c:pt>
                <c:pt idx="1286">
                  <c:v>177.252799616668</c:v>
                </c:pt>
                <c:pt idx="1287">
                  <c:v>176.97177726172109</c:v>
                </c:pt>
                <c:pt idx="1288">
                  <c:v>176.97177726172109</c:v>
                </c:pt>
                <c:pt idx="1289">
                  <c:v>175.2711032647637</c:v>
                </c:pt>
                <c:pt idx="1290">
                  <c:v>175.2711032647637</c:v>
                </c:pt>
                <c:pt idx="1291">
                  <c:v>175.45793929302531</c:v>
                </c:pt>
                <c:pt idx="1292">
                  <c:v>175.5241307006286</c:v>
                </c:pt>
                <c:pt idx="1293">
                  <c:v>175.34774577469949</c:v>
                </c:pt>
                <c:pt idx="1294">
                  <c:v>174.518751951079</c:v>
                </c:pt>
                <c:pt idx="1295">
                  <c:v>172.9949320718278</c:v>
                </c:pt>
                <c:pt idx="1296">
                  <c:v>172.9949320718278</c:v>
                </c:pt>
                <c:pt idx="1297">
                  <c:v>172.9949320718278</c:v>
                </c:pt>
                <c:pt idx="1298">
                  <c:v>176.19621414172411</c:v>
                </c:pt>
                <c:pt idx="1299">
                  <c:v>178.92398501598851</c:v>
                </c:pt>
                <c:pt idx="1300">
                  <c:v>178.92398501598851</c:v>
                </c:pt>
                <c:pt idx="1301">
                  <c:v>179.00845699991859</c:v>
                </c:pt>
                <c:pt idx="1302">
                  <c:v>179.00845699991859</c:v>
                </c:pt>
                <c:pt idx="1303">
                  <c:v>179.00845699991859</c:v>
                </c:pt>
                <c:pt idx="1304">
                  <c:v>179.00845699991859</c:v>
                </c:pt>
                <c:pt idx="1305">
                  <c:v>178.90584180902189</c:v>
                </c:pt>
                <c:pt idx="1306">
                  <c:v>178.90584180902189</c:v>
                </c:pt>
                <c:pt idx="1307">
                  <c:v>178.90584180902189</c:v>
                </c:pt>
                <c:pt idx="1308">
                  <c:v>178.90584180902189</c:v>
                </c:pt>
                <c:pt idx="1309">
                  <c:v>178.90584180902189</c:v>
                </c:pt>
                <c:pt idx="1310">
                  <c:v>178.90584180902189</c:v>
                </c:pt>
                <c:pt idx="1311">
                  <c:v>178.90584180902189</c:v>
                </c:pt>
                <c:pt idx="1312">
                  <c:v>186.14870505503069</c:v>
                </c:pt>
                <c:pt idx="1313">
                  <c:v>184.45026374128301</c:v>
                </c:pt>
                <c:pt idx="1314">
                  <c:v>184.45026374128301</c:v>
                </c:pt>
                <c:pt idx="1315">
                  <c:v>184.09295501694189</c:v>
                </c:pt>
                <c:pt idx="1316">
                  <c:v>184.09295501694189</c:v>
                </c:pt>
                <c:pt idx="1317">
                  <c:v>183.874981589219</c:v>
                </c:pt>
                <c:pt idx="1318">
                  <c:v>183.874981589219</c:v>
                </c:pt>
                <c:pt idx="1319">
                  <c:v>185.6014270619323</c:v>
                </c:pt>
                <c:pt idx="1320">
                  <c:v>185.6014270619323</c:v>
                </c:pt>
                <c:pt idx="1321">
                  <c:v>185.6014270619323</c:v>
                </c:pt>
                <c:pt idx="1322">
                  <c:v>189.2915275236177</c:v>
                </c:pt>
                <c:pt idx="1323">
                  <c:v>189.6431405946503</c:v>
                </c:pt>
                <c:pt idx="1324">
                  <c:v>189.6431405946503</c:v>
                </c:pt>
                <c:pt idx="1325">
                  <c:v>189.6431405946503</c:v>
                </c:pt>
                <c:pt idx="1326">
                  <c:v>189.6431405946503</c:v>
                </c:pt>
                <c:pt idx="1327">
                  <c:v>189.6431405946503</c:v>
                </c:pt>
                <c:pt idx="1328">
                  <c:v>189.6431405946503</c:v>
                </c:pt>
                <c:pt idx="1329">
                  <c:v>190.5442196058672</c:v>
                </c:pt>
                <c:pt idx="1330">
                  <c:v>191.35218232964479</c:v>
                </c:pt>
                <c:pt idx="1331">
                  <c:v>189.67756520264871</c:v>
                </c:pt>
                <c:pt idx="1332">
                  <c:v>189.67756520264871</c:v>
                </c:pt>
                <c:pt idx="1333">
                  <c:v>191.95201442218689</c:v>
                </c:pt>
                <c:pt idx="1334">
                  <c:v>199.32047350898969</c:v>
                </c:pt>
                <c:pt idx="1335">
                  <c:v>201.55611850696661</c:v>
                </c:pt>
                <c:pt idx="1336">
                  <c:v>201.55611850696661</c:v>
                </c:pt>
                <c:pt idx="1337">
                  <c:v>199.861793361721</c:v>
                </c:pt>
                <c:pt idx="1338">
                  <c:v>199.87087645557691</c:v>
                </c:pt>
                <c:pt idx="1339">
                  <c:v>197.78049008854831</c:v>
                </c:pt>
                <c:pt idx="1340">
                  <c:v>197.78049008854831</c:v>
                </c:pt>
                <c:pt idx="1341">
                  <c:v>197.78049008854831</c:v>
                </c:pt>
                <c:pt idx="1342">
                  <c:v>197.78049008854831</c:v>
                </c:pt>
                <c:pt idx="1343">
                  <c:v>195.74104078168821</c:v>
                </c:pt>
                <c:pt idx="1344">
                  <c:v>195.74104078168821</c:v>
                </c:pt>
                <c:pt idx="1345">
                  <c:v>195.74104078168821</c:v>
                </c:pt>
                <c:pt idx="1346">
                  <c:v>193.95785183567739</c:v>
                </c:pt>
                <c:pt idx="1347">
                  <c:v>193.40209010159819</c:v>
                </c:pt>
                <c:pt idx="1348">
                  <c:v>193.40209010159819</c:v>
                </c:pt>
                <c:pt idx="1349">
                  <c:v>193.40209010159819</c:v>
                </c:pt>
                <c:pt idx="1350">
                  <c:v>191.0975884558203</c:v>
                </c:pt>
                <c:pt idx="1351">
                  <c:v>191.0975884558203</c:v>
                </c:pt>
                <c:pt idx="1352">
                  <c:v>191.1293388310223</c:v>
                </c:pt>
                <c:pt idx="1353">
                  <c:v>190.86900219115799</c:v>
                </c:pt>
                <c:pt idx="1354">
                  <c:v>189.26282944345451</c:v>
                </c:pt>
                <c:pt idx="1355">
                  <c:v>189.26282944345451</c:v>
                </c:pt>
                <c:pt idx="1356">
                  <c:v>189.26282944345451</c:v>
                </c:pt>
                <c:pt idx="1357">
                  <c:v>189.59537433801279</c:v>
                </c:pt>
                <c:pt idx="1358">
                  <c:v>189.9710137246139</c:v>
                </c:pt>
                <c:pt idx="1359">
                  <c:v>189.9710137246139</c:v>
                </c:pt>
                <c:pt idx="1360">
                  <c:v>189.7405973344305</c:v>
                </c:pt>
                <c:pt idx="1361">
                  <c:v>188.11439359062811</c:v>
                </c:pt>
                <c:pt idx="1362">
                  <c:v>188.11439359062811</c:v>
                </c:pt>
                <c:pt idx="1363">
                  <c:v>191.92961734237011</c:v>
                </c:pt>
                <c:pt idx="1364">
                  <c:v>191.92961734237011</c:v>
                </c:pt>
                <c:pt idx="1365">
                  <c:v>191.76562817141851</c:v>
                </c:pt>
                <c:pt idx="1366">
                  <c:v>192.82620256337361</c:v>
                </c:pt>
                <c:pt idx="1367">
                  <c:v>190.86508238688589</c:v>
                </c:pt>
                <c:pt idx="1368">
                  <c:v>190.86508238688589</c:v>
                </c:pt>
                <c:pt idx="1369">
                  <c:v>190.88996621860579</c:v>
                </c:pt>
                <c:pt idx="1370">
                  <c:v>192.7418096501325</c:v>
                </c:pt>
                <c:pt idx="1371">
                  <c:v>192.7418096501325</c:v>
                </c:pt>
                <c:pt idx="1372">
                  <c:v>192.7418096501325</c:v>
                </c:pt>
                <c:pt idx="1373">
                  <c:v>190.75760077770161</c:v>
                </c:pt>
                <c:pt idx="1374">
                  <c:v>190.75760077770161</c:v>
                </c:pt>
                <c:pt idx="1375">
                  <c:v>190.75760077770161</c:v>
                </c:pt>
                <c:pt idx="1376">
                  <c:v>191.7901110433406</c:v>
                </c:pt>
                <c:pt idx="1377">
                  <c:v>190.05627976867461</c:v>
                </c:pt>
                <c:pt idx="1378">
                  <c:v>190.5135805798204</c:v>
                </c:pt>
                <c:pt idx="1379">
                  <c:v>188.9359210476467</c:v>
                </c:pt>
                <c:pt idx="1380">
                  <c:v>193.17679142079521</c:v>
                </c:pt>
                <c:pt idx="1381">
                  <c:v>191.57606133709291</c:v>
                </c:pt>
                <c:pt idx="1382">
                  <c:v>191.57606133709291</c:v>
                </c:pt>
                <c:pt idx="1383">
                  <c:v>189.96113200847441</c:v>
                </c:pt>
                <c:pt idx="1384">
                  <c:v>189.96113200847441</c:v>
                </c:pt>
                <c:pt idx="1385">
                  <c:v>189.96113200847441</c:v>
                </c:pt>
                <c:pt idx="1386">
                  <c:v>191.56766981656449</c:v>
                </c:pt>
                <c:pt idx="1387">
                  <c:v>191.56766981656449</c:v>
                </c:pt>
                <c:pt idx="1388">
                  <c:v>191.56766981656449</c:v>
                </c:pt>
                <c:pt idx="1389">
                  <c:v>191.56766981656449</c:v>
                </c:pt>
                <c:pt idx="1390">
                  <c:v>191.56766981656449</c:v>
                </c:pt>
                <c:pt idx="1391">
                  <c:v>192.36093563726649</c:v>
                </c:pt>
                <c:pt idx="1392">
                  <c:v>192.36093563726649</c:v>
                </c:pt>
                <c:pt idx="1393">
                  <c:v>192.36093563726649</c:v>
                </c:pt>
                <c:pt idx="1394">
                  <c:v>192.36093563726649</c:v>
                </c:pt>
                <c:pt idx="1395">
                  <c:v>192.36093563726649</c:v>
                </c:pt>
                <c:pt idx="1396">
                  <c:v>192.36093563726649</c:v>
                </c:pt>
                <c:pt idx="1397">
                  <c:v>192.36093563726649</c:v>
                </c:pt>
                <c:pt idx="1398">
                  <c:v>192.36093563726649</c:v>
                </c:pt>
                <c:pt idx="1399">
                  <c:v>192.36093563726649</c:v>
                </c:pt>
                <c:pt idx="1400">
                  <c:v>192.36093563726649</c:v>
                </c:pt>
                <c:pt idx="1401">
                  <c:v>194.3718421710665</c:v>
                </c:pt>
                <c:pt idx="1402">
                  <c:v>194.3718421710665</c:v>
                </c:pt>
                <c:pt idx="1403">
                  <c:v>194.3718421710665</c:v>
                </c:pt>
                <c:pt idx="1404">
                  <c:v>194.3718421710665</c:v>
                </c:pt>
                <c:pt idx="1405">
                  <c:v>194.3718421710665</c:v>
                </c:pt>
                <c:pt idx="1406">
                  <c:v>194.3718421710665</c:v>
                </c:pt>
                <c:pt idx="1407">
                  <c:v>194.3718421710665</c:v>
                </c:pt>
                <c:pt idx="1408">
                  <c:v>196.6403859096142</c:v>
                </c:pt>
                <c:pt idx="1409">
                  <c:v>196.6403859096142</c:v>
                </c:pt>
                <c:pt idx="1410">
                  <c:v>196.6403859096142</c:v>
                </c:pt>
                <c:pt idx="1411">
                  <c:v>195.0698402539289</c:v>
                </c:pt>
                <c:pt idx="1412">
                  <c:v>195.0698402539289</c:v>
                </c:pt>
                <c:pt idx="1413">
                  <c:v>195.0698402539289</c:v>
                </c:pt>
                <c:pt idx="1414">
                  <c:v>195.0698402539289</c:v>
                </c:pt>
                <c:pt idx="1415">
                  <c:v>195.0698402539289</c:v>
                </c:pt>
                <c:pt idx="1416">
                  <c:v>195.0698402539289</c:v>
                </c:pt>
                <c:pt idx="1417">
                  <c:v>195.0698402539289</c:v>
                </c:pt>
                <c:pt idx="1418">
                  <c:v>198.71328472878071</c:v>
                </c:pt>
                <c:pt idx="1419">
                  <c:v>198.71328472878071</c:v>
                </c:pt>
                <c:pt idx="1420">
                  <c:v>198.71328472878071</c:v>
                </c:pt>
                <c:pt idx="1421">
                  <c:v>198.71328472878071</c:v>
                </c:pt>
                <c:pt idx="1422">
                  <c:v>198.71328472878071</c:v>
                </c:pt>
                <c:pt idx="1423">
                  <c:v>197.0184990050513</c:v>
                </c:pt>
                <c:pt idx="1424">
                  <c:v>197.0184990050513</c:v>
                </c:pt>
                <c:pt idx="1425">
                  <c:v>197.0184990050513</c:v>
                </c:pt>
                <c:pt idx="1426">
                  <c:v>197.0184990050513</c:v>
                </c:pt>
                <c:pt idx="1427">
                  <c:v>197.0184990050513</c:v>
                </c:pt>
                <c:pt idx="1428">
                  <c:v>195.34189335514611</c:v>
                </c:pt>
                <c:pt idx="1429">
                  <c:v>195.34189335514611</c:v>
                </c:pt>
                <c:pt idx="1430">
                  <c:v>195.34189335514611</c:v>
                </c:pt>
                <c:pt idx="1431">
                  <c:v>195.34189335514611</c:v>
                </c:pt>
                <c:pt idx="1432">
                  <c:v>194.40931178269889</c:v>
                </c:pt>
                <c:pt idx="1433">
                  <c:v>194.40931178269889</c:v>
                </c:pt>
                <c:pt idx="1434">
                  <c:v>194.40931178269889</c:v>
                </c:pt>
                <c:pt idx="1435">
                  <c:v>194.40931178269889</c:v>
                </c:pt>
                <c:pt idx="1436">
                  <c:v>192.83621839431959</c:v>
                </c:pt>
                <c:pt idx="1437">
                  <c:v>192.83621839431959</c:v>
                </c:pt>
                <c:pt idx="1438">
                  <c:v>190.30881800423199</c:v>
                </c:pt>
                <c:pt idx="1439">
                  <c:v>192.19363899295749</c:v>
                </c:pt>
                <c:pt idx="1440">
                  <c:v>192.19363899295749</c:v>
                </c:pt>
                <c:pt idx="1441">
                  <c:v>191.7564658011369</c:v>
                </c:pt>
                <c:pt idx="1442">
                  <c:v>190.23059695544401</c:v>
                </c:pt>
                <c:pt idx="1443">
                  <c:v>190.23059695544401</c:v>
                </c:pt>
                <c:pt idx="1444">
                  <c:v>190.23059695544401</c:v>
                </c:pt>
                <c:pt idx="1445">
                  <c:v>190.23059695544401</c:v>
                </c:pt>
                <c:pt idx="1446">
                  <c:v>189.3815415938497</c:v>
                </c:pt>
                <c:pt idx="1447">
                  <c:v>190.8447553877144</c:v>
                </c:pt>
                <c:pt idx="1448">
                  <c:v>189.1663468014236</c:v>
                </c:pt>
                <c:pt idx="1449">
                  <c:v>189.69529589164409</c:v>
                </c:pt>
                <c:pt idx="1450">
                  <c:v>189.69529589164409</c:v>
                </c:pt>
                <c:pt idx="1451">
                  <c:v>188.56933386711071</c:v>
                </c:pt>
                <c:pt idx="1452">
                  <c:v>188.22637848415889</c:v>
                </c:pt>
                <c:pt idx="1453">
                  <c:v>189.8016768093658</c:v>
                </c:pt>
                <c:pt idx="1454">
                  <c:v>189.8016768093658</c:v>
                </c:pt>
                <c:pt idx="1455">
                  <c:v>188.18195353863871</c:v>
                </c:pt>
                <c:pt idx="1456">
                  <c:v>188.030124648</c:v>
                </c:pt>
                <c:pt idx="1457">
                  <c:v>186.3541083135662</c:v>
                </c:pt>
                <c:pt idx="1458">
                  <c:v>186.98518871381111</c:v>
                </c:pt>
                <c:pt idx="1459">
                  <c:v>188.84224179137649</c:v>
                </c:pt>
                <c:pt idx="1460">
                  <c:v>188.84224179137649</c:v>
                </c:pt>
                <c:pt idx="1461">
                  <c:v>189.3331250092622</c:v>
                </c:pt>
                <c:pt idx="1462">
                  <c:v>192.5819226700805</c:v>
                </c:pt>
                <c:pt idx="1463">
                  <c:v>192.5819226700805</c:v>
                </c:pt>
                <c:pt idx="1464">
                  <c:v>192.5819226700805</c:v>
                </c:pt>
                <c:pt idx="1465">
                  <c:v>190.72297409138071</c:v>
                </c:pt>
                <c:pt idx="1466">
                  <c:v>190.72297409138071</c:v>
                </c:pt>
                <c:pt idx="1467">
                  <c:v>190.72297409138071</c:v>
                </c:pt>
                <c:pt idx="1468">
                  <c:v>190.72297409138071</c:v>
                </c:pt>
                <c:pt idx="1469">
                  <c:v>190.72297409138071</c:v>
                </c:pt>
                <c:pt idx="1470">
                  <c:v>190.72297409138071</c:v>
                </c:pt>
                <c:pt idx="1471">
                  <c:v>188.91853005538161</c:v>
                </c:pt>
                <c:pt idx="1472">
                  <c:v>188.91853005538161</c:v>
                </c:pt>
                <c:pt idx="1473">
                  <c:v>188.91853005538161</c:v>
                </c:pt>
                <c:pt idx="1474">
                  <c:v>188.91853005538161</c:v>
                </c:pt>
                <c:pt idx="1475">
                  <c:v>188.0767694920774</c:v>
                </c:pt>
                <c:pt idx="1476">
                  <c:v>188.0767694920774</c:v>
                </c:pt>
                <c:pt idx="1477">
                  <c:v>188.0767694920774</c:v>
                </c:pt>
                <c:pt idx="1478">
                  <c:v>188.0767694920774</c:v>
                </c:pt>
                <c:pt idx="1479">
                  <c:v>188.31510782897999</c:v>
                </c:pt>
                <c:pt idx="1480">
                  <c:v>188.31510782897999</c:v>
                </c:pt>
                <c:pt idx="1481">
                  <c:v>186.81369218097549</c:v>
                </c:pt>
                <c:pt idx="1482">
                  <c:v>185.30582953739651</c:v>
                </c:pt>
                <c:pt idx="1483">
                  <c:v>183.77963433679591</c:v>
                </c:pt>
                <c:pt idx="1484">
                  <c:v>183.77963433679591</c:v>
                </c:pt>
                <c:pt idx="1485">
                  <c:v>182.23653162267141</c:v>
                </c:pt>
                <c:pt idx="1486">
                  <c:v>185.76258219536521</c:v>
                </c:pt>
                <c:pt idx="1487">
                  <c:v>185.76258219536521</c:v>
                </c:pt>
                <c:pt idx="1488">
                  <c:v>185.76258219536521</c:v>
                </c:pt>
                <c:pt idx="1489">
                  <c:v>184.6454281644526</c:v>
                </c:pt>
                <c:pt idx="1490">
                  <c:v>184.6454281644526</c:v>
                </c:pt>
                <c:pt idx="1491">
                  <c:v>184.6454281644526</c:v>
                </c:pt>
                <c:pt idx="1492">
                  <c:v>184.6454281644526</c:v>
                </c:pt>
                <c:pt idx="1493">
                  <c:v>189.1298762598654</c:v>
                </c:pt>
                <c:pt idx="1494">
                  <c:v>189.1298762598654</c:v>
                </c:pt>
                <c:pt idx="1495">
                  <c:v>189.1298762598654</c:v>
                </c:pt>
                <c:pt idx="1496">
                  <c:v>189.1298762598654</c:v>
                </c:pt>
                <c:pt idx="1497">
                  <c:v>189.20557701318171</c:v>
                </c:pt>
                <c:pt idx="1498">
                  <c:v>189.20557701318171</c:v>
                </c:pt>
                <c:pt idx="1499">
                  <c:v>189.20557701318171</c:v>
                </c:pt>
                <c:pt idx="1500">
                  <c:v>189.20557701318171</c:v>
                </c:pt>
                <c:pt idx="1501">
                  <c:v>189.20557701318171</c:v>
                </c:pt>
                <c:pt idx="1502">
                  <c:v>189.20557701318171</c:v>
                </c:pt>
                <c:pt idx="1503">
                  <c:v>189.20557701318171</c:v>
                </c:pt>
                <c:pt idx="1504">
                  <c:v>187.63088443330579</c:v>
                </c:pt>
                <c:pt idx="1505">
                  <c:v>187.63088443330579</c:v>
                </c:pt>
                <c:pt idx="1506">
                  <c:v>187.63088443330579</c:v>
                </c:pt>
                <c:pt idx="1507">
                  <c:v>192.8912031840558</c:v>
                </c:pt>
                <c:pt idx="1508">
                  <c:v>192.8912031840558</c:v>
                </c:pt>
                <c:pt idx="1509">
                  <c:v>194.72785578010021</c:v>
                </c:pt>
                <c:pt idx="1510">
                  <c:v>193.5721026648396</c:v>
                </c:pt>
                <c:pt idx="1511">
                  <c:v>191.90721868565399</c:v>
                </c:pt>
                <c:pt idx="1512">
                  <c:v>192.60611218738549</c:v>
                </c:pt>
                <c:pt idx="1513">
                  <c:v>195.04599699977879</c:v>
                </c:pt>
                <c:pt idx="1514">
                  <c:v>193.42025132254409</c:v>
                </c:pt>
                <c:pt idx="1515">
                  <c:v>193.9960874326928</c:v>
                </c:pt>
                <c:pt idx="1516">
                  <c:v>196.68125169791151</c:v>
                </c:pt>
                <c:pt idx="1517">
                  <c:v>196.68125169791151</c:v>
                </c:pt>
                <c:pt idx="1518">
                  <c:v>197.4603270231371</c:v>
                </c:pt>
                <c:pt idx="1519">
                  <c:v>197.09708943489059</c:v>
                </c:pt>
                <c:pt idx="1520">
                  <c:v>195.4969763812133</c:v>
                </c:pt>
                <c:pt idx="1521">
                  <c:v>193.88140706317441</c:v>
                </c:pt>
                <c:pt idx="1522">
                  <c:v>192.28836619813811</c:v>
                </c:pt>
                <c:pt idx="1523">
                  <c:v>194.12526957668189</c:v>
                </c:pt>
                <c:pt idx="1524">
                  <c:v>193.72067629923191</c:v>
                </c:pt>
                <c:pt idx="1525">
                  <c:v>194.0081842242777</c:v>
                </c:pt>
                <c:pt idx="1526">
                  <c:v>194.7138729171555</c:v>
                </c:pt>
                <c:pt idx="1527">
                  <c:v>194.4084108009433</c:v>
                </c:pt>
                <c:pt idx="1528">
                  <c:v>194.4084108009433</c:v>
                </c:pt>
                <c:pt idx="1529">
                  <c:v>194.4084108009433</c:v>
                </c:pt>
                <c:pt idx="1530">
                  <c:v>194.4084108009433</c:v>
                </c:pt>
                <c:pt idx="1531">
                  <c:v>194.8175086892021</c:v>
                </c:pt>
                <c:pt idx="1532">
                  <c:v>194.8175086892021</c:v>
                </c:pt>
                <c:pt idx="1533">
                  <c:v>194.8175086892021</c:v>
                </c:pt>
                <c:pt idx="1534">
                  <c:v>194.8175086892021</c:v>
                </c:pt>
                <c:pt idx="1535">
                  <c:v>195.62385900785719</c:v>
                </c:pt>
                <c:pt idx="1536">
                  <c:v>195.62385900785719</c:v>
                </c:pt>
                <c:pt idx="1537">
                  <c:v>194.53844067935421</c:v>
                </c:pt>
                <c:pt idx="1538">
                  <c:v>194.53844067935421</c:v>
                </c:pt>
                <c:pt idx="1539">
                  <c:v>194.53844067935421</c:v>
                </c:pt>
                <c:pt idx="1540">
                  <c:v>194.53844067935421</c:v>
                </c:pt>
                <c:pt idx="1541">
                  <c:v>194.53844067935421</c:v>
                </c:pt>
                <c:pt idx="1542">
                  <c:v>194.53844067935421</c:v>
                </c:pt>
                <c:pt idx="1543">
                  <c:v>194.53844067935421</c:v>
                </c:pt>
                <c:pt idx="1544">
                  <c:v>194.53844067935421</c:v>
                </c:pt>
                <c:pt idx="1545">
                  <c:v>194.53844067935421</c:v>
                </c:pt>
                <c:pt idx="1546">
                  <c:v>194.53844067935421</c:v>
                </c:pt>
                <c:pt idx="1547">
                  <c:v>194.53844067935421</c:v>
                </c:pt>
                <c:pt idx="1548">
                  <c:v>194.53844067935421</c:v>
                </c:pt>
                <c:pt idx="1549">
                  <c:v>194.53844067935421</c:v>
                </c:pt>
                <c:pt idx="1550">
                  <c:v>194.53844067935421</c:v>
                </c:pt>
                <c:pt idx="1551">
                  <c:v>194.53844067935421</c:v>
                </c:pt>
                <c:pt idx="1552">
                  <c:v>194.53844067935421</c:v>
                </c:pt>
                <c:pt idx="1553">
                  <c:v>194.53844067935421</c:v>
                </c:pt>
                <c:pt idx="1554">
                  <c:v>194.53844067935421</c:v>
                </c:pt>
                <c:pt idx="1555">
                  <c:v>194.53844067935421</c:v>
                </c:pt>
                <c:pt idx="1556">
                  <c:v>194.53844067935421</c:v>
                </c:pt>
                <c:pt idx="1557">
                  <c:v>192.99332985017571</c:v>
                </c:pt>
                <c:pt idx="1558">
                  <c:v>192.99332985017571</c:v>
                </c:pt>
                <c:pt idx="1559">
                  <c:v>193.7411858696324</c:v>
                </c:pt>
                <c:pt idx="1560">
                  <c:v>193.7411858696324</c:v>
                </c:pt>
                <c:pt idx="1561">
                  <c:v>192.48746402863691</c:v>
                </c:pt>
                <c:pt idx="1562">
                  <c:v>192.48746402863691</c:v>
                </c:pt>
                <c:pt idx="1563">
                  <c:v>190.72141260270729</c:v>
                </c:pt>
                <c:pt idx="1564">
                  <c:v>190.72141260270729</c:v>
                </c:pt>
                <c:pt idx="1565">
                  <c:v>194.10240175002949</c:v>
                </c:pt>
                <c:pt idx="1566">
                  <c:v>194.10240175002949</c:v>
                </c:pt>
                <c:pt idx="1567">
                  <c:v>192.3077108314362</c:v>
                </c:pt>
                <c:pt idx="1568">
                  <c:v>192.3077108314362</c:v>
                </c:pt>
                <c:pt idx="1569">
                  <c:v>192.3077108314362</c:v>
                </c:pt>
                <c:pt idx="1570">
                  <c:v>192.3077108314362</c:v>
                </c:pt>
                <c:pt idx="1571">
                  <c:v>192.3077108314362</c:v>
                </c:pt>
                <c:pt idx="1572">
                  <c:v>192.3077108314362</c:v>
                </c:pt>
                <c:pt idx="1573">
                  <c:v>192.3077108314362</c:v>
                </c:pt>
                <c:pt idx="1574">
                  <c:v>192.3077108314362</c:v>
                </c:pt>
                <c:pt idx="1575">
                  <c:v>192.3077108314362</c:v>
                </c:pt>
                <c:pt idx="1576">
                  <c:v>192.3077108314362</c:v>
                </c:pt>
                <c:pt idx="1577">
                  <c:v>201.06595518441759</c:v>
                </c:pt>
                <c:pt idx="1578">
                  <c:v>201.06595518441759</c:v>
                </c:pt>
                <c:pt idx="1579">
                  <c:v>201.06595518441759</c:v>
                </c:pt>
                <c:pt idx="1580">
                  <c:v>201.06595518441759</c:v>
                </c:pt>
                <c:pt idx="1581">
                  <c:v>201.06595518441759</c:v>
                </c:pt>
                <c:pt idx="1582">
                  <c:v>201.06595518441759</c:v>
                </c:pt>
                <c:pt idx="1583">
                  <c:v>201.06595518441759</c:v>
                </c:pt>
                <c:pt idx="1584">
                  <c:v>201.06595518441759</c:v>
                </c:pt>
                <c:pt idx="1585">
                  <c:v>201.06595518441759</c:v>
                </c:pt>
                <c:pt idx="1586">
                  <c:v>201.06595518441759</c:v>
                </c:pt>
                <c:pt idx="1587">
                  <c:v>201.06595518441759</c:v>
                </c:pt>
                <c:pt idx="1588">
                  <c:v>201.06595518441759</c:v>
                </c:pt>
                <c:pt idx="1589">
                  <c:v>201.06595518441759</c:v>
                </c:pt>
                <c:pt idx="1590">
                  <c:v>201.06595518441759</c:v>
                </c:pt>
                <c:pt idx="1591">
                  <c:v>202.2276682020437</c:v>
                </c:pt>
                <c:pt idx="1592">
                  <c:v>202.2276682020437</c:v>
                </c:pt>
                <c:pt idx="1593">
                  <c:v>202.2276682020437</c:v>
                </c:pt>
                <c:pt idx="1594">
                  <c:v>202.2276682020437</c:v>
                </c:pt>
                <c:pt idx="1595">
                  <c:v>202.2276682020437</c:v>
                </c:pt>
                <c:pt idx="1596">
                  <c:v>202.2276682020437</c:v>
                </c:pt>
                <c:pt idx="1597">
                  <c:v>202.87184241134199</c:v>
                </c:pt>
                <c:pt idx="1598">
                  <c:v>202.87184241134199</c:v>
                </c:pt>
                <c:pt idx="1599">
                  <c:v>205.1918255752104</c:v>
                </c:pt>
                <c:pt idx="1600">
                  <c:v>204.07222431455699</c:v>
                </c:pt>
                <c:pt idx="1601">
                  <c:v>204.07222431455699</c:v>
                </c:pt>
                <c:pt idx="1602">
                  <c:v>204.07222431455699</c:v>
                </c:pt>
                <c:pt idx="1603">
                  <c:v>204.07222431455699</c:v>
                </c:pt>
                <c:pt idx="1604">
                  <c:v>204.07222431455699</c:v>
                </c:pt>
                <c:pt idx="1605">
                  <c:v>204.07222431455699</c:v>
                </c:pt>
                <c:pt idx="1606">
                  <c:v>204.07222431455699</c:v>
                </c:pt>
                <c:pt idx="1607">
                  <c:v>204.07222431455699</c:v>
                </c:pt>
                <c:pt idx="1608">
                  <c:v>204.07222431455699</c:v>
                </c:pt>
                <c:pt idx="1609">
                  <c:v>204.07222431455699</c:v>
                </c:pt>
                <c:pt idx="1610">
                  <c:v>204.07222431455699</c:v>
                </c:pt>
                <c:pt idx="1611">
                  <c:v>204.07222431455699</c:v>
                </c:pt>
                <c:pt idx="1612">
                  <c:v>201.72170938539779</c:v>
                </c:pt>
                <c:pt idx="1613">
                  <c:v>201.72170938539779</c:v>
                </c:pt>
                <c:pt idx="1614">
                  <c:v>201.72170938539779</c:v>
                </c:pt>
                <c:pt idx="1615">
                  <c:v>201.72170938539779</c:v>
                </c:pt>
                <c:pt idx="1616">
                  <c:v>201.72170938539779</c:v>
                </c:pt>
                <c:pt idx="1617">
                  <c:v>201.72170938539779</c:v>
                </c:pt>
                <c:pt idx="1618">
                  <c:v>201.72170938539779</c:v>
                </c:pt>
                <c:pt idx="1619">
                  <c:v>203.09292939964541</c:v>
                </c:pt>
                <c:pt idx="1620">
                  <c:v>201.99768739884939</c:v>
                </c:pt>
                <c:pt idx="1621">
                  <c:v>202.95763870677851</c:v>
                </c:pt>
                <c:pt idx="1622">
                  <c:v>202.95763870677851</c:v>
                </c:pt>
                <c:pt idx="1623">
                  <c:v>202.95763870677851</c:v>
                </c:pt>
                <c:pt idx="1624">
                  <c:v>202.95763870677851</c:v>
                </c:pt>
                <c:pt idx="1625">
                  <c:v>203.3956348910709</c:v>
                </c:pt>
                <c:pt idx="1626">
                  <c:v>203.3956348910709</c:v>
                </c:pt>
                <c:pt idx="1627">
                  <c:v>201.7409331639644</c:v>
                </c:pt>
                <c:pt idx="1628">
                  <c:v>201.7409331639644</c:v>
                </c:pt>
                <c:pt idx="1629">
                  <c:v>201.7409331639644</c:v>
                </c:pt>
                <c:pt idx="1630">
                  <c:v>201.7409331639644</c:v>
                </c:pt>
                <c:pt idx="1631">
                  <c:v>200.0794263111072</c:v>
                </c:pt>
                <c:pt idx="1632">
                  <c:v>200.0794263111072</c:v>
                </c:pt>
                <c:pt idx="1633">
                  <c:v>200.0794263111072</c:v>
                </c:pt>
                <c:pt idx="1634">
                  <c:v>200.0794263111072</c:v>
                </c:pt>
                <c:pt idx="1635">
                  <c:v>200.0794263111072</c:v>
                </c:pt>
                <c:pt idx="1636">
                  <c:v>200.0794263111072</c:v>
                </c:pt>
                <c:pt idx="1637">
                  <c:v>200.0794263111072</c:v>
                </c:pt>
                <c:pt idx="1638">
                  <c:v>200.0794263111072</c:v>
                </c:pt>
                <c:pt idx="1639">
                  <c:v>200.0794263111072</c:v>
                </c:pt>
                <c:pt idx="1640">
                  <c:v>200.0794263111072</c:v>
                </c:pt>
                <c:pt idx="1641">
                  <c:v>201.0179682437745</c:v>
                </c:pt>
                <c:pt idx="1642">
                  <c:v>201.2913736515894</c:v>
                </c:pt>
                <c:pt idx="1643">
                  <c:v>200.58979699956751</c:v>
                </c:pt>
                <c:pt idx="1644">
                  <c:v>200.11903724098781</c:v>
                </c:pt>
                <c:pt idx="1645">
                  <c:v>199.36702248516161</c:v>
                </c:pt>
                <c:pt idx="1646">
                  <c:v>199.36702248516161</c:v>
                </c:pt>
                <c:pt idx="1647">
                  <c:v>199.36702248516161</c:v>
                </c:pt>
                <c:pt idx="1648">
                  <c:v>205.36406902393099</c:v>
                </c:pt>
                <c:pt idx="1649">
                  <c:v>205.36406902393099</c:v>
                </c:pt>
                <c:pt idx="1650">
                  <c:v>204.90284673392779</c:v>
                </c:pt>
                <c:pt idx="1651">
                  <c:v>203.17939133294249</c:v>
                </c:pt>
                <c:pt idx="1652">
                  <c:v>203.17939133294249</c:v>
                </c:pt>
                <c:pt idx="1653">
                  <c:v>201.3897806125363</c:v>
                </c:pt>
                <c:pt idx="1654">
                  <c:v>199.9485366198451</c:v>
                </c:pt>
                <c:pt idx="1655">
                  <c:v>198.36572394380229</c:v>
                </c:pt>
                <c:pt idx="1656">
                  <c:v>198.36572394380229</c:v>
                </c:pt>
                <c:pt idx="1657">
                  <c:v>198.36572394380229</c:v>
                </c:pt>
                <c:pt idx="1658">
                  <c:v>200.10560281314989</c:v>
                </c:pt>
                <c:pt idx="1659">
                  <c:v>198.4851573919029</c:v>
                </c:pt>
                <c:pt idx="1660">
                  <c:v>199.36842683578169</c:v>
                </c:pt>
                <c:pt idx="1661">
                  <c:v>201.61214124165261</c:v>
                </c:pt>
                <c:pt idx="1662">
                  <c:v>201.61214124165261</c:v>
                </c:pt>
                <c:pt idx="1663">
                  <c:v>201.27980655189259</c:v>
                </c:pt>
                <c:pt idx="1664">
                  <c:v>201.27980655189259</c:v>
                </c:pt>
                <c:pt idx="1665">
                  <c:v>201.31721017131221</c:v>
                </c:pt>
                <c:pt idx="1666">
                  <c:v>203.4588706725612</c:v>
                </c:pt>
                <c:pt idx="1667">
                  <c:v>203.4229692644648</c:v>
                </c:pt>
                <c:pt idx="1668">
                  <c:v>203.4229692644648</c:v>
                </c:pt>
                <c:pt idx="1669">
                  <c:v>203.4229692644648</c:v>
                </c:pt>
                <c:pt idx="1670">
                  <c:v>205.00994490471311</c:v>
                </c:pt>
                <c:pt idx="1671">
                  <c:v>205.00994490471311</c:v>
                </c:pt>
                <c:pt idx="1672">
                  <c:v>204.46508310499581</c:v>
                </c:pt>
                <c:pt idx="1673">
                  <c:v>203.26168435624291</c:v>
                </c:pt>
                <c:pt idx="1674">
                  <c:v>203.26168435624291</c:v>
                </c:pt>
                <c:pt idx="1675">
                  <c:v>203.26168435624291</c:v>
                </c:pt>
                <c:pt idx="1676">
                  <c:v>203.26168435624291</c:v>
                </c:pt>
                <c:pt idx="1677">
                  <c:v>203.89744202199401</c:v>
                </c:pt>
                <c:pt idx="1678">
                  <c:v>203.89744202199401</c:v>
                </c:pt>
                <c:pt idx="1679">
                  <c:v>205.6771086183451</c:v>
                </c:pt>
                <c:pt idx="1680">
                  <c:v>208.5660863458705</c:v>
                </c:pt>
                <c:pt idx="1681">
                  <c:v>208.2759936239045</c:v>
                </c:pt>
                <c:pt idx="1682">
                  <c:v>208.2759936239045</c:v>
                </c:pt>
                <c:pt idx="1683">
                  <c:v>209.97118280795871</c:v>
                </c:pt>
                <c:pt idx="1684">
                  <c:v>208.80795869303211</c:v>
                </c:pt>
                <c:pt idx="1685">
                  <c:v>208.80795869303211</c:v>
                </c:pt>
                <c:pt idx="1686">
                  <c:v>209.2215557025385</c:v>
                </c:pt>
                <c:pt idx="1687">
                  <c:v>209.2215557025385</c:v>
                </c:pt>
                <c:pt idx="1688">
                  <c:v>209.43938883858829</c:v>
                </c:pt>
                <c:pt idx="1689">
                  <c:v>207.4669095256601</c:v>
                </c:pt>
                <c:pt idx="1690">
                  <c:v>207.4669095256601</c:v>
                </c:pt>
                <c:pt idx="1691">
                  <c:v>210.06436829664611</c:v>
                </c:pt>
                <c:pt idx="1692">
                  <c:v>211.41442301065891</c:v>
                </c:pt>
                <c:pt idx="1693">
                  <c:v>211.41442301065891</c:v>
                </c:pt>
                <c:pt idx="1694">
                  <c:v>211.41442301065891</c:v>
                </c:pt>
                <c:pt idx="1695">
                  <c:v>212.46723083345171</c:v>
                </c:pt>
                <c:pt idx="1696">
                  <c:v>214.60161294742861</c:v>
                </c:pt>
                <c:pt idx="1697">
                  <c:v>213.50974213277891</c:v>
                </c:pt>
                <c:pt idx="1698">
                  <c:v>213.50974213277891</c:v>
                </c:pt>
                <c:pt idx="1699">
                  <c:v>213.50974213277891</c:v>
                </c:pt>
                <c:pt idx="1700">
                  <c:v>213.50974213277891</c:v>
                </c:pt>
                <c:pt idx="1701">
                  <c:v>213.50974213277891</c:v>
                </c:pt>
                <c:pt idx="1702">
                  <c:v>213.50974213277891</c:v>
                </c:pt>
                <c:pt idx="1703">
                  <c:v>213.50974213277891</c:v>
                </c:pt>
                <c:pt idx="1704">
                  <c:v>213.50974213277891</c:v>
                </c:pt>
                <c:pt idx="1705">
                  <c:v>211.77619053082341</c:v>
                </c:pt>
                <c:pt idx="1706">
                  <c:v>211.77619053082341</c:v>
                </c:pt>
                <c:pt idx="1707">
                  <c:v>211.77619053082341</c:v>
                </c:pt>
                <c:pt idx="1708">
                  <c:v>211.77619053082341</c:v>
                </c:pt>
                <c:pt idx="1709">
                  <c:v>211.77619053082341</c:v>
                </c:pt>
                <c:pt idx="1710">
                  <c:v>211.63515691354559</c:v>
                </c:pt>
                <c:pt idx="1711">
                  <c:v>209.97898863359021</c:v>
                </c:pt>
                <c:pt idx="1712">
                  <c:v>209.97898863359021</c:v>
                </c:pt>
                <c:pt idx="1713">
                  <c:v>207.8428610952574</c:v>
                </c:pt>
                <c:pt idx="1714">
                  <c:v>207.8428610952574</c:v>
                </c:pt>
                <c:pt idx="1715">
                  <c:v>207.47190271289239</c:v>
                </c:pt>
                <c:pt idx="1716">
                  <c:v>205.4627400296921</c:v>
                </c:pt>
                <c:pt idx="1717">
                  <c:v>207.3628849778639</c:v>
                </c:pt>
                <c:pt idx="1718">
                  <c:v>207.3628849778639</c:v>
                </c:pt>
                <c:pt idx="1719">
                  <c:v>205.52131847242509</c:v>
                </c:pt>
                <c:pt idx="1720">
                  <c:v>203.82807284828269</c:v>
                </c:pt>
                <c:pt idx="1721">
                  <c:v>202.86228744224999</c:v>
                </c:pt>
                <c:pt idx="1722">
                  <c:v>202.86228744224999</c:v>
                </c:pt>
                <c:pt idx="1723">
                  <c:v>202.86228744224999</c:v>
                </c:pt>
                <c:pt idx="1724">
                  <c:v>202.86228744224999</c:v>
                </c:pt>
                <c:pt idx="1725">
                  <c:v>202.86228744224999</c:v>
                </c:pt>
                <c:pt idx="1726">
                  <c:v>201.2179516299415</c:v>
                </c:pt>
                <c:pt idx="1727">
                  <c:v>200.48736080496869</c:v>
                </c:pt>
                <c:pt idx="1728">
                  <c:v>200.40125611792061</c:v>
                </c:pt>
                <c:pt idx="1729">
                  <c:v>202.23214373175131</c:v>
                </c:pt>
                <c:pt idx="1730">
                  <c:v>202.23214373175131</c:v>
                </c:pt>
                <c:pt idx="1731">
                  <c:v>202.23214373175131</c:v>
                </c:pt>
                <c:pt idx="1732">
                  <c:v>206.7748736172218</c:v>
                </c:pt>
                <c:pt idx="1733">
                  <c:v>209.0688964471008</c:v>
                </c:pt>
                <c:pt idx="1734">
                  <c:v>209.0688964471008</c:v>
                </c:pt>
                <c:pt idx="1735">
                  <c:v>211.97815372786459</c:v>
                </c:pt>
                <c:pt idx="1736">
                  <c:v>211.97815372786459</c:v>
                </c:pt>
                <c:pt idx="1737">
                  <c:v>211.99328103766271</c:v>
                </c:pt>
                <c:pt idx="1738">
                  <c:v>211.99328103766271</c:v>
                </c:pt>
                <c:pt idx="1739">
                  <c:v>211.99328103766271</c:v>
                </c:pt>
                <c:pt idx="1740">
                  <c:v>212.89648266572061</c:v>
                </c:pt>
                <c:pt idx="1741">
                  <c:v>210.80700147998169</c:v>
                </c:pt>
                <c:pt idx="1742">
                  <c:v>210.80700147998169</c:v>
                </c:pt>
                <c:pt idx="1743">
                  <c:v>210.4866089385425</c:v>
                </c:pt>
                <c:pt idx="1744">
                  <c:v>210.4866089385425</c:v>
                </c:pt>
                <c:pt idx="1745">
                  <c:v>210.4866089385425</c:v>
                </c:pt>
                <c:pt idx="1746">
                  <c:v>210.4866089385425</c:v>
                </c:pt>
                <c:pt idx="1747">
                  <c:v>209.28596583849861</c:v>
                </c:pt>
                <c:pt idx="1748">
                  <c:v>209.28596583849861</c:v>
                </c:pt>
                <c:pt idx="1749">
                  <c:v>209.28596583849861</c:v>
                </c:pt>
                <c:pt idx="1750">
                  <c:v>209.28596583849861</c:v>
                </c:pt>
                <c:pt idx="1751">
                  <c:v>209.28596583849861</c:v>
                </c:pt>
                <c:pt idx="1752">
                  <c:v>209.28596583849861</c:v>
                </c:pt>
                <c:pt idx="1753">
                  <c:v>209.28596583849861</c:v>
                </c:pt>
                <c:pt idx="1754">
                  <c:v>209.28596583849861</c:v>
                </c:pt>
                <c:pt idx="1755">
                  <c:v>208.43931164598629</c:v>
                </c:pt>
                <c:pt idx="1756">
                  <c:v>209.1636825357966</c:v>
                </c:pt>
                <c:pt idx="1757">
                  <c:v>210.7724575483775</c:v>
                </c:pt>
                <c:pt idx="1758">
                  <c:v>211.48717155005389</c:v>
                </c:pt>
                <c:pt idx="1759">
                  <c:v>211.48717155005389</c:v>
                </c:pt>
                <c:pt idx="1760">
                  <c:v>211.48717155005389</c:v>
                </c:pt>
                <c:pt idx="1761">
                  <c:v>211.3247013639992</c:v>
                </c:pt>
                <c:pt idx="1762">
                  <c:v>211.3247013639992</c:v>
                </c:pt>
                <c:pt idx="1763">
                  <c:v>211.74197994427089</c:v>
                </c:pt>
                <c:pt idx="1764">
                  <c:v>211.74197994427089</c:v>
                </c:pt>
                <c:pt idx="1765">
                  <c:v>210.79658126517671</c:v>
                </c:pt>
                <c:pt idx="1766">
                  <c:v>210.79658126517671</c:v>
                </c:pt>
                <c:pt idx="1767">
                  <c:v>209.52958945815249</c:v>
                </c:pt>
                <c:pt idx="1768">
                  <c:v>209.72141711633941</c:v>
                </c:pt>
                <c:pt idx="1769">
                  <c:v>211.03873693684841</c:v>
                </c:pt>
                <c:pt idx="1770">
                  <c:v>210.82284126871491</c:v>
                </c:pt>
                <c:pt idx="1771">
                  <c:v>209.40448911609951</c:v>
                </c:pt>
                <c:pt idx="1772">
                  <c:v>210.82754494717429</c:v>
                </c:pt>
                <c:pt idx="1773">
                  <c:v>210.82754494717429</c:v>
                </c:pt>
                <c:pt idx="1774">
                  <c:v>215.57670847581261</c:v>
                </c:pt>
                <c:pt idx="1775">
                  <c:v>215.57670847581261</c:v>
                </c:pt>
                <c:pt idx="1776">
                  <c:v>216.0734571940981</c:v>
                </c:pt>
                <c:pt idx="1777">
                  <c:v>216.0734571940981</c:v>
                </c:pt>
                <c:pt idx="1778">
                  <c:v>216.0734571940981</c:v>
                </c:pt>
                <c:pt idx="1779">
                  <c:v>215.53085909943269</c:v>
                </c:pt>
                <c:pt idx="1780">
                  <c:v>216.48103549718761</c:v>
                </c:pt>
                <c:pt idx="1781">
                  <c:v>217.71114837513409</c:v>
                </c:pt>
                <c:pt idx="1782">
                  <c:v>219.00883642984269</c:v>
                </c:pt>
                <c:pt idx="1783">
                  <c:v>219.00883642984269</c:v>
                </c:pt>
                <c:pt idx="1784">
                  <c:v>217.19315559220459</c:v>
                </c:pt>
                <c:pt idx="1785">
                  <c:v>217.19315559220459</c:v>
                </c:pt>
                <c:pt idx="1786">
                  <c:v>217.19315559220459</c:v>
                </c:pt>
                <c:pt idx="1787">
                  <c:v>218.0377914066959</c:v>
                </c:pt>
                <c:pt idx="1788">
                  <c:v>218.0377914066959</c:v>
                </c:pt>
                <c:pt idx="1789">
                  <c:v>218.0377914066959</c:v>
                </c:pt>
                <c:pt idx="1790">
                  <c:v>220.58355387479389</c:v>
                </c:pt>
                <c:pt idx="1791">
                  <c:v>218.62216286780611</c:v>
                </c:pt>
                <c:pt idx="1792">
                  <c:v>218.0902814111399</c:v>
                </c:pt>
                <c:pt idx="1793">
                  <c:v>218.87651242180121</c:v>
                </c:pt>
                <c:pt idx="1794">
                  <c:v>218.97720536263591</c:v>
                </c:pt>
                <c:pt idx="1795">
                  <c:v>218.97720536263591</c:v>
                </c:pt>
                <c:pt idx="1796">
                  <c:v>218.97720536263591</c:v>
                </c:pt>
                <c:pt idx="1797">
                  <c:v>218.97720536263591</c:v>
                </c:pt>
                <c:pt idx="1798">
                  <c:v>218.97720536263591</c:v>
                </c:pt>
                <c:pt idx="1799">
                  <c:v>218.77698993808781</c:v>
                </c:pt>
                <c:pt idx="1800">
                  <c:v>221.15299581289119</c:v>
                </c:pt>
                <c:pt idx="1801">
                  <c:v>221.15299581289119</c:v>
                </c:pt>
                <c:pt idx="1802">
                  <c:v>223.57810151413139</c:v>
                </c:pt>
                <c:pt idx="1803">
                  <c:v>222.73652223200389</c:v>
                </c:pt>
                <c:pt idx="1804">
                  <c:v>222.73652223200389</c:v>
                </c:pt>
                <c:pt idx="1805">
                  <c:v>223.13298594047711</c:v>
                </c:pt>
                <c:pt idx="1806">
                  <c:v>223.13298594047711</c:v>
                </c:pt>
                <c:pt idx="1807">
                  <c:v>223.13298594047711</c:v>
                </c:pt>
                <c:pt idx="1808">
                  <c:v>223.13298594047711</c:v>
                </c:pt>
                <c:pt idx="1809">
                  <c:v>226.37629400539521</c:v>
                </c:pt>
                <c:pt idx="1810">
                  <c:v>226.37629400539521</c:v>
                </c:pt>
                <c:pt idx="1811">
                  <c:v>226.37629400539521</c:v>
                </c:pt>
                <c:pt idx="1812">
                  <c:v>226.37629400539521</c:v>
                </c:pt>
                <c:pt idx="1813">
                  <c:v>226.37629400539521</c:v>
                </c:pt>
                <c:pt idx="1814">
                  <c:v>226.37629400539521</c:v>
                </c:pt>
                <c:pt idx="1815">
                  <c:v>228.28941481086281</c:v>
                </c:pt>
                <c:pt idx="1816">
                  <c:v>229.17377151226921</c:v>
                </c:pt>
                <c:pt idx="1817">
                  <c:v>229.17377151226921</c:v>
                </c:pt>
                <c:pt idx="1818">
                  <c:v>229.17377151226921</c:v>
                </c:pt>
                <c:pt idx="1819">
                  <c:v>228.01404152301501</c:v>
                </c:pt>
                <c:pt idx="1820">
                  <c:v>228.01404152301501</c:v>
                </c:pt>
                <c:pt idx="1821">
                  <c:v>228.01404152301501</c:v>
                </c:pt>
                <c:pt idx="1822">
                  <c:v>228.01404152301501</c:v>
                </c:pt>
                <c:pt idx="1823">
                  <c:v>227.0475487352459</c:v>
                </c:pt>
                <c:pt idx="1824">
                  <c:v>225.32620226987731</c:v>
                </c:pt>
                <c:pt idx="1825">
                  <c:v>224.99594947209809</c:v>
                </c:pt>
                <c:pt idx="1826">
                  <c:v>227.97349045189469</c:v>
                </c:pt>
                <c:pt idx="1827">
                  <c:v>227.97349045189469</c:v>
                </c:pt>
                <c:pt idx="1828">
                  <c:v>227.97349045189469</c:v>
                </c:pt>
                <c:pt idx="1829">
                  <c:v>227.35255342080501</c:v>
                </c:pt>
                <c:pt idx="1830">
                  <c:v>230.786932020108</c:v>
                </c:pt>
                <c:pt idx="1831">
                  <c:v>230.786932020108</c:v>
                </c:pt>
                <c:pt idx="1832">
                  <c:v>229.8903223700473</c:v>
                </c:pt>
                <c:pt idx="1833">
                  <c:v>228.79066827307989</c:v>
                </c:pt>
                <c:pt idx="1834">
                  <c:v>228.79066827307989</c:v>
                </c:pt>
                <c:pt idx="1835">
                  <c:v>227.78163406046349</c:v>
                </c:pt>
                <c:pt idx="1836">
                  <c:v>227.78163406046349</c:v>
                </c:pt>
                <c:pt idx="1837">
                  <c:v>227.21855203909541</c:v>
                </c:pt>
                <c:pt idx="1838">
                  <c:v>227.4182773335815</c:v>
                </c:pt>
                <c:pt idx="1839">
                  <c:v>225.70333132378951</c:v>
                </c:pt>
                <c:pt idx="1840">
                  <c:v>225.70333132378951</c:v>
                </c:pt>
                <c:pt idx="1841">
                  <c:v>228.05933771296401</c:v>
                </c:pt>
                <c:pt idx="1842">
                  <c:v>230.32369273258729</c:v>
                </c:pt>
                <c:pt idx="1843">
                  <c:v>230.32369273258729</c:v>
                </c:pt>
                <c:pt idx="1844">
                  <c:v>231.2761575725485</c:v>
                </c:pt>
                <c:pt idx="1845">
                  <c:v>231.0937567866217</c:v>
                </c:pt>
                <c:pt idx="1846">
                  <c:v>231.0937567866217</c:v>
                </c:pt>
                <c:pt idx="1847">
                  <c:v>230.76703940679329</c:v>
                </c:pt>
                <c:pt idx="1848">
                  <c:v>229.86262294352471</c:v>
                </c:pt>
                <c:pt idx="1849">
                  <c:v>228.0939474658592</c:v>
                </c:pt>
                <c:pt idx="1850">
                  <c:v>228.0939474658592</c:v>
                </c:pt>
                <c:pt idx="1851">
                  <c:v>229.1197731308616</c:v>
                </c:pt>
                <c:pt idx="1852">
                  <c:v>229.7392584383507</c:v>
                </c:pt>
                <c:pt idx="1853">
                  <c:v>229.35995146417301</c:v>
                </c:pt>
                <c:pt idx="1854">
                  <c:v>230.29971484867269</c:v>
                </c:pt>
                <c:pt idx="1855">
                  <c:v>231.15878320987429</c:v>
                </c:pt>
                <c:pt idx="1856">
                  <c:v>231.15878320987429</c:v>
                </c:pt>
                <c:pt idx="1857">
                  <c:v>231.15878320987429</c:v>
                </c:pt>
                <c:pt idx="1858">
                  <c:v>231.15878320987429</c:v>
                </c:pt>
                <c:pt idx="1859">
                  <c:v>233.58770261461731</c:v>
                </c:pt>
                <c:pt idx="1860">
                  <c:v>235.87205689236319</c:v>
                </c:pt>
                <c:pt idx="1861">
                  <c:v>236.19022682301991</c:v>
                </c:pt>
                <c:pt idx="1862">
                  <c:v>237.95525452471509</c:v>
                </c:pt>
                <c:pt idx="1863">
                  <c:v>238.31712463050849</c:v>
                </c:pt>
                <c:pt idx="1864">
                  <c:v>238.31712463050849</c:v>
                </c:pt>
                <c:pt idx="1865">
                  <c:v>246.38572315139439</c:v>
                </c:pt>
                <c:pt idx="1866">
                  <c:v>246.38572315139439</c:v>
                </c:pt>
                <c:pt idx="1867">
                  <c:v>244.58001553422639</c:v>
                </c:pt>
                <c:pt idx="1868">
                  <c:v>244.58001553422639</c:v>
                </c:pt>
                <c:pt idx="1869">
                  <c:v>244.58001553422639</c:v>
                </c:pt>
                <c:pt idx="1870">
                  <c:v>244.58001553422639</c:v>
                </c:pt>
                <c:pt idx="1871">
                  <c:v>244.58001553422639</c:v>
                </c:pt>
                <c:pt idx="1872">
                  <c:v>244.58001553422639</c:v>
                </c:pt>
                <c:pt idx="1873">
                  <c:v>244.58001553422639</c:v>
                </c:pt>
                <c:pt idx="1874">
                  <c:v>244.58001553422639</c:v>
                </c:pt>
                <c:pt idx="1875">
                  <c:v>244.58001553422639</c:v>
                </c:pt>
                <c:pt idx="1876">
                  <c:v>244.35157174615</c:v>
                </c:pt>
                <c:pt idx="1877">
                  <c:v>244.35157174615</c:v>
                </c:pt>
                <c:pt idx="1878">
                  <c:v>241.5454075387471</c:v>
                </c:pt>
                <c:pt idx="1879">
                  <c:v>241.5454075387471</c:v>
                </c:pt>
                <c:pt idx="1880">
                  <c:v>241.5454075387471</c:v>
                </c:pt>
                <c:pt idx="1881">
                  <c:v>241.5454075387471</c:v>
                </c:pt>
                <c:pt idx="1882">
                  <c:v>241.5454075387471</c:v>
                </c:pt>
                <c:pt idx="1883">
                  <c:v>241.5454075387471</c:v>
                </c:pt>
                <c:pt idx="1884">
                  <c:v>241.5454075387471</c:v>
                </c:pt>
                <c:pt idx="1885">
                  <c:v>239.6401273832698</c:v>
                </c:pt>
                <c:pt idx="1886">
                  <c:v>239.6401273832698</c:v>
                </c:pt>
                <c:pt idx="1887">
                  <c:v>239.6401273832698</c:v>
                </c:pt>
                <c:pt idx="1888">
                  <c:v>239.6401273832698</c:v>
                </c:pt>
                <c:pt idx="1889">
                  <c:v>240.1557177593298</c:v>
                </c:pt>
                <c:pt idx="1890">
                  <c:v>240.1557177593298</c:v>
                </c:pt>
                <c:pt idx="1891">
                  <c:v>239.69576452138401</c:v>
                </c:pt>
                <c:pt idx="1892">
                  <c:v>239.69576452138401</c:v>
                </c:pt>
                <c:pt idx="1893">
                  <c:v>237.73599507711091</c:v>
                </c:pt>
                <c:pt idx="1894">
                  <c:v>237.66844787809549</c:v>
                </c:pt>
                <c:pt idx="1895">
                  <c:v>235.81515225810401</c:v>
                </c:pt>
                <c:pt idx="1896">
                  <c:v>236.9451335222424</c:v>
                </c:pt>
                <c:pt idx="1897">
                  <c:v>240.4956004014426</c:v>
                </c:pt>
                <c:pt idx="1898">
                  <c:v>240.4956004014426</c:v>
                </c:pt>
                <c:pt idx="1899">
                  <c:v>245.1653499587396</c:v>
                </c:pt>
                <c:pt idx="1900">
                  <c:v>245.1653499587396</c:v>
                </c:pt>
                <c:pt idx="1901">
                  <c:v>251.52817216134261</c:v>
                </c:pt>
                <c:pt idx="1902">
                  <c:v>251.52817216134261</c:v>
                </c:pt>
                <c:pt idx="1903">
                  <c:v>251.52817216134261</c:v>
                </c:pt>
                <c:pt idx="1904">
                  <c:v>251.52817216134261</c:v>
                </c:pt>
                <c:pt idx="1905">
                  <c:v>251.52817216134261</c:v>
                </c:pt>
                <c:pt idx="1906">
                  <c:v>251.52817216134261</c:v>
                </c:pt>
                <c:pt idx="1907">
                  <c:v>251.52817216134261</c:v>
                </c:pt>
                <c:pt idx="1908">
                  <c:v>252.34831222053609</c:v>
                </c:pt>
                <c:pt idx="1909">
                  <c:v>249.94658450500671</c:v>
                </c:pt>
                <c:pt idx="1910">
                  <c:v>249.94658450500671</c:v>
                </c:pt>
                <c:pt idx="1911">
                  <c:v>249.94658450500671</c:v>
                </c:pt>
                <c:pt idx="1912">
                  <c:v>249.94658450500671</c:v>
                </c:pt>
                <c:pt idx="1913">
                  <c:v>251.21538495806979</c:v>
                </c:pt>
                <c:pt idx="1914">
                  <c:v>251.21538495806979</c:v>
                </c:pt>
                <c:pt idx="1915">
                  <c:v>251.21538495806979</c:v>
                </c:pt>
                <c:pt idx="1916">
                  <c:v>249.102437924989</c:v>
                </c:pt>
                <c:pt idx="1917">
                  <c:v>247.42087949684549</c:v>
                </c:pt>
                <c:pt idx="1918">
                  <c:v>247.42087949684549</c:v>
                </c:pt>
                <c:pt idx="1919">
                  <c:v>249.22463237689271</c:v>
                </c:pt>
                <c:pt idx="1920">
                  <c:v>250.87398729399669</c:v>
                </c:pt>
                <c:pt idx="1921">
                  <c:v>248.89495447437599</c:v>
                </c:pt>
                <c:pt idx="1922">
                  <c:v>248.89495447437599</c:v>
                </c:pt>
                <c:pt idx="1923">
                  <c:v>249.54377349126389</c:v>
                </c:pt>
                <c:pt idx="1924">
                  <c:v>247.73096995288569</c:v>
                </c:pt>
                <c:pt idx="1925">
                  <c:v>248.72129403934321</c:v>
                </c:pt>
                <c:pt idx="1926">
                  <c:v>248.09010225882619</c:v>
                </c:pt>
                <c:pt idx="1927">
                  <c:v>254.69899325012241</c:v>
                </c:pt>
                <c:pt idx="1928">
                  <c:v>255.7886355836138</c:v>
                </c:pt>
                <c:pt idx="1929">
                  <c:v>255.7886355836138</c:v>
                </c:pt>
                <c:pt idx="1930">
                  <c:v>255.7886355836138</c:v>
                </c:pt>
                <c:pt idx="1931">
                  <c:v>254.40159878864651</c:v>
                </c:pt>
                <c:pt idx="1932">
                  <c:v>253.32219457727149</c:v>
                </c:pt>
                <c:pt idx="1933">
                  <c:v>253.91644331033589</c:v>
                </c:pt>
                <c:pt idx="1934">
                  <c:v>252.04768878560529</c:v>
                </c:pt>
                <c:pt idx="1935">
                  <c:v>252.89250855979651</c:v>
                </c:pt>
                <c:pt idx="1936">
                  <c:v>252.89250855979651</c:v>
                </c:pt>
                <c:pt idx="1937">
                  <c:v>252.89250855979651</c:v>
                </c:pt>
                <c:pt idx="1938">
                  <c:v>252.89250855979651</c:v>
                </c:pt>
                <c:pt idx="1939">
                  <c:v>251.49014055682551</c:v>
                </c:pt>
                <c:pt idx="1940">
                  <c:v>251.57831418811759</c:v>
                </c:pt>
                <c:pt idx="1941">
                  <c:v>258.05634220636881</c:v>
                </c:pt>
                <c:pt idx="1942">
                  <c:v>258.05634220636881</c:v>
                </c:pt>
                <c:pt idx="1943">
                  <c:v>256.1466930642859</c:v>
                </c:pt>
                <c:pt idx="1944">
                  <c:v>256.1466930642859</c:v>
                </c:pt>
                <c:pt idx="1945">
                  <c:v>256.01027717985733</c:v>
                </c:pt>
                <c:pt idx="1946">
                  <c:v>254.0239943117289</c:v>
                </c:pt>
                <c:pt idx="1947">
                  <c:v>253.8234628751562</c:v>
                </c:pt>
                <c:pt idx="1948">
                  <c:v>251.91373243224979</c:v>
                </c:pt>
                <c:pt idx="1949">
                  <c:v>251.91373243224979</c:v>
                </c:pt>
                <c:pt idx="1950">
                  <c:v>251.91373243224979</c:v>
                </c:pt>
                <c:pt idx="1951">
                  <c:v>251.91373243224979</c:v>
                </c:pt>
                <c:pt idx="1952">
                  <c:v>251.77776755150461</c:v>
                </c:pt>
                <c:pt idx="1953">
                  <c:v>249.3911529331555</c:v>
                </c:pt>
                <c:pt idx="1954">
                  <c:v>249.0619381630008</c:v>
                </c:pt>
                <c:pt idx="1955">
                  <c:v>250.16271075663201</c:v>
                </c:pt>
                <c:pt idx="1956">
                  <c:v>249.6628278613328</c:v>
                </c:pt>
                <c:pt idx="1957">
                  <c:v>253.81723148889421</c:v>
                </c:pt>
                <c:pt idx="1958">
                  <c:v>254.83412231731771</c:v>
                </c:pt>
                <c:pt idx="1959">
                  <c:v>254.83412231731771</c:v>
                </c:pt>
                <c:pt idx="1960">
                  <c:v>254.56343647466451</c:v>
                </c:pt>
                <c:pt idx="1961">
                  <c:v>254.56343647466451</c:v>
                </c:pt>
                <c:pt idx="1962">
                  <c:v>254.56343647466451</c:v>
                </c:pt>
                <c:pt idx="1963">
                  <c:v>254.56343647466451</c:v>
                </c:pt>
                <c:pt idx="1964">
                  <c:v>254.56343647466451</c:v>
                </c:pt>
                <c:pt idx="1965">
                  <c:v>252.32709830857101</c:v>
                </c:pt>
                <c:pt idx="1966">
                  <c:v>252.32709830857101</c:v>
                </c:pt>
                <c:pt idx="1967">
                  <c:v>252.32709830857101</c:v>
                </c:pt>
                <c:pt idx="1968">
                  <c:v>253.1348485143092</c:v>
                </c:pt>
                <c:pt idx="1969">
                  <c:v>254.01394894949499</c:v>
                </c:pt>
                <c:pt idx="1970">
                  <c:v>254.01394894949499</c:v>
                </c:pt>
                <c:pt idx="1971">
                  <c:v>252.6994991170796</c:v>
                </c:pt>
                <c:pt idx="1972">
                  <c:v>254.54096697020421</c:v>
                </c:pt>
                <c:pt idx="1973">
                  <c:v>254.54096697020421</c:v>
                </c:pt>
                <c:pt idx="1974">
                  <c:v>254.105134042397</c:v>
                </c:pt>
                <c:pt idx="1975">
                  <c:v>254.1672852777148</c:v>
                </c:pt>
                <c:pt idx="1976">
                  <c:v>254.56867486769619</c:v>
                </c:pt>
                <c:pt idx="1977">
                  <c:v>254.56867486769619</c:v>
                </c:pt>
                <c:pt idx="1978">
                  <c:v>256.01401983927468</c:v>
                </c:pt>
                <c:pt idx="1979">
                  <c:v>255.0969369273443</c:v>
                </c:pt>
                <c:pt idx="1980">
                  <c:v>255.0969369273443</c:v>
                </c:pt>
                <c:pt idx="1981">
                  <c:v>257.04810966369092</c:v>
                </c:pt>
                <c:pt idx="1982">
                  <c:v>254.74702128814951</c:v>
                </c:pt>
                <c:pt idx="1983">
                  <c:v>254.74702128814951</c:v>
                </c:pt>
                <c:pt idx="1984">
                  <c:v>254.74702128814951</c:v>
                </c:pt>
                <c:pt idx="1985">
                  <c:v>257.2099791788072</c:v>
                </c:pt>
                <c:pt idx="1986">
                  <c:v>255.97714849079691</c:v>
                </c:pt>
                <c:pt idx="1987">
                  <c:v>254.8454122593387</c:v>
                </c:pt>
                <c:pt idx="1988">
                  <c:v>254.14727454126569</c:v>
                </c:pt>
                <c:pt idx="1989">
                  <c:v>252.26368565408481</c:v>
                </c:pt>
                <c:pt idx="1990">
                  <c:v>252.26368565408481</c:v>
                </c:pt>
                <c:pt idx="1991">
                  <c:v>255.927129724445</c:v>
                </c:pt>
                <c:pt idx="1992">
                  <c:v>256.38222043523348</c:v>
                </c:pt>
                <c:pt idx="1993">
                  <c:v>257.66802312533838</c:v>
                </c:pt>
                <c:pt idx="1994">
                  <c:v>255.80316795629651</c:v>
                </c:pt>
                <c:pt idx="1995">
                  <c:v>253.82333328076439</c:v>
                </c:pt>
                <c:pt idx="1996">
                  <c:v>253.02779083643819</c:v>
                </c:pt>
                <c:pt idx="1997">
                  <c:v>251.14611089192601</c:v>
                </c:pt>
                <c:pt idx="1998">
                  <c:v>252.63963637999211</c:v>
                </c:pt>
                <c:pt idx="1999">
                  <c:v>250.83590797145331</c:v>
                </c:pt>
                <c:pt idx="2000">
                  <c:v>250.73260242129649</c:v>
                </c:pt>
                <c:pt idx="2001">
                  <c:v>254.4070500120751</c:v>
                </c:pt>
                <c:pt idx="2002">
                  <c:v>258.09716818529728</c:v>
                </c:pt>
                <c:pt idx="2003">
                  <c:v>258.09716818529728</c:v>
                </c:pt>
                <c:pt idx="2004">
                  <c:v>258.4643105976931</c:v>
                </c:pt>
                <c:pt idx="2005">
                  <c:v>256.54486355723498</c:v>
                </c:pt>
                <c:pt idx="2006">
                  <c:v>256.54486355723498</c:v>
                </c:pt>
                <c:pt idx="2007">
                  <c:v>256.54486355723498</c:v>
                </c:pt>
                <c:pt idx="2008">
                  <c:v>255.6429123714091</c:v>
                </c:pt>
                <c:pt idx="2009">
                  <c:v>254.77586529798799</c:v>
                </c:pt>
                <c:pt idx="2010">
                  <c:v>254.57255576369059</c:v>
                </c:pt>
                <c:pt idx="2011">
                  <c:v>253.24815189361871</c:v>
                </c:pt>
                <c:pt idx="2012">
                  <c:v>253.24815189361871</c:v>
                </c:pt>
                <c:pt idx="2013">
                  <c:v>251.3273557358178</c:v>
                </c:pt>
                <c:pt idx="2014">
                  <c:v>251.41885808663201</c:v>
                </c:pt>
                <c:pt idx="2015">
                  <c:v>250.8338163062821</c:v>
                </c:pt>
                <c:pt idx="2016">
                  <c:v>251.02213826382109</c:v>
                </c:pt>
                <c:pt idx="2017">
                  <c:v>251.40540896172831</c:v>
                </c:pt>
                <c:pt idx="2018">
                  <c:v>250.46154846349501</c:v>
                </c:pt>
                <c:pt idx="2019">
                  <c:v>250.74847384532839</c:v>
                </c:pt>
                <c:pt idx="2020">
                  <c:v>250.9066972616111</c:v>
                </c:pt>
                <c:pt idx="2021">
                  <c:v>253.63639100591331</c:v>
                </c:pt>
                <c:pt idx="2022">
                  <c:v>252.8691373526301</c:v>
                </c:pt>
                <c:pt idx="2023">
                  <c:v>252.8691373526301</c:v>
                </c:pt>
                <c:pt idx="2024">
                  <c:v>252.8691373526301</c:v>
                </c:pt>
                <c:pt idx="2025">
                  <c:v>250.78311245975601</c:v>
                </c:pt>
                <c:pt idx="2026">
                  <c:v>251.89959294011609</c:v>
                </c:pt>
                <c:pt idx="2027">
                  <c:v>251.89959294011609</c:v>
                </c:pt>
                <c:pt idx="2028">
                  <c:v>251.2984444047255</c:v>
                </c:pt>
                <c:pt idx="2029">
                  <c:v>251.12906919499309</c:v>
                </c:pt>
                <c:pt idx="2030">
                  <c:v>250.8293901059146</c:v>
                </c:pt>
                <c:pt idx="2031">
                  <c:v>249.7436568459452</c:v>
                </c:pt>
                <c:pt idx="2032">
                  <c:v>249.5097555283929</c:v>
                </c:pt>
                <c:pt idx="2033">
                  <c:v>249.57041381469051</c:v>
                </c:pt>
                <c:pt idx="2034">
                  <c:v>249.57041381469051</c:v>
                </c:pt>
                <c:pt idx="2035">
                  <c:v>249.79259273390809</c:v>
                </c:pt>
                <c:pt idx="2036">
                  <c:v>251.08799563681339</c:v>
                </c:pt>
                <c:pt idx="2037">
                  <c:v>249.84596570290719</c:v>
                </c:pt>
                <c:pt idx="2038">
                  <c:v>249.84596570290719</c:v>
                </c:pt>
                <c:pt idx="2039">
                  <c:v>251.52993599059079</c:v>
                </c:pt>
                <c:pt idx="2040">
                  <c:v>252.40059069600181</c:v>
                </c:pt>
                <c:pt idx="2041">
                  <c:v>251.9406459353545</c:v>
                </c:pt>
                <c:pt idx="2042">
                  <c:v>251.9406459353545</c:v>
                </c:pt>
                <c:pt idx="2043">
                  <c:v>251.7728482722799</c:v>
                </c:pt>
                <c:pt idx="2044">
                  <c:v>249.857191627205</c:v>
                </c:pt>
                <c:pt idx="2045">
                  <c:v>249.69016344994091</c:v>
                </c:pt>
                <c:pt idx="2046">
                  <c:v>249.5231342103699</c:v>
                </c:pt>
                <c:pt idx="2047">
                  <c:v>250.03501397559239</c:v>
                </c:pt>
                <c:pt idx="2048">
                  <c:v>250.51614110612931</c:v>
                </c:pt>
                <c:pt idx="2049">
                  <c:v>248.66298314605109</c:v>
                </c:pt>
                <c:pt idx="2050">
                  <c:v>248.49532984642269</c:v>
                </c:pt>
                <c:pt idx="2051">
                  <c:v>247.57763091372371</c:v>
                </c:pt>
                <c:pt idx="2052">
                  <c:v>248.06101327521131</c:v>
                </c:pt>
                <c:pt idx="2053">
                  <c:v>246.85532577043639</c:v>
                </c:pt>
                <c:pt idx="2054">
                  <c:v>247.1743342806528</c:v>
                </c:pt>
                <c:pt idx="2055">
                  <c:v>248.78238179463611</c:v>
                </c:pt>
                <c:pt idx="2056">
                  <c:v>248.58369735162179</c:v>
                </c:pt>
                <c:pt idx="2057">
                  <c:v>248.127417044254</c:v>
                </c:pt>
                <c:pt idx="2058">
                  <c:v>248.127417044254</c:v>
                </c:pt>
                <c:pt idx="2059">
                  <c:v>248.76687434715879</c:v>
                </c:pt>
                <c:pt idx="2060">
                  <c:v>250.09452831453009</c:v>
                </c:pt>
                <c:pt idx="2061">
                  <c:v>249.37395746551579</c:v>
                </c:pt>
                <c:pt idx="2062">
                  <c:v>251.18295977490359</c:v>
                </c:pt>
                <c:pt idx="2063">
                  <c:v>251.18295977490359</c:v>
                </c:pt>
                <c:pt idx="2064">
                  <c:v>251.37309979816629</c:v>
                </c:pt>
                <c:pt idx="2065">
                  <c:v>250.58620255879819</c:v>
                </c:pt>
                <c:pt idx="2066">
                  <c:v>254.75365613718321</c:v>
                </c:pt>
                <c:pt idx="2067">
                  <c:v>255.16946947859191</c:v>
                </c:pt>
                <c:pt idx="2068">
                  <c:v>254.7424246347905</c:v>
                </c:pt>
                <c:pt idx="2069">
                  <c:v>254.7424246347905</c:v>
                </c:pt>
                <c:pt idx="2070">
                  <c:v>254.7424246347905</c:v>
                </c:pt>
                <c:pt idx="2071">
                  <c:v>254.7424246347905</c:v>
                </c:pt>
                <c:pt idx="2072">
                  <c:v>254.7424246347905</c:v>
                </c:pt>
                <c:pt idx="2073">
                  <c:v>259.22067101560492</c:v>
                </c:pt>
                <c:pt idx="2074">
                  <c:v>259.22067101560492</c:v>
                </c:pt>
                <c:pt idx="2075">
                  <c:v>258.62607808776488</c:v>
                </c:pt>
                <c:pt idx="2076">
                  <c:v>258.62607808776488</c:v>
                </c:pt>
                <c:pt idx="2077">
                  <c:v>256.59815505423069</c:v>
                </c:pt>
                <c:pt idx="2078">
                  <c:v>254.51988750528861</c:v>
                </c:pt>
                <c:pt idx="2079">
                  <c:v>253.1445978716973</c:v>
                </c:pt>
                <c:pt idx="2080">
                  <c:v>253.1445978716973</c:v>
                </c:pt>
                <c:pt idx="2081">
                  <c:v>251.2692950851353</c:v>
                </c:pt>
                <c:pt idx="2082">
                  <c:v>251.2692950851353</c:v>
                </c:pt>
                <c:pt idx="2083">
                  <c:v>249.2194766899332</c:v>
                </c:pt>
                <c:pt idx="2084">
                  <c:v>249.2194766899332</c:v>
                </c:pt>
                <c:pt idx="2085">
                  <c:v>247.3631192020016</c:v>
                </c:pt>
                <c:pt idx="2086">
                  <c:v>248.4892382409619</c:v>
                </c:pt>
                <c:pt idx="2087">
                  <c:v>248.4892382409619</c:v>
                </c:pt>
                <c:pt idx="2088">
                  <c:v>246.656228342845</c:v>
                </c:pt>
                <c:pt idx="2089">
                  <c:v>246.06090770914889</c:v>
                </c:pt>
                <c:pt idx="2090">
                  <c:v>244.24391316543961</c:v>
                </c:pt>
                <c:pt idx="2091">
                  <c:v>244.24391316543961</c:v>
                </c:pt>
                <c:pt idx="2092">
                  <c:v>244.24391316543961</c:v>
                </c:pt>
                <c:pt idx="2093">
                  <c:v>242.3024243111883</c:v>
                </c:pt>
                <c:pt idx="2094">
                  <c:v>242.3024243111883</c:v>
                </c:pt>
                <c:pt idx="2095">
                  <c:v>240.82258560424191</c:v>
                </c:pt>
                <c:pt idx="2096">
                  <c:v>240.14905237379199</c:v>
                </c:pt>
                <c:pt idx="2097">
                  <c:v>242.04120354309839</c:v>
                </c:pt>
                <c:pt idx="2098">
                  <c:v>244.7102898220196</c:v>
                </c:pt>
                <c:pt idx="2099">
                  <c:v>246.10297551940641</c:v>
                </c:pt>
                <c:pt idx="2100">
                  <c:v>244.83424334388869</c:v>
                </c:pt>
                <c:pt idx="2101">
                  <c:v>243.02178154277749</c:v>
                </c:pt>
                <c:pt idx="2102">
                  <c:v>241.12318546513819</c:v>
                </c:pt>
                <c:pt idx="2103">
                  <c:v>241.12318546513819</c:v>
                </c:pt>
                <c:pt idx="2104">
                  <c:v>241.12318546513819</c:v>
                </c:pt>
                <c:pt idx="2105">
                  <c:v>241.12318546513819</c:v>
                </c:pt>
                <c:pt idx="2106">
                  <c:v>241.88949536309559</c:v>
                </c:pt>
                <c:pt idx="2107">
                  <c:v>240.84198649684441</c:v>
                </c:pt>
                <c:pt idx="2108">
                  <c:v>240.60128355816471</c:v>
                </c:pt>
                <c:pt idx="2109">
                  <c:v>239.49912331089021</c:v>
                </c:pt>
                <c:pt idx="2110">
                  <c:v>240.93920626680091</c:v>
                </c:pt>
                <c:pt idx="2111">
                  <c:v>238.92991315533379</c:v>
                </c:pt>
                <c:pt idx="2112">
                  <c:v>238.80476892034949</c:v>
                </c:pt>
                <c:pt idx="2113">
                  <c:v>240.0273104886893</c:v>
                </c:pt>
                <c:pt idx="2114">
                  <c:v>241.29126928465851</c:v>
                </c:pt>
                <c:pt idx="2115">
                  <c:v>241.29126928465851</c:v>
                </c:pt>
                <c:pt idx="2116">
                  <c:v>241.29126928465851</c:v>
                </c:pt>
                <c:pt idx="2117">
                  <c:v>241.54421260182579</c:v>
                </c:pt>
                <c:pt idx="2118">
                  <c:v>242.08924636787719</c:v>
                </c:pt>
                <c:pt idx="2119">
                  <c:v>241.08615844656029</c:v>
                </c:pt>
                <c:pt idx="2120">
                  <c:v>239.2405402525234</c:v>
                </c:pt>
                <c:pt idx="2121">
                  <c:v>239.2405402525234</c:v>
                </c:pt>
                <c:pt idx="2122">
                  <c:v>239.9585775659074</c:v>
                </c:pt>
                <c:pt idx="2123">
                  <c:v>241.8973564767991</c:v>
                </c:pt>
                <c:pt idx="2124">
                  <c:v>241.6839700683264</c:v>
                </c:pt>
                <c:pt idx="2125">
                  <c:v>240.43023449509451</c:v>
                </c:pt>
                <c:pt idx="2126">
                  <c:v>240.96887296015319</c:v>
                </c:pt>
                <c:pt idx="2127">
                  <c:v>244.95983243508681</c:v>
                </c:pt>
                <c:pt idx="2128">
                  <c:v>244.40694599286769</c:v>
                </c:pt>
                <c:pt idx="2129">
                  <c:v>244.7366837541239</c:v>
                </c:pt>
                <c:pt idx="2130">
                  <c:v>245.46461804414719</c:v>
                </c:pt>
                <c:pt idx="2131">
                  <c:v>245.46461804414719</c:v>
                </c:pt>
                <c:pt idx="2132">
                  <c:v>245.46461804414719</c:v>
                </c:pt>
                <c:pt idx="2133">
                  <c:v>247.35950816797529</c:v>
                </c:pt>
                <c:pt idx="2134">
                  <c:v>247.8268697343091</c:v>
                </c:pt>
                <c:pt idx="2135">
                  <c:v>247.47543493594219</c:v>
                </c:pt>
                <c:pt idx="2136">
                  <c:v>248.37447278778299</c:v>
                </c:pt>
                <c:pt idx="2137">
                  <c:v>247.53645033847371</c:v>
                </c:pt>
                <c:pt idx="2138">
                  <c:v>247.29726132474821</c:v>
                </c:pt>
                <c:pt idx="2139">
                  <c:v>249.86296459758651</c:v>
                </c:pt>
                <c:pt idx="2140">
                  <c:v>249.86296459758651</c:v>
                </c:pt>
                <c:pt idx="2141">
                  <c:v>250.56689828388511</c:v>
                </c:pt>
                <c:pt idx="2142">
                  <c:v>250.56689828388511</c:v>
                </c:pt>
                <c:pt idx="2143">
                  <c:v>250.12378034720669</c:v>
                </c:pt>
                <c:pt idx="2144">
                  <c:v>250.12378034720669</c:v>
                </c:pt>
                <c:pt idx="2145">
                  <c:v>250.12378034720669</c:v>
                </c:pt>
                <c:pt idx="2146">
                  <c:v>250.43204757455749</c:v>
                </c:pt>
                <c:pt idx="2147">
                  <c:v>250.43204757455749</c:v>
                </c:pt>
                <c:pt idx="2148">
                  <c:v>250.43204757455749</c:v>
                </c:pt>
                <c:pt idx="2149">
                  <c:v>250.82649411957391</c:v>
                </c:pt>
                <c:pt idx="2150">
                  <c:v>250.82649411957391</c:v>
                </c:pt>
                <c:pt idx="2151">
                  <c:v>253.42046728207899</c:v>
                </c:pt>
                <c:pt idx="2152">
                  <c:v>253.42046728207899</c:v>
                </c:pt>
                <c:pt idx="2153">
                  <c:v>253.42046728207899</c:v>
                </c:pt>
                <c:pt idx="2154">
                  <c:v>254.88152717084199</c:v>
                </c:pt>
                <c:pt idx="2155">
                  <c:v>253.78011669824519</c:v>
                </c:pt>
                <c:pt idx="2156">
                  <c:v>257.66827278981469</c:v>
                </c:pt>
                <c:pt idx="2157">
                  <c:v>259.9596075877464</c:v>
                </c:pt>
                <c:pt idx="2158">
                  <c:v>259.9596075877464</c:v>
                </c:pt>
                <c:pt idx="2159">
                  <c:v>257.91602860896211</c:v>
                </c:pt>
                <c:pt idx="2160">
                  <c:v>257.91602860896211</c:v>
                </c:pt>
                <c:pt idx="2161">
                  <c:v>257.91602860896211</c:v>
                </c:pt>
                <c:pt idx="2162">
                  <c:v>257.91602860896211</c:v>
                </c:pt>
                <c:pt idx="2163">
                  <c:v>256.00823124995333</c:v>
                </c:pt>
                <c:pt idx="2164">
                  <c:v>256.74976751442478</c:v>
                </c:pt>
                <c:pt idx="2165">
                  <c:v>255.92382156715561</c:v>
                </c:pt>
                <c:pt idx="2166">
                  <c:v>253.8639135306635</c:v>
                </c:pt>
                <c:pt idx="2167">
                  <c:v>255.07680669788729</c:v>
                </c:pt>
                <c:pt idx="2168">
                  <c:v>252.92865319335141</c:v>
                </c:pt>
                <c:pt idx="2169">
                  <c:v>252.92865319335141</c:v>
                </c:pt>
                <c:pt idx="2170">
                  <c:v>252.4022345234898</c:v>
                </c:pt>
                <c:pt idx="2171">
                  <c:v>251.50578908820879</c:v>
                </c:pt>
                <c:pt idx="2172">
                  <c:v>251.50578908820879</c:v>
                </c:pt>
                <c:pt idx="2173">
                  <c:v>252.95653682177539</c:v>
                </c:pt>
                <c:pt idx="2174">
                  <c:v>252.0530266790436</c:v>
                </c:pt>
                <c:pt idx="2175">
                  <c:v>252.73209439137381</c:v>
                </c:pt>
                <c:pt idx="2176">
                  <c:v>250.59122019910521</c:v>
                </c:pt>
                <c:pt idx="2177">
                  <c:v>250.59122019910521</c:v>
                </c:pt>
                <c:pt idx="2178">
                  <c:v>253.00493226103629</c:v>
                </c:pt>
                <c:pt idx="2179">
                  <c:v>253.00493226103629</c:v>
                </c:pt>
                <c:pt idx="2180">
                  <c:v>253.00493226103629</c:v>
                </c:pt>
                <c:pt idx="2181">
                  <c:v>253.10771287196189</c:v>
                </c:pt>
                <c:pt idx="2182">
                  <c:v>253.10771287196189</c:v>
                </c:pt>
                <c:pt idx="2183">
                  <c:v>253.15225079546889</c:v>
                </c:pt>
                <c:pt idx="2184">
                  <c:v>253.15225079546889</c:v>
                </c:pt>
                <c:pt idx="2185">
                  <c:v>254.21082734547559</c:v>
                </c:pt>
                <c:pt idx="2186">
                  <c:v>252.23282947721651</c:v>
                </c:pt>
                <c:pt idx="2187">
                  <c:v>254.4539413012329</c:v>
                </c:pt>
                <c:pt idx="2188">
                  <c:v>252.42844853213461</c:v>
                </c:pt>
                <c:pt idx="2189">
                  <c:v>252.82677354882281</c:v>
                </c:pt>
                <c:pt idx="2190">
                  <c:v>252.7562081941131</c:v>
                </c:pt>
                <c:pt idx="2191">
                  <c:v>250.86989232748181</c:v>
                </c:pt>
                <c:pt idx="2192">
                  <c:v>250.82923794285171</c:v>
                </c:pt>
                <c:pt idx="2193">
                  <c:v>250.64123542117031</c:v>
                </c:pt>
                <c:pt idx="2194">
                  <c:v>252.3341570463119</c:v>
                </c:pt>
                <c:pt idx="2195">
                  <c:v>256.05128240315048</c:v>
                </c:pt>
                <c:pt idx="2196">
                  <c:v>254.17048287632019</c:v>
                </c:pt>
                <c:pt idx="2197">
                  <c:v>254.18613729815181</c:v>
                </c:pt>
                <c:pt idx="2198">
                  <c:v>253.48210528598901</c:v>
                </c:pt>
                <c:pt idx="2199">
                  <c:v>254.7620030400754</c:v>
                </c:pt>
                <c:pt idx="2200">
                  <c:v>254.7620030400754</c:v>
                </c:pt>
                <c:pt idx="2201">
                  <c:v>254.7620030400754</c:v>
                </c:pt>
                <c:pt idx="2202">
                  <c:v>254.27084927768581</c:v>
                </c:pt>
                <c:pt idx="2203">
                  <c:v>255.57935717494249</c:v>
                </c:pt>
                <c:pt idx="2204">
                  <c:v>256.01705984465929</c:v>
                </c:pt>
                <c:pt idx="2205">
                  <c:v>256.01705984465929</c:v>
                </c:pt>
                <c:pt idx="2206">
                  <c:v>256.37144265341641</c:v>
                </c:pt>
                <c:pt idx="2207">
                  <c:v>256.32846079443908</c:v>
                </c:pt>
                <c:pt idx="2208">
                  <c:v>258.67945351299102</c:v>
                </c:pt>
                <c:pt idx="2209">
                  <c:v>258.67945351299102</c:v>
                </c:pt>
                <c:pt idx="2210">
                  <c:v>256.68222596373602</c:v>
                </c:pt>
                <c:pt idx="2211">
                  <c:v>256.68222596373602</c:v>
                </c:pt>
                <c:pt idx="2212">
                  <c:v>256.68222596373602</c:v>
                </c:pt>
                <c:pt idx="2213">
                  <c:v>260.53632868487642</c:v>
                </c:pt>
                <c:pt idx="2214">
                  <c:v>260.53632868487642</c:v>
                </c:pt>
                <c:pt idx="2215">
                  <c:v>260.53632868487642</c:v>
                </c:pt>
                <c:pt idx="2216">
                  <c:v>260.53632868487642</c:v>
                </c:pt>
                <c:pt idx="2217">
                  <c:v>263.97657751652918</c:v>
                </c:pt>
                <c:pt idx="2218">
                  <c:v>263.97657751652918</c:v>
                </c:pt>
                <c:pt idx="2219">
                  <c:v>264.18637271152011</c:v>
                </c:pt>
                <c:pt idx="2220">
                  <c:v>264.18637271152011</c:v>
                </c:pt>
                <c:pt idx="2221">
                  <c:v>262.22582949765621</c:v>
                </c:pt>
                <c:pt idx="2222">
                  <c:v>262.22582949765621</c:v>
                </c:pt>
                <c:pt idx="2223">
                  <c:v>262.22582949765621</c:v>
                </c:pt>
                <c:pt idx="2224">
                  <c:v>263.11569705272251</c:v>
                </c:pt>
                <c:pt idx="2225">
                  <c:v>261.22451184966269</c:v>
                </c:pt>
                <c:pt idx="2226">
                  <c:v>261.22451184966269</c:v>
                </c:pt>
                <c:pt idx="2227">
                  <c:v>259.23025859003332</c:v>
                </c:pt>
                <c:pt idx="2228">
                  <c:v>259.23025859003332</c:v>
                </c:pt>
                <c:pt idx="2229">
                  <c:v>259.94805355264413</c:v>
                </c:pt>
                <c:pt idx="2230">
                  <c:v>257.79365006007168</c:v>
                </c:pt>
                <c:pt idx="2231">
                  <c:v>257.79365006007168</c:v>
                </c:pt>
                <c:pt idx="2232">
                  <c:v>257.79365006007168</c:v>
                </c:pt>
                <c:pt idx="2233">
                  <c:v>255.82872104204711</c:v>
                </c:pt>
                <c:pt idx="2234">
                  <c:v>255.17396860759521</c:v>
                </c:pt>
                <c:pt idx="2235">
                  <c:v>255.17396860759521</c:v>
                </c:pt>
                <c:pt idx="2236">
                  <c:v>255.17396860759521</c:v>
                </c:pt>
                <c:pt idx="2237">
                  <c:v>255.17396860759521</c:v>
                </c:pt>
                <c:pt idx="2238">
                  <c:v>255.17396860759521</c:v>
                </c:pt>
                <c:pt idx="2239">
                  <c:v>253.17361914409969</c:v>
                </c:pt>
                <c:pt idx="2240">
                  <c:v>253.17361914409969</c:v>
                </c:pt>
                <c:pt idx="2241">
                  <c:v>253.17361914409969</c:v>
                </c:pt>
                <c:pt idx="2242">
                  <c:v>253.17361914409969</c:v>
                </c:pt>
                <c:pt idx="2243">
                  <c:v>253.17361914409969</c:v>
                </c:pt>
                <c:pt idx="2244">
                  <c:v>258.20910903440239</c:v>
                </c:pt>
                <c:pt idx="2245">
                  <c:v>258.20910903440239</c:v>
                </c:pt>
                <c:pt idx="2246">
                  <c:v>258.20910903440239</c:v>
                </c:pt>
                <c:pt idx="2247">
                  <c:v>258.20910903440239</c:v>
                </c:pt>
                <c:pt idx="2248">
                  <c:v>258.20910903440239</c:v>
                </c:pt>
                <c:pt idx="2249">
                  <c:v>258.20910903440239</c:v>
                </c:pt>
                <c:pt idx="2250">
                  <c:v>258.20910903440239</c:v>
                </c:pt>
                <c:pt idx="2251">
                  <c:v>258.20910903440239</c:v>
                </c:pt>
                <c:pt idx="2252">
                  <c:v>258.20910903440239</c:v>
                </c:pt>
                <c:pt idx="2253">
                  <c:v>258.20910903440239</c:v>
                </c:pt>
                <c:pt idx="2254">
                  <c:v>258.20910903440239</c:v>
                </c:pt>
                <c:pt idx="2255">
                  <c:v>258.20910903440239</c:v>
                </c:pt>
                <c:pt idx="2256">
                  <c:v>258.20910903440239</c:v>
                </c:pt>
                <c:pt idx="2257">
                  <c:v>258.20910903440239</c:v>
                </c:pt>
                <c:pt idx="2258">
                  <c:v>258.20910903440239</c:v>
                </c:pt>
                <c:pt idx="2259">
                  <c:v>258.20910903440239</c:v>
                </c:pt>
                <c:pt idx="2260">
                  <c:v>258.20910903440239</c:v>
                </c:pt>
                <c:pt idx="2261">
                  <c:v>258.20910903440239</c:v>
                </c:pt>
                <c:pt idx="2262">
                  <c:v>258.20910903440239</c:v>
                </c:pt>
                <c:pt idx="2263">
                  <c:v>261.85529190256761</c:v>
                </c:pt>
                <c:pt idx="2264">
                  <c:v>261.85529190256761</c:v>
                </c:pt>
                <c:pt idx="2265">
                  <c:v>261.85529190256761</c:v>
                </c:pt>
                <c:pt idx="2266">
                  <c:v>261.85529190256761</c:v>
                </c:pt>
                <c:pt idx="2267">
                  <c:v>261.85529190256761</c:v>
                </c:pt>
                <c:pt idx="2268">
                  <c:v>261.85529190256761</c:v>
                </c:pt>
                <c:pt idx="2269">
                  <c:v>261.85529190256761</c:v>
                </c:pt>
                <c:pt idx="2270">
                  <c:v>261.85529190256761</c:v>
                </c:pt>
                <c:pt idx="2271">
                  <c:v>261.85529190256761</c:v>
                </c:pt>
                <c:pt idx="2272">
                  <c:v>261.85529190256761</c:v>
                </c:pt>
                <c:pt idx="2273">
                  <c:v>261.85529190256761</c:v>
                </c:pt>
                <c:pt idx="2274">
                  <c:v>261.85529190256761</c:v>
                </c:pt>
                <c:pt idx="2275">
                  <c:v>261.85529190256761</c:v>
                </c:pt>
                <c:pt idx="2276">
                  <c:v>261.85529190256761</c:v>
                </c:pt>
                <c:pt idx="2277">
                  <c:v>261.85529190256761</c:v>
                </c:pt>
                <c:pt idx="2278">
                  <c:v>261.85529190256761</c:v>
                </c:pt>
                <c:pt idx="2279">
                  <c:v>261.85529190256761</c:v>
                </c:pt>
                <c:pt idx="2280">
                  <c:v>261.85529190256761</c:v>
                </c:pt>
                <c:pt idx="2281">
                  <c:v>261.85529190256761</c:v>
                </c:pt>
                <c:pt idx="2282">
                  <c:v>261.85529190256761</c:v>
                </c:pt>
                <c:pt idx="2283">
                  <c:v>261.85529190256761</c:v>
                </c:pt>
                <c:pt idx="2284">
                  <c:v>261.85529190256761</c:v>
                </c:pt>
                <c:pt idx="2285">
                  <c:v>261.85529190256761</c:v>
                </c:pt>
                <c:pt idx="2286">
                  <c:v>261.85529190256761</c:v>
                </c:pt>
                <c:pt idx="2287">
                  <c:v>261.85529190256761</c:v>
                </c:pt>
                <c:pt idx="2288">
                  <c:v>261.85529190256761</c:v>
                </c:pt>
                <c:pt idx="2289">
                  <c:v>262.56135537554678</c:v>
                </c:pt>
                <c:pt idx="2290">
                  <c:v>262.56135537554678</c:v>
                </c:pt>
                <c:pt idx="2291">
                  <c:v>262.56135537554678</c:v>
                </c:pt>
                <c:pt idx="2292">
                  <c:v>262.56135537554678</c:v>
                </c:pt>
                <c:pt idx="2293">
                  <c:v>262.56135537554678</c:v>
                </c:pt>
                <c:pt idx="2294">
                  <c:v>266.46162597544429</c:v>
                </c:pt>
                <c:pt idx="2295">
                  <c:v>266.46162597544429</c:v>
                </c:pt>
                <c:pt idx="2296">
                  <c:v>266.46162597544429</c:v>
                </c:pt>
                <c:pt idx="2297">
                  <c:v>263.68714230399291</c:v>
                </c:pt>
                <c:pt idx="2298">
                  <c:v>263.68714230399291</c:v>
                </c:pt>
                <c:pt idx="2299">
                  <c:v>261.42947872022592</c:v>
                </c:pt>
                <c:pt idx="2300">
                  <c:v>261.42947872022592</c:v>
                </c:pt>
                <c:pt idx="2301">
                  <c:v>261.42947872022592</c:v>
                </c:pt>
                <c:pt idx="2302">
                  <c:v>261.42947872022592</c:v>
                </c:pt>
                <c:pt idx="2303">
                  <c:v>263.63199482598031</c:v>
                </c:pt>
                <c:pt idx="2304">
                  <c:v>261.71778297043522</c:v>
                </c:pt>
                <c:pt idx="2305">
                  <c:v>261.71778297043522</c:v>
                </c:pt>
                <c:pt idx="2306">
                  <c:v>261.71778297043522</c:v>
                </c:pt>
                <c:pt idx="2307">
                  <c:v>261.71778297043522</c:v>
                </c:pt>
                <c:pt idx="2308">
                  <c:v>261.71778297043522</c:v>
                </c:pt>
                <c:pt idx="2309">
                  <c:v>261.71778297043522</c:v>
                </c:pt>
                <c:pt idx="2310">
                  <c:v>261.71778297043522</c:v>
                </c:pt>
                <c:pt idx="2311">
                  <c:v>261.71778297043522</c:v>
                </c:pt>
                <c:pt idx="2312">
                  <c:v>266.53777373973128</c:v>
                </c:pt>
                <c:pt idx="2313">
                  <c:v>266.53777373973128</c:v>
                </c:pt>
                <c:pt idx="2314">
                  <c:v>266.53777373973128</c:v>
                </c:pt>
                <c:pt idx="2315">
                  <c:v>264.49239723475011</c:v>
                </c:pt>
                <c:pt idx="2316">
                  <c:v>264.49239723475011</c:v>
                </c:pt>
                <c:pt idx="2317">
                  <c:v>264.49239723475011</c:v>
                </c:pt>
                <c:pt idx="2318">
                  <c:v>264.49239723475011</c:v>
                </c:pt>
                <c:pt idx="2319">
                  <c:v>264.49239723475011</c:v>
                </c:pt>
                <c:pt idx="2320">
                  <c:v>272.48503754819183</c:v>
                </c:pt>
                <c:pt idx="2321">
                  <c:v>270.4362753289804</c:v>
                </c:pt>
                <c:pt idx="2322">
                  <c:v>270.4362753289804</c:v>
                </c:pt>
                <c:pt idx="2323">
                  <c:v>268.19396192365298</c:v>
                </c:pt>
                <c:pt idx="2324">
                  <c:v>268.19396192365298</c:v>
                </c:pt>
                <c:pt idx="2325">
                  <c:v>268.19396192365298</c:v>
                </c:pt>
                <c:pt idx="2326">
                  <c:v>268.19396192365298</c:v>
                </c:pt>
                <c:pt idx="2327">
                  <c:v>268.19396192365298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1-4F41-886E-31C17DD779D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Sheet1!$F$2:$F$2329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2.8220040386815981</c:v>
                </c:pt>
                <c:pt idx="3">
                  <c:v>5.9464924917498374</c:v>
                </c:pt>
                <c:pt idx="4">
                  <c:v>5.9464924917498374</c:v>
                </c:pt>
                <c:pt idx="5">
                  <c:v>5.2683221248717018</c:v>
                </c:pt>
                <c:pt idx="6">
                  <c:v>5.3909527318667188</c:v>
                </c:pt>
                <c:pt idx="7">
                  <c:v>6.3531327348644879</c:v>
                </c:pt>
                <c:pt idx="8">
                  <c:v>6.3531327348644879</c:v>
                </c:pt>
                <c:pt idx="9">
                  <c:v>6.3531327348644879</c:v>
                </c:pt>
                <c:pt idx="10">
                  <c:v>6.3531327348644879</c:v>
                </c:pt>
                <c:pt idx="11">
                  <c:v>5.7879736291435364</c:v>
                </c:pt>
                <c:pt idx="12">
                  <c:v>5.0959940628729328</c:v>
                </c:pt>
                <c:pt idx="13">
                  <c:v>5.7800542129726722</c:v>
                </c:pt>
                <c:pt idx="14">
                  <c:v>6.976152306812395</c:v>
                </c:pt>
                <c:pt idx="15">
                  <c:v>6.976152306812395</c:v>
                </c:pt>
                <c:pt idx="16">
                  <c:v>7.2149730402262549</c:v>
                </c:pt>
                <c:pt idx="17">
                  <c:v>6.6185774322768509</c:v>
                </c:pt>
                <c:pt idx="18">
                  <c:v>6.6185774322768509</c:v>
                </c:pt>
                <c:pt idx="19">
                  <c:v>6.0085746385008596</c:v>
                </c:pt>
                <c:pt idx="20">
                  <c:v>6.0085746385008596</c:v>
                </c:pt>
                <c:pt idx="21">
                  <c:v>6.0085746385008596</c:v>
                </c:pt>
                <c:pt idx="22">
                  <c:v>6.0085746385008596</c:v>
                </c:pt>
                <c:pt idx="23">
                  <c:v>5.8377201616348202</c:v>
                </c:pt>
                <c:pt idx="24">
                  <c:v>5.891964906874307</c:v>
                </c:pt>
                <c:pt idx="25">
                  <c:v>6.6377722262107142</c:v>
                </c:pt>
                <c:pt idx="26">
                  <c:v>7.0709843880487284</c:v>
                </c:pt>
                <c:pt idx="27">
                  <c:v>9.1847475000887329</c:v>
                </c:pt>
                <c:pt idx="28">
                  <c:v>9.1847475000887329</c:v>
                </c:pt>
                <c:pt idx="29">
                  <c:v>9.1847475000887329</c:v>
                </c:pt>
                <c:pt idx="30">
                  <c:v>9.1847475000887329</c:v>
                </c:pt>
                <c:pt idx="31">
                  <c:v>9.1847475000887329</c:v>
                </c:pt>
                <c:pt idx="32">
                  <c:v>10.138500252748861</c:v>
                </c:pt>
                <c:pt idx="33">
                  <c:v>13.82402827750855</c:v>
                </c:pt>
                <c:pt idx="34">
                  <c:v>13.82402827750855</c:v>
                </c:pt>
                <c:pt idx="35">
                  <c:v>13.82402827750855</c:v>
                </c:pt>
                <c:pt idx="36">
                  <c:v>13.82402827750855</c:v>
                </c:pt>
                <c:pt idx="37">
                  <c:v>15.2903436507448</c:v>
                </c:pt>
                <c:pt idx="38">
                  <c:v>15.2903436507448</c:v>
                </c:pt>
                <c:pt idx="39">
                  <c:v>15.2903436507448</c:v>
                </c:pt>
                <c:pt idx="40">
                  <c:v>17.236285469975059</c:v>
                </c:pt>
                <c:pt idx="41">
                  <c:v>17.236285469975059</c:v>
                </c:pt>
                <c:pt idx="42">
                  <c:v>17.236285469975059</c:v>
                </c:pt>
                <c:pt idx="43">
                  <c:v>19.596381629348741</c:v>
                </c:pt>
                <c:pt idx="44">
                  <c:v>19.596381629348741</c:v>
                </c:pt>
                <c:pt idx="45">
                  <c:v>19.596381629348741</c:v>
                </c:pt>
                <c:pt idx="46">
                  <c:v>19.596381629348741</c:v>
                </c:pt>
                <c:pt idx="47">
                  <c:v>19.596381629348741</c:v>
                </c:pt>
                <c:pt idx="48">
                  <c:v>19.596381629348741</c:v>
                </c:pt>
                <c:pt idx="49">
                  <c:v>19.596381629348741</c:v>
                </c:pt>
                <c:pt idx="50">
                  <c:v>21.587051573171951</c:v>
                </c:pt>
                <c:pt idx="51">
                  <c:v>21.587051573171951</c:v>
                </c:pt>
                <c:pt idx="52">
                  <c:v>20.9536992586366</c:v>
                </c:pt>
                <c:pt idx="53">
                  <c:v>21.918394869897011</c:v>
                </c:pt>
                <c:pt idx="54">
                  <c:v>21.918394869897011</c:v>
                </c:pt>
                <c:pt idx="55">
                  <c:v>21.918394869897011</c:v>
                </c:pt>
                <c:pt idx="56">
                  <c:v>21.918394869897011</c:v>
                </c:pt>
                <c:pt idx="57">
                  <c:v>21.918394869897011</c:v>
                </c:pt>
                <c:pt idx="58">
                  <c:v>21.918394869897011</c:v>
                </c:pt>
                <c:pt idx="59">
                  <c:v>22.35356677677915</c:v>
                </c:pt>
                <c:pt idx="60">
                  <c:v>22.35356677677915</c:v>
                </c:pt>
                <c:pt idx="61">
                  <c:v>25.370406068548601</c:v>
                </c:pt>
                <c:pt idx="62">
                  <c:v>25.370406068548601</c:v>
                </c:pt>
                <c:pt idx="63">
                  <c:v>25.370406068548601</c:v>
                </c:pt>
                <c:pt idx="64">
                  <c:v>25.370406068548601</c:v>
                </c:pt>
                <c:pt idx="65">
                  <c:v>25.370406068548601</c:v>
                </c:pt>
                <c:pt idx="66">
                  <c:v>25.370406068548601</c:v>
                </c:pt>
                <c:pt idx="67">
                  <c:v>25.370406068548601</c:v>
                </c:pt>
                <c:pt idx="68">
                  <c:v>25.370406068548601</c:v>
                </c:pt>
                <c:pt idx="69">
                  <c:v>24.690133523450481</c:v>
                </c:pt>
                <c:pt idx="70">
                  <c:v>24.690133523450481</c:v>
                </c:pt>
                <c:pt idx="71">
                  <c:v>24.690133523450481</c:v>
                </c:pt>
                <c:pt idx="72">
                  <c:v>24.690133523450481</c:v>
                </c:pt>
                <c:pt idx="73">
                  <c:v>24.016481531759709</c:v>
                </c:pt>
                <c:pt idx="74">
                  <c:v>24.016481531759709</c:v>
                </c:pt>
                <c:pt idx="75">
                  <c:v>22.908564859630129</c:v>
                </c:pt>
                <c:pt idx="76">
                  <c:v>22.908564859630129</c:v>
                </c:pt>
                <c:pt idx="77">
                  <c:v>22.216908167772839</c:v>
                </c:pt>
                <c:pt idx="78">
                  <c:v>22.216908167772839</c:v>
                </c:pt>
                <c:pt idx="79">
                  <c:v>22.216908167772839</c:v>
                </c:pt>
                <c:pt idx="80">
                  <c:v>23.04228844866789</c:v>
                </c:pt>
                <c:pt idx="81">
                  <c:v>23.04228844866789</c:v>
                </c:pt>
                <c:pt idx="82">
                  <c:v>23.04228844866789</c:v>
                </c:pt>
                <c:pt idx="83">
                  <c:v>23.04228844866789</c:v>
                </c:pt>
                <c:pt idx="84">
                  <c:v>23.04228844866789</c:v>
                </c:pt>
                <c:pt idx="85">
                  <c:v>23.705855704372421</c:v>
                </c:pt>
                <c:pt idx="86">
                  <c:v>23.9457826027745</c:v>
                </c:pt>
                <c:pt idx="87">
                  <c:v>23.9457826027745</c:v>
                </c:pt>
                <c:pt idx="88">
                  <c:v>23.139729291175939</c:v>
                </c:pt>
                <c:pt idx="89">
                  <c:v>22.928067183946769</c:v>
                </c:pt>
                <c:pt idx="90">
                  <c:v>22.928067183946769</c:v>
                </c:pt>
                <c:pt idx="91">
                  <c:v>22.928067183946769</c:v>
                </c:pt>
                <c:pt idx="92">
                  <c:v>22.229076524239868</c:v>
                </c:pt>
                <c:pt idx="93">
                  <c:v>21.8673001179029</c:v>
                </c:pt>
                <c:pt idx="94">
                  <c:v>21.8673001179029</c:v>
                </c:pt>
                <c:pt idx="95">
                  <c:v>21.8673001179029</c:v>
                </c:pt>
                <c:pt idx="96">
                  <c:v>24.39678685126664</c:v>
                </c:pt>
                <c:pt idx="97">
                  <c:v>26.457625039933632</c:v>
                </c:pt>
                <c:pt idx="98">
                  <c:v>26.457625039933632</c:v>
                </c:pt>
                <c:pt idx="99">
                  <c:v>26.457625039933632</c:v>
                </c:pt>
                <c:pt idx="100">
                  <c:v>26.457625039933632</c:v>
                </c:pt>
                <c:pt idx="101">
                  <c:v>27.61667090701118</c:v>
                </c:pt>
                <c:pt idx="102">
                  <c:v>27.61667090701118</c:v>
                </c:pt>
                <c:pt idx="103">
                  <c:v>26.874936709309299</c:v>
                </c:pt>
                <c:pt idx="104">
                  <c:v>26.874936709309299</c:v>
                </c:pt>
                <c:pt idx="105">
                  <c:v>26.874936709309299</c:v>
                </c:pt>
                <c:pt idx="106">
                  <c:v>28.20350052311835</c:v>
                </c:pt>
                <c:pt idx="107">
                  <c:v>28.20350052311835</c:v>
                </c:pt>
                <c:pt idx="108">
                  <c:v>28.20350052311835</c:v>
                </c:pt>
                <c:pt idx="109">
                  <c:v>28.20350052311835</c:v>
                </c:pt>
                <c:pt idx="110">
                  <c:v>28.20350052311835</c:v>
                </c:pt>
                <c:pt idx="111">
                  <c:v>27.496818824007239</c:v>
                </c:pt>
                <c:pt idx="112">
                  <c:v>26.502914898053021</c:v>
                </c:pt>
                <c:pt idx="113">
                  <c:v>26.534619008230639</c:v>
                </c:pt>
                <c:pt idx="114">
                  <c:v>26.534619008230639</c:v>
                </c:pt>
                <c:pt idx="115">
                  <c:v>26.878328022611999</c:v>
                </c:pt>
                <c:pt idx="116">
                  <c:v>27.477400855642291</c:v>
                </c:pt>
                <c:pt idx="117">
                  <c:v>27.477400855642291</c:v>
                </c:pt>
                <c:pt idx="118">
                  <c:v>27.318560813906672</c:v>
                </c:pt>
                <c:pt idx="119">
                  <c:v>27.86863493409788</c:v>
                </c:pt>
                <c:pt idx="120">
                  <c:v>27.86863493409788</c:v>
                </c:pt>
                <c:pt idx="121">
                  <c:v>27.86863493409788</c:v>
                </c:pt>
                <c:pt idx="122">
                  <c:v>27.86863493409788</c:v>
                </c:pt>
                <c:pt idx="123">
                  <c:v>27.86863493409788</c:v>
                </c:pt>
                <c:pt idx="124">
                  <c:v>28.878197552232081</c:v>
                </c:pt>
                <c:pt idx="125">
                  <c:v>30.979509505150499</c:v>
                </c:pt>
                <c:pt idx="126">
                  <c:v>30.979509505150499</c:v>
                </c:pt>
                <c:pt idx="127">
                  <c:v>30.979509505150499</c:v>
                </c:pt>
                <c:pt idx="128">
                  <c:v>30.979509505150499</c:v>
                </c:pt>
                <c:pt idx="129">
                  <c:v>30.979509505150499</c:v>
                </c:pt>
                <c:pt idx="130">
                  <c:v>30.262852584049881</c:v>
                </c:pt>
                <c:pt idx="131">
                  <c:v>30.262852584049881</c:v>
                </c:pt>
                <c:pt idx="132">
                  <c:v>30.262852584049881</c:v>
                </c:pt>
                <c:pt idx="133">
                  <c:v>30.19936278042945</c:v>
                </c:pt>
                <c:pt idx="134">
                  <c:v>30.19936278042945</c:v>
                </c:pt>
                <c:pt idx="135">
                  <c:v>30.818939582817649</c:v>
                </c:pt>
                <c:pt idx="136">
                  <c:v>30.136806900144819</c:v>
                </c:pt>
                <c:pt idx="137">
                  <c:v>30.23257784615873</c:v>
                </c:pt>
                <c:pt idx="138">
                  <c:v>32.339191515098889</c:v>
                </c:pt>
                <c:pt idx="139">
                  <c:v>33.899012878329728</c:v>
                </c:pt>
                <c:pt idx="140">
                  <c:v>33.899012878329728</c:v>
                </c:pt>
                <c:pt idx="141">
                  <c:v>33.779144218080027</c:v>
                </c:pt>
                <c:pt idx="142">
                  <c:v>33.779144218080027</c:v>
                </c:pt>
                <c:pt idx="143">
                  <c:v>33.435574925182998</c:v>
                </c:pt>
                <c:pt idx="144">
                  <c:v>33.435574925182998</c:v>
                </c:pt>
                <c:pt idx="145">
                  <c:v>33.435574925182998</c:v>
                </c:pt>
                <c:pt idx="146">
                  <c:v>34.553825129366572</c:v>
                </c:pt>
                <c:pt idx="147">
                  <c:v>33.28300787988789</c:v>
                </c:pt>
                <c:pt idx="148">
                  <c:v>33.28300787988789</c:v>
                </c:pt>
                <c:pt idx="149">
                  <c:v>33.28300787988789</c:v>
                </c:pt>
                <c:pt idx="150">
                  <c:v>33.28300787988789</c:v>
                </c:pt>
                <c:pt idx="151">
                  <c:v>33.28300787988789</c:v>
                </c:pt>
                <c:pt idx="152">
                  <c:v>33.28300787988789</c:v>
                </c:pt>
                <c:pt idx="153">
                  <c:v>34.894548723597097</c:v>
                </c:pt>
                <c:pt idx="154">
                  <c:v>34.894548723597097</c:v>
                </c:pt>
                <c:pt idx="155">
                  <c:v>34.894548723597097</c:v>
                </c:pt>
                <c:pt idx="156">
                  <c:v>34.894548723597097</c:v>
                </c:pt>
                <c:pt idx="157">
                  <c:v>34.894548723597097</c:v>
                </c:pt>
                <c:pt idx="158">
                  <c:v>34.095128962222837</c:v>
                </c:pt>
                <c:pt idx="159">
                  <c:v>34.095128962222837</c:v>
                </c:pt>
                <c:pt idx="160">
                  <c:v>34.493139618442513</c:v>
                </c:pt>
                <c:pt idx="161">
                  <c:v>34.493139618442513</c:v>
                </c:pt>
                <c:pt idx="162">
                  <c:v>34.493139618442513</c:v>
                </c:pt>
                <c:pt idx="163">
                  <c:v>35.192313468301897</c:v>
                </c:pt>
                <c:pt idx="164">
                  <c:v>37.245880944082813</c:v>
                </c:pt>
                <c:pt idx="165">
                  <c:v>37.893181063078288</c:v>
                </c:pt>
                <c:pt idx="166">
                  <c:v>37.893181063078288</c:v>
                </c:pt>
                <c:pt idx="167">
                  <c:v>37.103658973552172</c:v>
                </c:pt>
                <c:pt idx="168">
                  <c:v>37.103658973552172</c:v>
                </c:pt>
                <c:pt idx="169">
                  <c:v>36.382112791304081</c:v>
                </c:pt>
                <c:pt idx="170">
                  <c:v>36.382112791304081</c:v>
                </c:pt>
                <c:pt idx="171">
                  <c:v>35.627222562590127</c:v>
                </c:pt>
                <c:pt idx="172">
                  <c:v>35.627222562590127</c:v>
                </c:pt>
                <c:pt idx="173">
                  <c:v>35.627222562590127</c:v>
                </c:pt>
                <c:pt idx="174">
                  <c:v>34.897173705996522</c:v>
                </c:pt>
                <c:pt idx="175">
                  <c:v>35.399457686814372</c:v>
                </c:pt>
                <c:pt idx="176">
                  <c:v>34.634429733375782</c:v>
                </c:pt>
                <c:pt idx="177">
                  <c:v>34.634429733375782</c:v>
                </c:pt>
                <c:pt idx="178">
                  <c:v>34.634429733375782</c:v>
                </c:pt>
                <c:pt idx="179">
                  <c:v>34.634429733375782</c:v>
                </c:pt>
                <c:pt idx="180">
                  <c:v>34.634429733375782</c:v>
                </c:pt>
                <c:pt idx="181">
                  <c:v>33.818849284137343</c:v>
                </c:pt>
                <c:pt idx="182">
                  <c:v>33.818849284137343</c:v>
                </c:pt>
                <c:pt idx="183">
                  <c:v>33.018081020163208</c:v>
                </c:pt>
                <c:pt idx="184">
                  <c:v>33.018081020163208</c:v>
                </c:pt>
                <c:pt idx="185">
                  <c:v>33.018081020163208</c:v>
                </c:pt>
                <c:pt idx="186">
                  <c:v>33.018081020163208</c:v>
                </c:pt>
                <c:pt idx="187">
                  <c:v>33.219999395816252</c:v>
                </c:pt>
                <c:pt idx="188">
                  <c:v>33.147993097041763</c:v>
                </c:pt>
                <c:pt idx="189">
                  <c:v>34.305676475704217</c:v>
                </c:pt>
                <c:pt idx="190">
                  <c:v>33.431259670174938</c:v>
                </c:pt>
                <c:pt idx="191">
                  <c:v>32.556130043486377</c:v>
                </c:pt>
                <c:pt idx="192">
                  <c:v>33.572296994974323</c:v>
                </c:pt>
                <c:pt idx="193">
                  <c:v>32.853450908683783</c:v>
                </c:pt>
                <c:pt idx="194">
                  <c:v>32.097941913081371</c:v>
                </c:pt>
                <c:pt idx="195">
                  <c:v>32.097941913081371</c:v>
                </c:pt>
                <c:pt idx="196">
                  <c:v>32.345144949268189</c:v>
                </c:pt>
                <c:pt idx="197">
                  <c:v>33.026214786620329</c:v>
                </c:pt>
                <c:pt idx="198">
                  <c:v>32.866191970662271</c:v>
                </c:pt>
                <c:pt idx="199">
                  <c:v>32.167102542473259</c:v>
                </c:pt>
                <c:pt idx="200">
                  <c:v>33.615249683159448</c:v>
                </c:pt>
                <c:pt idx="201">
                  <c:v>33.742169709833583</c:v>
                </c:pt>
                <c:pt idx="202">
                  <c:v>34.671372795260773</c:v>
                </c:pt>
                <c:pt idx="203">
                  <c:v>34.900537300806768</c:v>
                </c:pt>
                <c:pt idx="204">
                  <c:v>34.900537300806768</c:v>
                </c:pt>
                <c:pt idx="205">
                  <c:v>34.178147045916603</c:v>
                </c:pt>
                <c:pt idx="206">
                  <c:v>34.178147045916603</c:v>
                </c:pt>
                <c:pt idx="207">
                  <c:v>33.200838041282402</c:v>
                </c:pt>
                <c:pt idx="208">
                  <c:v>33.345048877710099</c:v>
                </c:pt>
                <c:pt idx="209">
                  <c:v>34.620150893979911</c:v>
                </c:pt>
                <c:pt idx="210">
                  <c:v>36.307421172762531</c:v>
                </c:pt>
                <c:pt idx="211">
                  <c:v>36.128591216864614</c:v>
                </c:pt>
                <c:pt idx="212">
                  <c:v>36.128591216864614</c:v>
                </c:pt>
                <c:pt idx="213">
                  <c:v>36.128591216864614</c:v>
                </c:pt>
                <c:pt idx="214">
                  <c:v>35.724408513597041</c:v>
                </c:pt>
                <c:pt idx="215">
                  <c:v>35.188967768121898</c:v>
                </c:pt>
                <c:pt idx="216">
                  <c:v>35.623583011061243</c:v>
                </c:pt>
                <c:pt idx="217">
                  <c:v>35.623583011061243</c:v>
                </c:pt>
                <c:pt idx="218">
                  <c:v>36.640874675354553</c:v>
                </c:pt>
                <c:pt idx="219">
                  <c:v>36.640874675354553</c:v>
                </c:pt>
                <c:pt idx="220">
                  <c:v>36.519298414700529</c:v>
                </c:pt>
                <c:pt idx="221">
                  <c:v>36.746959005262937</c:v>
                </c:pt>
                <c:pt idx="222">
                  <c:v>37.031256688542918</c:v>
                </c:pt>
                <c:pt idx="223">
                  <c:v>36.267884175296103</c:v>
                </c:pt>
                <c:pt idx="224">
                  <c:v>37.676313443717902</c:v>
                </c:pt>
                <c:pt idx="225">
                  <c:v>38.49301530100837</c:v>
                </c:pt>
                <c:pt idx="226">
                  <c:v>40.228802345048173</c:v>
                </c:pt>
                <c:pt idx="227">
                  <c:v>39.881536546720497</c:v>
                </c:pt>
                <c:pt idx="228">
                  <c:v>39.881536546720497</c:v>
                </c:pt>
                <c:pt idx="229">
                  <c:v>39.881536546720497</c:v>
                </c:pt>
                <c:pt idx="230">
                  <c:v>40.217811938262543</c:v>
                </c:pt>
                <c:pt idx="231">
                  <c:v>40.526532176510329</c:v>
                </c:pt>
                <c:pt idx="232">
                  <c:v>40.526532176510329</c:v>
                </c:pt>
                <c:pt idx="233">
                  <c:v>41.621095458178473</c:v>
                </c:pt>
                <c:pt idx="234">
                  <c:v>41.621095458178473</c:v>
                </c:pt>
                <c:pt idx="235">
                  <c:v>41.621095458178473</c:v>
                </c:pt>
                <c:pt idx="236">
                  <c:v>45.039707754336121</c:v>
                </c:pt>
                <c:pt idx="237">
                  <c:v>45.039707754336121</c:v>
                </c:pt>
                <c:pt idx="238">
                  <c:v>45.039707754336121</c:v>
                </c:pt>
                <c:pt idx="239">
                  <c:v>45.039707754336121</c:v>
                </c:pt>
                <c:pt idx="240">
                  <c:v>45.039707754336121</c:v>
                </c:pt>
                <c:pt idx="241">
                  <c:v>45.039707754336121</c:v>
                </c:pt>
                <c:pt idx="242">
                  <c:v>45.039707754336121</c:v>
                </c:pt>
                <c:pt idx="243">
                  <c:v>45.039707754336121</c:v>
                </c:pt>
                <c:pt idx="244">
                  <c:v>45.039707754336121</c:v>
                </c:pt>
                <c:pt idx="245">
                  <c:v>45.039707754336121</c:v>
                </c:pt>
                <c:pt idx="246">
                  <c:v>45.039707754336121</c:v>
                </c:pt>
                <c:pt idx="247">
                  <c:v>45.039707754336121</c:v>
                </c:pt>
                <c:pt idx="248">
                  <c:v>45.039707754336121</c:v>
                </c:pt>
                <c:pt idx="249">
                  <c:v>45.039707754336121</c:v>
                </c:pt>
                <c:pt idx="250">
                  <c:v>45.039707754336121</c:v>
                </c:pt>
                <c:pt idx="251">
                  <c:v>45.039707754336121</c:v>
                </c:pt>
                <c:pt idx="252">
                  <c:v>45.039707754336121</c:v>
                </c:pt>
                <c:pt idx="253">
                  <c:v>45.039707754336121</c:v>
                </c:pt>
                <c:pt idx="254">
                  <c:v>44.581246174063843</c:v>
                </c:pt>
                <c:pt idx="255">
                  <c:v>44.581246174063843</c:v>
                </c:pt>
                <c:pt idx="256">
                  <c:v>44.581246174063843</c:v>
                </c:pt>
                <c:pt idx="257">
                  <c:v>44.581246174063843</c:v>
                </c:pt>
                <c:pt idx="258">
                  <c:v>44.581246174063843</c:v>
                </c:pt>
                <c:pt idx="259">
                  <c:v>45.441264980395907</c:v>
                </c:pt>
                <c:pt idx="260">
                  <c:v>45.441264980395907</c:v>
                </c:pt>
                <c:pt idx="261">
                  <c:v>45.441264980395907</c:v>
                </c:pt>
                <c:pt idx="262">
                  <c:v>44.584828500814673</c:v>
                </c:pt>
                <c:pt idx="263">
                  <c:v>44.584828500814673</c:v>
                </c:pt>
                <c:pt idx="264">
                  <c:v>44.584828500814673</c:v>
                </c:pt>
                <c:pt idx="265">
                  <c:v>45.289558205883651</c:v>
                </c:pt>
                <c:pt idx="266">
                  <c:v>45.289558205883651</c:v>
                </c:pt>
                <c:pt idx="267">
                  <c:v>44.756022661583131</c:v>
                </c:pt>
                <c:pt idx="268">
                  <c:v>44.756022661583131</c:v>
                </c:pt>
                <c:pt idx="269">
                  <c:v>44.631915484882143</c:v>
                </c:pt>
                <c:pt idx="270">
                  <c:v>44.666588031256907</c:v>
                </c:pt>
                <c:pt idx="271">
                  <c:v>45.013163060559009</c:v>
                </c:pt>
                <c:pt idx="272">
                  <c:v>45.013163060559009</c:v>
                </c:pt>
                <c:pt idx="273">
                  <c:v>45.013163060559009</c:v>
                </c:pt>
                <c:pt idx="274">
                  <c:v>45.013163060559009</c:v>
                </c:pt>
                <c:pt idx="275">
                  <c:v>45.013163060559009</c:v>
                </c:pt>
                <c:pt idx="276">
                  <c:v>45.013163060559009</c:v>
                </c:pt>
                <c:pt idx="277">
                  <c:v>45.013163060559009</c:v>
                </c:pt>
                <c:pt idx="278">
                  <c:v>45.013163060559009</c:v>
                </c:pt>
                <c:pt idx="279">
                  <c:v>45.013163060559009</c:v>
                </c:pt>
                <c:pt idx="280">
                  <c:v>44.07967626348136</c:v>
                </c:pt>
                <c:pt idx="281">
                  <c:v>47.030086319725648</c:v>
                </c:pt>
                <c:pt idx="282">
                  <c:v>47.030086319725648</c:v>
                </c:pt>
                <c:pt idx="283">
                  <c:v>47.030086319725648</c:v>
                </c:pt>
                <c:pt idx="284">
                  <c:v>47.030086319725648</c:v>
                </c:pt>
                <c:pt idx="285">
                  <c:v>47.030086319725648</c:v>
                </c:pt>
                <c:pt idx="286">
                  <c:v>50.514666303806912</c:v>
                </c:pt>
                <c:pt idx="287">
                  <c:v>50.514666303806912</c:v>
                </c:pt>
                <c:pt idx="288">
                  <c:v>50.514666303806912</c:v>
                </c:pt>
                <c:pt idx="289">
                  <c:v>50.514666303806912</c:v>
                </c:pt>
                <c:pt idx="290">
                  <c:v>52.635329001810959</c:v>
                </c:pt>
                <c:pt idx="291">
                  <c:v>52.635329001810959</c:v>
                </c:pt>
                <c:pt idx="292">
                  <c:v>52.635329001810959</c:v>
                </c:pt>
                <c:pt idx="293">
                  <c:v>52.635329001810959</c:v>
                </c:pt>
                <c:pt idx="294">
                  <c:v>52.635329001810959</c:v>
                </c:pt>
                <c:pt idx="295">
                  <c:v>52.635329001810959</c:v>
                </c:pt>
                <c:pt idx="296">
                  <c:v>52.635329001810959</c:v>
                </c:pt>
                <c:pt idx="297">
                  <c:v>52.635329001810959</c:v>
                </c:pt>
                <c:pt idx="298">
                  <c:v>52.635329001810959</c:v>
                </c:pt>
                <c:pt idx="299">
                  <c:v>52.635329001810959</c:v>
                </c:pt>
                <c:pt idx="300">
                  <c:v>58.399830596774002</c:v>
                </c:pt>
                <c:pt idx="301">
                  <c:v>58.399830596774002</c:v>
                </c:pt>
                <c:pt idx="302">
                  <c:v>58.399830596774002</c:v>
                </c:pt>
                <c:pt idx="303">
                  <c:v>58.399830596774002</c:v>
                </c:pt>
                <c:pt idx="304">
                  <c:v>58.399830596774002</c:v>
                </c:pt>
                <c:pt idx="305">
                  <c:v>60.043238007593203</c:v>
                </c:pt>
                <c:pt idx="306">
                  <c:v>60.043238007593203</c:v>
                </c:pt>
                <c:pt idx="307">
                  <c:v>60.043238007593203</c:v>
                </c:pt>
                <c:pt idx="308">
                  <c:v>59.145969497534537</c:v>
                </c:pt>
                <c:pt idx="309">
                  <c:v>59.145969497534537</c:v>
                </c:pt>
                <c:pt idx="310">
                  <c:v>59.145969497534537</c:v>
                </c:pt>
                <c:pt idx="311">
                  <c:v>61.57705452737224</c:v>
                </c:pt>
                <c:pt idx="312">
                  <c:v>61.57705452737224</c:v>
                </c:pt>
                <c:pt idx="313">
                  <c:v>63.935471710100607</c:v>
                </c:pt>
                <c:pt idx="314">
                  <c:v>63.935471710100607</c:v>
                </c:pt>
                <c:pt idx="315">
                  <c:v>63.040676501602213</c:v>
                </c:pt>
                <c:pt idx="316">
                  <c:v>63.008068366301899</c:v>
                </c:pt>
                <c:pt idx="317">
                  <c:v>61.851273177688633</c:v>
                </c:pt>
                <c:pt idx="318">
                  <c:v>61.851273177688633</c:v>
                </c:pt>
                <c:pt idx="319">
                  <c:v>64.161851355933152</c:v>
                </c:pt>
                <c:pt idx="320">
                  <c:v>64.161851355933152</c:v>
                </c:pt>
                <c:pt idx="321">
                  <c:v>63.941326412803477</c:v>
                </c:pt>
                <c:pt idx="322">
                  <c:v>64.324708332431044</c:v>
                </c:pt>
                <c:pt idx="323">
                  <c:v>63.449050884383297</c:v>
                </c:pt>
                <c:pt idx="324">
                  <c:v>63.449050884383297</c:v>
                </c:pt>
                <c:pt idx="325">
                  <c:v>63.449050884383297</c:v>
                </c:pt>
                <c:pt idx="326">
                  <c:v>63.336361538747582</c:v>
                </c:pt>
                <c:pt idx="327">
                  <c:v>62.746130337993037</c:v>
                </c:pt>
                <c:pt idx="328">
                  <c:v>70.137923292666187</c:v>
                </c:pt>
                <c:pt idx="329">
                  <c:v>70.137923292666187</c:v>
                </c:pt>
                <c:pt idx="330">
                  <c:v>70.137923292666187</c:v>
                </c:pt>
                <c:pt idx="331">
                  <c:v>71.999524850295103</c:v>
                </c:pt>
                <c:pt idx="332">
                  <c:v>71.999524850295103</c:v>
                </c:pt>
                <c:pt idx="333">
                  <c:v>74.001375332010014</c:v>
                </c:pt>
                <c:pt idx="334">
                  <c:v>74.001375332010014</c:v>
                </c:pt>
                <c:pt idx="335">
                  <c:v>73.060650954088004</c:v>
                </c:pt>
                <c:pt idx="336">
                  <c:v>73.060650954088004</c:v>
                </c:pt>
                <c:pt idx="337">
                  <c:v>73.060650954088004</c:v>
                </c:pt>
                <c:pt idx="338">
                  <c:v>73.060650954088004</c:v>
                </c:pt>
                <c:pt idx="339">
                  <c:v>78.37556962360668</c:v>
                </c:pt>
                <c:pt idx="340">
                  <c:v>78.37556962360668</c:v>
                </c:pt>
                <c:pt idx="341">
                  <c:v>77.355216482361186</c:v>
                </c:pt>
                <c:pt idx="342">
                  <c:v>77.355216482361186</c:v>
                </c:pt>
                <c:pt idx="343">
                  <c:v>77.355216482361186</c:v>
                </c:pt>
                <c:pt idx="344">
                  <c:v>77.193202831468795</c:v>
                </c:pt>
                <c:pt idx="345">
                  <c:v>77.111957119789878</c:v>
                </c:pt>
                <c:pt idx="346">
                  <c:v>76.113600331846669</c:v>
                </c:pt>
                <c:pt idx="347">
                  <c:v>76.113600331846669</c:v>
                </c:pt>
                <c:pt idx="348">
                  <c:v>76.113600331846669</c:v>
                </c:pt>
                <c:pt idx="349">
                  <c:v>76.113600331846669</c:v>
                </c:pt>
                <c:pt idx="350">
                  <c:v>76.113600331846669</c:v>
                </c:pt>
                <c:pt idx="351">
                  <c:v>75.488235854540477</c:v>
                </c:pt>
                <c:pt idx="352">
                  <c:v>75.488235854540477</c:v>
                </c:pt>
                <c:pt idx="353">
                  <c:v>75.661726038538546</c:v>
                </c:pt>
                <c:pt idx="354">
                  <c:v>78.599245904575326</c:v>
                </c:pt>
                <c:pt idx="355">
                  <c:v>78.599245904575326</c:v>
                </c:pt>
                <c:pt idx="356">
                  <c:v>78.599245904575326</c:v>
                </c:pt>
                <c:pt idx="357">
                  <c:v>80.458929847086324</c:v>
                </c:pt>
                <c:pt idx="358">
                  <c:v>80.458929847086324</c:v>
                </c:pt>
                <c:pt idx="359">
                  <c:v>79.519228030190874</c:v>
                </c:pt>
                <c:pt idx="360">
                  <c:v>79.519228030190874</c:v>
                </c:pt>
                <c:pt idx="361">
                  <c:v>78.416985642099007</c:v>
                </c:pt>
                <c:pt idx="362">
                  <c:v>78.416985642099007</c:v>
                </c:pt>
                <c:pt idx="363">
                  <c:v>78.416985642099007</c:v>
                </c:pt>
                <c:pt idx="364">
                  <c:v>78.778718047011807</c:v>
                </c:pt>
                <c:pt idx="365">
                  <c:v>77.783321922806266</c:v>
                </c:pt>
                <c:pt idx="366">
                  <c:v>80.910172888292408</c:v>
                </c:pt>
                <c:pt idx="367">
                  <c:v>80.910172888292408</c:v>
                </c:pt>
                <c:pt idx="368">
                  <c:v>81.381351114218774</c:v>
                </c:pt>
                <c:pt idx="369">
                  <c:v>81.272401180778218</c:v>
                </c:pt>
                <c:pt idx="370">
                  <c:v>81.272401180778218</c:v>
                </c:pt>
                <c:pt idx="371">
                  <c:v>81.272401180778218</c:v>
                </c:pt>
                <c:pt idx="372">
                  <c:v>83.085742525218421</c:v>
                </c:pt>
                <c:pt idx="373">
                  <c:v>85.513217271919586</c:v>
                </c:pt>
                <c:pt idx="374">
                  <c:v>84.506793155581391</c:v>
                </c:pt>
                <c:pt idx="375">
                  <c:v>84.506793155581391</c:v>
                </c:pt>
                <c:pt idx="376">
                  <c:v>84.506793155581391</c:v>
                </c:pt>
                <c:pt idx="377">
                  <c:v>84.506793155581391</c:v>
                </c:pt>
                <c:pt idx="378">
                  <c:v>84.506793155581391</c:v>
                </c:pt>
                <c:pt idx="379">
                  <c:v>84.270424993538853</c:v>
                </c:pt>
                <c:pt idx="380">
                  <c:v>83.12335948469368</c:v>
                </c:pt>
                <c:pt idx="381">
                  <c:v>83.12335948469368</c:v>
                </c:pt>
                <c:pt idx="382">
                  <c:v>83.12335948469368</c:v>
                </c:pt>
                <c:pt idx="383">
                  <c:v>83.12335948469368</c:v>
                </c:pt>
                <c:pt idx="384">
                  <c:v>83.12335948469368</c:v>
                </c:pt>
                <c:pt idx="385">
                  <c:v>83.327544017195066</c:v>
                </c:pt>
                <c:pt idx="386">
                  <c:v>83.327544017195066</c:v>
                </c:pt>
                <c:pt idx="387">
                  <c:v>83.053084171512211</c:v>
                </c:pt>
                <c:pt idx="388">
                  <c:v>83.193165720866631</c:v>
                </c:pt>
                <c:pt idx="389">
                  <c:v>82.803099758357462</c:v>
                </c:pt>
                <c:pt idx="390">
                  <c:v>82.803099758357462</c:v>
                </c:pt>
                <c:pt idx="391">
                  <c:v>84.891878900455936</c:v>
                </c:pt>
                <c:pt idx="392">
                  <c:v>84.891878900455936</c:v>
                </c:pt>
                <c:pt idx="393">
                  <c:v>83.675043878347026</c:v>
                </c:pt>
                <c:pt idx="394">
                  <c:v>83.675043878347026</c:v>
                </c:pt>
                <c:pt idx="395">
                  <c:v>83.675043878347026</c:v>
                </c:pt>
                <c:pt idx="396">
                  <c:v>85.124296995021808</c:v>
                </c:pt>
                <c:pt idx="397">
                  <c:v>86.950707957245356</c:v>
                </c:pt>
                <c:pt idx="398">
                  <c:v>86.950707957245356</c:v>
                </c:pt>
                <c:pt idx="399">
                  <c:v>85.895665643898866</c:v>
                </c:pt>
                <c:pt idx="400">
                  <c:v>85.895665643898866</c:v>
                </c:pt>
                <c:pt idx="401">
                  <c:v>85.895665643898866</c:v>
                </c:pt>
                <c:pt idx="402">
                  <c:v>85.895665643898866</c:v>
                </c:pt>
                <c:pt idx="403">
                  <c:v>85.895665643898866</c:v>
                </c:pt>
                <c:pt idx="404">
                  <c:v>85.895665643898866</c:v>
                </c:pt>
                <c:pt idx="405">
                  <c:v>85.674397221279321</c:v>
                </c:pt>
                <c:pt idx="406">
                  <c:v>85.591442267253967</c:v>
                </c:pt>
                <c:pt idx="407">
                  <c:v>85.591442267253967</c:v>
                </c:pt>
                <c:pt idx="408">
                  <c:v>89.732220378013352</c:v>
                </c:pt>
                <c:pt idx="409">
                  <c:v>89.732220378013352</c:v>
                </c:pt>
                <c:pt idx="410">
                  <c:v>90.051360923356867</c:v>
                </c:pt>
                <c:pt idx="411">
                  <c:v>88.726321118959845</c:v>
                </c:pt>
                <c:pt idx="412">
                  <c:v>88.726321118959845</c:v>
                </c:pt>
                <c:pt idx="413">
                  <c:v>88.726321118959845</c:v>
                </c:pt>
                <c:pt idx="414">
                  <c:v>88.726321118959845</c:v>
                </c:pt>
                <c:pt idx="415">
                  <c:v>88.726321118959845</c:v>
                </c:pt>
                <c:pt idx="416">
                  <c:v>87.666210354278405</c:v>
                </c:pt>
                <c:pt idx="417">
                  <c:v>88.742147828771863</c:v>
                </c:pt>
                <c:pt idx="418">
                  <c:v>88.164545397991873</c:v>
                </c:pt>
                <c:pt idx="419">
                  <c:v>87.10980683811232</c:v>
                </c:pt>
                <c:pt idx="420">
                  <c:v>85.962110743062851</c:v>
                </c:pt>
                <c:pt idx="421">
                  <c:v>85.962110743062851</c:v>
                </c:pt>
                <c:pt idx="422">
                  <c:v>85.962110743062851</c:v>
                </c:pt>
                <c:pt idx="423">
                  <c:v>85.962110743062851</c:v>
                </c:pt>
                <c:pt idx="424">
                  <c:v>85.571030940126349</c:v>
                </c:pt>
                <c:pt idx="425">
                  <c:v>87.612603069375865</c:v>
                </c:pt>
                <c:pt idx="426">
                  <c:v>86.510818454560621</c:v>
                </c:pt>
                <c:pt idx="427">
                  <c:v>86.510818454560621</c:v>
                </c:pt>
                <c:pt idx="428">
                  <c:v>86.073350043515006</c:v>
                </c:pt>
                <c:pt idx="429">
                  <c:v>84.822205683405684</c:v>
                </c:pt>
                <c:pt idx="430">
                  <c:v>84.822205683405684</c:v>
                </c:pt>
                <c:pt idx="431">
                  <c:v>84.822205683405684</c:v>
                </c:pt>
                <c:pt idx="432">
                  <c:v>85.040673926484715</c:v>
                </c:pt>
                <c:pt idx="433">
                  <c:v>85.496361080822908</c:v>
                </c:pt>
                <c:pt idx="434">
                  <c:v>84.495411464038398</c:v>
                </c:pt>
                <c:pt idx="435">
                  <c:v>83.37462558433711</c:v>
                </c:pt>
                <c:pt idx="436">
                  <c:v>83.37462558433711</c:v>
                </c:pt>
                <c:pt idx="437">
                  <c:v>83.37462558433711</c:v>
                </c:pt>
                <c:pt idx="438">
                  <c:v>85.704074860308481</c:v>
                </c:pt>
                <c:pt idx="439">
                  <c:v>85.704074860308481</c:v>
                </c:pt>
                <c:pt idx="440">
                  <c:v>85.704074860308481</c:v>
                </c:pt>
                <c:pt idx="441">
                  <c:v>86.583255885145491</c:v>
                </c:pt>
                <c:pt idx="442">
                  <c:v>86.583255885145491</c:v>
                </c:pt>
                <c:pt idx="443">
                  <c:v>86.583255885145491</c:v>
                </c:pt>
                <c:pt idx="444">
                  <c:v>86.583255885145491</c:v>
                </c:pt>
                <c:pt idx="445">
                  <c:v>86.583255885145491</c:v>
                </c:pt>
                <c:pt idx="446">
                  <c:v>86.583255885145491</c:v>
                </c:pt>
                <c:pt idx="447">
                  <c:v>85.691006668302776</c:v>
                </c:pt>
                <c:pt idx="448">
                  <c:v>84.287987035795453</c:v>
                </c:pt>
                <c:pt idx="449">
                  <c:v>84.287987035795453</c:v>
                </c:pt>
                <c:pt idx="450">
                  <c:v>84.287987035795453</c:v>
                </c:pt>
                <c:pt idx="451">
                  <c:v>84.287987035795453</c:v>
                </c:pt>
                <c:pt idx="452">
                  <c:v>84.499207252424128</c:v>
                </c:pt>
                <c:pt idx="453">
                  <c:v>84.045347316401234</c:v>
                </c:pt>
                <c:pt idx="454">
                  <c:v>85.654699856643532</c:v>
                </c:pt>
                <c:pt idx="455">
                  <c:v>84.631117184551414</c:v>
                </c:pt>
                <c:pt idx="456">
                  <c:v>83.618831475447536</c:v>
                </c:pt>
                <c:pt idx="457">
                  <c:v>84.606977726487969</c:v>
                </c:pt>
                <c:pt idx="458">
                  <c:v>83.61928117905515</c:v>
                </c:pt>
                <c:pt idx="459">
                  <c:v>82.427928551876619</c:v>
                </c:pt>
                <c:pt idx="460">
                  <c:v>82.427928551876619</c:v>
                </c:pt>
                <c:pt idx="461">
                  <c:v>81.889746652236369</c:v>
                </c:pt>
                <c:pt idx="462">
                  <c:v>81.889746652236369</c:v>
                </c:pt>
                <c:pt idx="463">
                  <c:v>80.88956597880906</c:v>
                </c:pt>
                <c:pt idx="464">
                  <c:v>80.88956597880906</c:v>
                </c:pt>
                <c:pt idx="465">
                  <c:v>82.628991167245772</c:v>
                </c:pt>
                <c:pt idx="466">
                  <c:v>82.628991167245772</c:v>
                </c:pt>
                <c:pt idx="467">
                  <c:v>82.164660056049229</c:v>
                </c:pt>
                <c:pt idx="468">
                  <c:v>81.767461728740102</c:v>
                </c:pt>
                <c:pt idx="469">
                  <c:v>81.698431918969504</c:v>
                </c:pt>
                <c:pt idx="470">
                  <c:v>82.020172152163241</c:v>
                </c:pt>
                <c:pt idx="471">
                  <c:v>82.480825281223417</c:v>
                </c:pt>
                <c:pt idx="472">
                  <c:v>82.411970535020259</c:v>
                </c:pt>
                <c:pt idx="473">
                  <c:v>83.787850033084339</c:v>
                </c:pt>
                <c:pt idx="474">
                  <c:v>84.090689730230707</c:v>
                </c:pt>
                <c:pt idx="475">
                  <c:v>84.627088111205154</c:v>
                </c:pt>
                <c:pt idx="476">
                  <c:v>83.572445970621203</c:v>
                </c:pt>
                <c:pt idx="477">
                  <c:v>86.448009868772317</c:v>
                </c:pt>
                <c:pt idx="478">
                  <c:v>86.399684575181595</c:v>
                </c:pt>
                <c:pt idx="479">
                  <c:v>86.399684575181595</c:v>
                </c:pt>
                <c:pt idx="480">
                  <c:v>85.24083975939277</c:v>
                </c:pt>
                <c:pt idx="481">
                  <c:v>85.24083975939277</c:v>
                </c:pt>
                <c:pt idx="482">
                  <c:v>85.24083975939277</c:v>
                </c:pt>
                <c:pt idx="483">
                  <c:v>85.380453297118322</c:v>
                </c:pt>
                <c:pt idx="484">
                  <c:v>87.047097437498365</c:v>
                </c:pt>
                <c:pt idx="485">
                  <c:v>86.693901540576434</c:v>
                </c:pt>
                <c:pt idx="486">
                  <c:v>86.577755710230093</c:v>
                </c:pt>
                <c:pt idx="487">
                  <c:v>85.763970608786138</c:v>
                </c:pt>
                <c:pt idx="488">
                  <c:v>84.770131697390553</c:v>
                </c:pt>
                <c:pt idx="489">
                  <c:v>85.289714212308297</c:v>
                </c:pt>
                <c:pt idx="490">
                  <c:v>85.289714212308297</c:v>
                </c:pt>
                <c:pt idx="491">
                  <c:v>85.319875465624847</c:v>
                </c:pt>
                <c:pt idx="492">
                  <c:v>84.334595035691478</c:v>
                </c:pt>
                <c:pt idx="493">
                  <c:v>84.334595035691478</c:v>
                </c:pt>
                <c:pt idx="494">
                  <c:v>83.347899507740777</c:v>
                </c:pt>
                <c:pt idx="495">
                  <c:v>82.578469630987087</c:v>
                </c:pt>
                <c:pt idx="496">
                  <c:v>82.138589413788992</c:v>
                </c:pt>
                <c:pt idx="497">
                  <c:v>82.936676934381893</c:v>
                </c:pt>
                <c:pt idx="498">
                  <c:v>81.90782951700379</c:v>
                </c:pt>
                <c:pt idx="499">
                  <c:v>81.90782951700379</c:v>
                </c:pt>
                <c:pt idx="500">
                  <c:v>81.90782951700379</c:v>
                </c:pt>
                <c:pt idx="501">
                  <c:v>80.852673548080446</c:v>
                </c:pt>
                <c:pt idx="502">
                  <c:v>79.906566585183072</c:v>
                </c:pt>
                <c:pt idx="503">
                  <c:v>79.982224469250554</c:v>
                </c:pt>
                <c:pt idx="504">
                  <c:v>80.498009854988823</c:v>
                </c:pt>
                <c:pt idx="505">
                  <c:v>82.3576563781657</c:v>
                </c:pt>
                <c:pt idx="506">
                  <c:v>82.309577841837665</c:v>
                </c:pt>
                <c:pt idx="507">
                  <c:v>81.635426611762739</c:v>
                </c:pt>
                <c:pt idx="508">
                  <c:v>81.635426611762739</c:v>
                </c:pt>
                <c:pt idx="509">
                  <c:v>81.635426611762739</c:v>
                </c:pt>
                <c:pt idx="510">
                  <c:v>81.081947093822265</c:v>
                </c:pt>
                <c:pt idx="511">
                  <c:v>81.126191135383323</c:v>
                </c:pt>
                <c:pt idx="512">
                  <c:v>81.126191135383323</c:v>
                </c:pt>
                <c:pt idx="513">
                  <c:v>81.147229947467764</c:v>
                </c:pt>
                <c:pt idx="514">
                  <c:v>81.147229947467764</c:v>
                </c:pt>
                <c:pt idx="515">
                  <c:v>81.147229947467764</c:v>
                </c:pt>
                <c:pt idx="516">
                  <c:v>81.147229947467764</c:v>
                </c:pt>
                <c:pt idx="517">
                  <c:v>83.364394982938904</c:v>
                </c:pt>
                <c:pt idx="518">
                  <c:v>83.364394982938904</c:v>
                </c:pt>
                <c:pt idx="519">
                  <c:v>82.211223095906234</c:v>
                </c:pt>
                <c:pt idx="520">
                  <c:v>82.211223095906234</c:v>
                </c:pt>
                <c:pt idx="521">
                  <c:v>82.970565255302574</c:v>
                </c:pt>
                <c:pt idx="522">
                  <c:v>82.970565255302574</c:v>
                </c:pt>
                <c:pt idx="523">
                  <c:v>82.970565255302574</c:v>
                </c:pt>
                <c:pt idx="524">
                  <c:v>83.867196849642255</c:v>
                </c:pt>
                <c:pt idx="525">
                  <c:v>84.134123754474814</c:v>
                </c:pt>
                <c:pt idx="526">
                  <c:v>83.70017925083701</c:v>
                </c:pt>
                <c:pt idx="527">
                  <c:v>84.778908504141839</c:v>
                </c:pt>
                <c:pt idx="528">
                  <c:v>84.718386989944634</c:v>
                </c:pt>
                <c:pt idx="529">
                  <c:v>83.975108265742961</c:v>
                </c:pt>
                <c:pt idx="530">
                  <c:v>85.508803220814201</c:v>
                </c:pt>
                <c:pt idx="531">
                  <c:v>87.840891443072195</c:v>
                </c:pt>
                <c:pt idx="532">
                  <c:v>87.90269683518062</c:v>
                </c:pt>
                <c:pt idx="533">
                  <c:v>87.480628929352179</c:v>
                </c:pt>
                <c:pt idx="534">
                  <c:v>87.480628929352179</c:v>
                </c:pt>
                <c:pt idx="535">
                  <c:v>87.39338999939298</c:v>
                </c:pt>
                <c:pt idx="536">
                  <c:v>87.77911791455017</c:v>
                </c:pt>
                <c:pt idx="537">
                  <c:v>86.771641476614917</c:v>
                </c:pt>
                <c:pt idx="538">
                  <c:v>86.771641476614917</c:v>
                </c:pt>
                <c:pt idx="539">
                  <c:v>87.611443465217491</c:v>
                </c:pt>
                <c:pt idx="540">
                  <c:v>87.611443465217491</c:v>
                </c:pt>
                <c:pt idx="541">
                  <c:v>87.952704627897788</c:v>
                </c:pt>
                <c:pt idx="542">
                  <c:v>86.969297336630547</c:v>
                </c:pt>
                <c:pt idx="543">
                  <c:v>88.314998480998412</c:v>
                </c:pt>
                <c:pt idx="544">
                  <c:v>88.227278331254126</c:v>
                </c:pt>
                <c:pt idx="545">
                  <c:v>88.227096010663445</c:v>
                </c:pt>
                <c:pt idx="546">
                  <c:v>91.264681432663281</c:v>
                </c:pt>
                <c:pt idx="547">
                  <c:v>91.264681432663281</c:v>
                </c:pt>
                <c:pt idx="548">
                  <c:v>92.637502604867223</c:v>
                </c:pt>
                <c:pt idx="549">
                  <c:v>92.637502604867223</c:v>
                </c:pt>
                <c:pt idx="550">
                  <c:v>92.496084196291861</c:v>
                </c:pt>
                <c:pt idx="551">
                  <c:v>91.945320767633575</c:v>
                </c:pt>
                <c:pt idx="552">
                  <c:v>90.944896214468258</c:v>
                </c:pt>
                <c:pt idx="553">
                  <c:v>92.605300720378494</c:v>
                </c:pt>
                <c:pt idx="554">
                  <c:v>93.299363547933723</c:v>
                </c:pt>
                <c:pt idx="555">
                  <c:v>93.963847200423771</c:v>
                </c:pt>
                <c:pt idx="556">
                  <c:v>93.963847200423771</c:v>
                </c:pt>
                <c:pt idx="557">
                  <c:v>92.931775515328951</c:v>
                </c:pt>
                <c:pt idx="558">
                  <c:v>92.931775515328951</c:v>
                </c:pt>
                <c:pt idx="559">
                  <c:v>94.270711017230497</c:v>
                </c:pt>
                <c:pt idx="560">
                  <c:v>94.687555211975194</c:v>
                </c:pt>
                <c:pt idx="561">
                  <c:v>94.661633314999676</c:v>
                </c:pt>
                <c:pt idx="562">
                  <c:v>94.063702041325485</c:v>
                </c:pt>
                <c:pt idx="563">
                  <c:v>95.020222095838335</c:v>
                </c:pt>
                <c:pt idx="564">
                  <c:v>95.326504110288198</c:v>
                </c:pt>
                <c:pt idx="565">
                  <c:v>95.326504110288198</c:v>
                </c:pt>
                <c:pt idx="566">
                  <c:v>94.742353955904889</c:v>
                </c:pt>
                <c:pt idx="567">
                  <c:v>97.211859628867046</c:v>
                </c:pt>
                <c:pt idx="568">
                  <c:v>96.422821384129406</c:v>
                </c:pt>
                <c:pt idx="569">
                  <c:v>96.422821384129406</c:v>
                </c:pt>
                <c:pt idx="570">
                  <c:v>96.207129450043027</c:v>
                </c:pt>
                <c:pt idx="571">
                  <c:v>96.655931737287943</c:v>
                </c:pt>
                <c:pt idx="572">
                  <c:v>97.64998579688077</c:v>
                </c:pt>
                <c:pt idx="573">
                  <c:v>96.399881941355005</c:v>
                </c:pt>
                <c:pt idx="574">
                  <c:v>95.011052855220584</c:v>
                </c:pt>
                <c:pt idx="575">
                  <c:v>97.764029686075844</c:v>
                </c:pt>
                <c:pt idx="576">
                  <c:v>100.88219937798949</c:v>
                </c:pt>
                <c:pt idx="577">
                  <c:v>101.1464701301074</c:v>
                </c:pt>
                <c:pt idx="578">
                  <c:v>101.1464701301074</c:v>
                </c:pt>
                <c:pt idx="579">
                  <c:v>100.04882740393469</c:v>
                </c:pt>
                <c:pt idx="580">
                  <c:v>100.6038468692806</c:v>
                </c:pt>
                <c:pt idx="581">
                  <c:v>99.546505407846524</c:v>
                </c:pt>
                <c:pt idx="582">
                  <c:v>99.546505407846524</c:v>
                </c:pt>
                <c:pt idx="583">
                  <c:v>99.546505407846524</c:v>
                </c:pt>
                <c:pt idx="584">
                  <c:v>101.5364634581625</c:v>
                </c:pt>
                <c:pt idx="585">
                  <c:v>101.5364634581625</c:v>
                </c:pt>
                <c:pt idx="586">
                  <c:v>103.0567114964023</c:v>
                </c:pt>
                <c:pt idx="587">
                  <c:v>103.0567114964023</c:v>
                </c:pt>
                <c:pt idx="588">
                  <c:v>104.7285006437405</c:v>
                </c:pt>
                <c:pt idx="589">
                  <c:v>104.7285006437405</c:v>
                </c:pt>
                <c:pt idx="590">
                  <c:v>104.72680754806829</c:v>
                </c:pt>
                <c:pt idx="591">
                  <c:v>104.7120337183641</c:v>
                </c:pt>
                <c:pt idx="592">
                  <c:v>104.64480405207399</c:v>
                </c:pt>
                <c:pt idx="593">
                  <c:v>103.503211527403</c:v>
                </c:pt>
                <c:pt idx="594">
                  <c:v>102.4128572851408</c:v>
                </c:pt>
                <c:pt idx="595">
                  <c:v>101.2904351647209</c:v>
                </c:pt>
                <c:pt idx="596">
                  <c:v>100.1204138086978</c:v>
                </c:pt>
                <c:pt idx="597">
                  <c:v>100.1204138086978</c:v>
                </c:pt>
                <c:pt idx="598">
                  <c:v>99.04150274788671</c:v>
                </c:pt>
                <c:pt idx="599">
                  <c:v>99.04150274788671</c:v>
                </c:pt>
                <c:pt idx="600">
                  <c:v>99.169738318990767</c:v>
                </c:pt>
                <c:pt idx="601">
                  <c:v>99.169738318990767</c:v>
                </c:pt>
                <c:pt idx="602">
                  <c:v>101.239780717983</c:v>
                </c:pt>
                <c:pt idx="603">
                  <c:v>101.50998816694521</c:v>
                </c:pt>
                <c:pt idx="604">
                  <c:v>100.593891768484</c:v>
                </c:pt>
                <c:pt idx="605">
                  <c:v>99.513095014517205</c:v>
                </c:pt>
                <c:pt idx="606">
                  <c:v>98.289478338968848</c:v>
                </c:pt>
                <c:pt idx="607">
                  <c:v>98.289478338968848</c:v>
                </c:pt>
                <c:pt idx="608">
                  <c:v>98.289478338968848</c:v>
                </c:pt>
                <c:pt idx="609">
                  <c:v>98.289478338968848</c:v>
                </c:pt>
                <c:pt idx="610">
                  <c:v>98.249820443301047</c:v>
                </c:pt>
                <c:pt idx="611">
                  <c:v>97.485052424459553</c:v>
                </c:pt>
                <c:pt idx="612">
                  <c:v>99.672830441318183</c:v>
                </c:pt>
                <c:pt idx="613">
                  <c:v>98.4090156963845</c:v>
                </c:pt>
                <c:pt idx="614">
                  <c:v>98.4090156963845</c:v>
                </c:pt>
                <c:pt idx="615">
                  <c:v>97.70051055497143</c:v>
                </c:pt>
                <c:pt idx="616">
                  <c:v>97.70051055497143</c:v>
                </c:pt>
                <c:pt idx="617">
                  <c:v>98.278181802885712</c:v>
                </c:pt>
                <c:pt idx="618">
                  <c:v>100.6725980731962</c:v>
                </c:pt>
                <c:pt idx="619">
                  <c:v>102.88372808926781</c:v>
                </c:pt>
                <c:pt idx="620">
                  <c:v>102.5846834052232</c:v>
                </c:pt>
                <c:pt idx="621">
                  <c:v>102.8161652378832</c:v>
                </c:pt>
                <c:pt idx="622">
                  <c:v>102.8161652378832</c:v>
                </c:pt>
                <c:pt idx="623">
                  <c:v>102.58611743270809</c:v>
                </c:pt>
                <c:pt idx="624">
                  <c:v>102.58611743270809</c:v>
                </c:pt>
                <c:pt idx="625">
                  <c:v>101.366513226572</c:v>
                </c:pt>
                <c:pt idx="626">
                  <c:v>101.366513226572</c:v>
                </c:pt>
                <c:pt idx="627">
                  <c:v>100.2972709865759</c:v>
                </c:pt>
                <c:pt idx="628">
                  <c:v>100.2972709865759</c:v>
                </c:pt>
                <c:pt idx="629">
                  <c:v>99.803899463314877</c:v>
                </c:pt>
                <c:pt idx="630">
                  <c:v>99.723273032242446</c:v>
                </c:pt>
                <c:pt idx="631">
                  <c:v>99.723273032242446</c:v>
                </c:pt>
                <c:pt idx="632">
                  <c:v>100.1277564295621</c:v>
                </c:pt>
                <c:pt idx="633">
                  <c:v>100.0473010284925</c:v>
                </c:pt>
                <c:pt idx="634">
                  <c:v>99.59208894831599</c:v>
                </c:pt>
                <c:pt idx="635">
                  <c:v>99.713315996944971</c:v>
                </c:pt>
                <c:pt idx="636">
                  <c:v>98.4863902423578</c:v>
                </c:pt>
                <c:pt idx="637">
                  <c:v>97.440597144189127</c:v>
                </c:pt>
                <c:pt idx="638">
                  <c:v>97.440597144189127</c:v>
                </c:pt>
                <c:pt idx="639">
                  <c:v>97.440597144189127</c:v>
                </c:pt>
                <c:pt idx="640">
                  <c:v>97.440597144189127</c:v>
                </c:pt>
                <c:pt idx="641">
                  <c:v>97.440597144189127</c:v>
                </c:pt>
                <c:pt idx="642">
                  <c:v>96.403794376634721</c:v>
                </c:pt>
                <c:pt idx="643">
                  <c:v>98.148862093890386</c:v>
                </c:pt>
                <c:pt idx="644">
                  <c:v>99.42555691771372</c:v>
                </c:pt>
                <c:pt idx="645">
                  <c:v>99.42555691771372</c:v>
                </c:pt>
                <c:pt idx="646">
                  <c:v>99.42555691771372</c:v>
                </c:pt>
                <c:pt idx="647">
                  <c:v>99.621958011208989</c:v>
                </c:pt>
                <c:pt idx="648">
                  <c:v>99.621958011208989</c:v>
                </c:pt>
                <c:pt idx="649">
                  <c:v>99.691965172170228</c:v>
                </c:pt>
                <c:pt idx="650">
                  <c:v>99.691965172170228</c:v>
                </c:pt>
                <c:pt idx="651">
                  <c:v>98.634242811731639</c:v>
                </c:pt>
                <c:pt idx="652">
                  <c:v>98.634242811731639</c:v>
                </c:pt>
                <c:pt idx="653">
                  <c:v>98.634242811731639</c:v>
                </c:pt>
                <c:pt idx="654">
                  <c:v>98.634242811731639</c:v>
                </c:pt>
                <c:pt idx="655">
                  <c:v>100.3112115692572</c:v>
                </c:pt>
                <c:pt idx="656">
                  <c:v>99.148440159581071</c:v>
                </c:pt>
                <c:pt idx="657">
                  <c:v>98.075359858070186</c:v>
                </c:pt>
                <c:pt idx="658">
                  <c:v>98.075359858070186</c:v>
                </c:pt>
                <c:pt idx="659">
                  <c:v>98.075359858070186</c:v>
                </c:pt>
                <c:pt idx="660">
                  <c:v>98.075359858070186</c:v>
                </c:pt>
                <c:pt idx="661">
                  <c:v>98.075359858070186</c:v>
                </c:pt>
                <c:pt idx="662">
                  <c:v>98.075359858070186</c:v>
                </c:pt>
                <c:pt idx="663">
                  <c:v>98.075359858070186</c:v>
                </c:pt>
                <c:pt idx="664">
                  <c:v>98.075359858070186</c:v>
                </c:pt>
                <c:pt idx="665">
                  <c:v>100.5423304830927</c:v>
                </c:pt>
                <c:pt idx="666">
                  <c:v>100.5423304830927</c:v>
                </c:pt>
                <c:pt idx="667">
                  <c:v>100.5423304830927</c:v>
                </c:pt>
                <c:pt idx="668">
                  <c:v>100.44619286829639</c:v>
                </c:pt>
                <c:pt idx="669">
                  <c:v>100.19550666306139</c:v>
                </c:pt>
                <c:pt idx="670">
                  <c:v>100.7117207061107</c:v>
                </c:pt>
                <c:pt idx="671">
                  <c:v>103.7476743710962</c:v>
                </c:pt>
                <c:pt idx="672">
                  <c:v>103.7476743710962</c:v>
                </c:pt>
                <c:pt idx="673">
                  <c:v>104.2523187236623</c:v>
                </c:pt>
                <c:pt idx="674">
                  <c:v>104.2523187236623</c:v>
                </c:pt>
                <c:pt idx="675">
                  <c:v>104.2523187236623</c:v>
                </c:pt>
                <c:pt idx="676">
                  <c:v>104.2523187236623</c:v>
                </c:pt>
                <c:pt idx="677">
                  <c:v>104.2523187236623</c:v>
                </c:pt>
                <c:pt idx="678">
                  <c:v>105.39511081680941</c:v>
                </c:pt>
                <c:pt idx="679">
                  <c:v>105.74182301396471</c:v>
                </c:pt>
                <c:pt idx="680">
                  <c:v>106.2559224576418</c:v>
                </c:pt>
                <c:pt idx="681">
                  <c:v>105.718574666656</c:v>
                </c:pt>
                <c:pt idx="682">
                  <c:v>103.9241054327147</c:v>
                </c:pt>
                <c:pt idx="683">
                  <c:v>102.84214331508549</c:v>
                </c:pt>
                <c:pt idx="684">
                  <c:v>102.84214331508549</c:v>
                </c:pt>
                <c:pt idx="685">
                  <c:v>104.033142652123</c:v>
                </c:pt>
                <c:pt idx="686">
                  <c:v>104.033142652123</c:v>
                </c:pt>
                <c:pt idx="687">
                  <c:v>104.12569101878999</c:v>
                </c:pt>
                <c:pt idx="688">
                  <c:v>104.205276257238</c:v>
                </c:pt>
                <c:pt idx="689">
                  <c:v>104.56993218359609</c:v>
                </c:pt>
                <c:pt idx="690">
                  <c:v>103.3613303295911</c:v>
                </c:pt>
                <c:pt idx="691">
                  <c:v>102.0007143351727</c:v>
                </c:pt>
                <c:pt idx="692">
                  <c:v>102.0007143351727</c:v>
                </c:pt>
                <c:pt idx="693">
                  <c:v>102.70002678325029</c:v>
                </c:pt>
                <c:pt idx="694">
                  <c:v>101.63100012416599</c:v>
                </c:pt>
                <c:pt idx="695">
                  <c:v>102.2098975279153</c:v>
                </c:pt>
                <c:pt idx="696">
                  <c:v>102.5455060905653</c:v>
                </c:pt>
                <c:pt idx="697">
                  <c:v>104.2658662621124</c:v>
                </c:pt>
                <c:pt idx="698">
                  <c:v>104.72801835612729</c:v>
                </c:pt>
                <c:pt idx="699">
                  <c:v>103.51884558383141</c:v>
                </c:pt>
                <c:pt idx="700">
                  <c:v>102.16560367047489</c:v>
                </c:pt>
                <c:pt idx="701">
                  <c:v>101.71660779963091</c:v>
                </c:pt>
                <c:pt idx="702">
                  <c:v>101.71660779963091</c:v>
                </c:pt>
                <c:pt idx="703">
                  <c:v>101.71660779963091</c:v>
                </c:pt>
                <c:pt idx="704">
                  <c:v>101.71660779963091</c:v>
                </c:pt>
                <c:pt idx="705">
                  <c:v>100.5245506930231</c:v>
                </c:pt>
                <c:pt idx="706">
                  <c:v>100.5245506930231</c:v>
                </c:pt>
                <c:pt idx="707">
                  <c:v>102.0237453199461</c:v>
                </c:pt>
                <c:pt idx="708">
                  <c:v>102.0237453199461</c:v>
                </c:pt>
                <c:pt idx="709">
                  <c:v>100.5286103499017</c:v>
                </c:pt>
                <c:pt idx="710">
                  <c:v>100.5286103499017</c:v>
                </c:pt>
                <c:pt idx="711">
                  <c:v>101.26960591308691</c:v>
                </c:pt>
                <c:pt idx="712">
                  <c:v>99.730223390693368</c:v>
                </c:pt>
                <c:pt idx="713">
                  <c:v>99.730223390693368</c:v>
                </c:pt>
                <c:pt idx="714">
                  <c:v>98.542402498942266</c:v>
                </c:pt>
                <c:pt idx="715">
                  <c:v>98.542402498942266</c:v>
                </c:pt>
                <c:pt idx="716">
                  <c:v>98.564152740776166</c:v>
                </c:pt>
                <c:pt idx="717">
                  <c:v>98.564152740776166</c:v>
                </c:pt>
                <c:pt idx="718">
                  <c:v>100.7914687311518</c:v>
                </c:pt>
                <c:pt idx="719">
                  <c:v>102.6652536505629</c:v>
                </c:pt>
                <c:pt idx="720">
                  <c:v>102.6652536505629</c:v>
                </c:pt>
                <c:pt idx="721">
                  <c:v>102.6652536505629</c:v>
                </c:pt>
                <c:pt idx="722">
                  <c:v>102.6652536505629</c:v>
                </c:pt>
                <c:pt idx="723">
                  <c:v>102.67044488056909</c:v>
                </c:pt>
                <c:pt idx="724">
                  <c:v>102.67044488056909</c:v>
                </c:pt>
                <c:pt idx="725">
                  <c:v>101.4853973237786</c:v>
                </c:pt>
                <c:pt idx="726">
                  <c:v>101.4853973237786</c:v>
                </c:pt>
                <c:pt idx="727">
                  <c:v>101.3242513030491</c:v>
                </c:pt>
                <c:pt idx="728">
                  <c:v>101.3242513030491</c:v>
                </c:pt>
                <c:pt idx="729">
                  <c:v>100.2395823416649</c:v>
                </c:pt>
                <c:pt idx="730">
                  <c:v>100.2395823416649</c:v>
                </c:pt>
                <c:pt idx="731">
                  <c:v>100.4163444911505</c:v>
                </c:pt>
                <c:pt idx="732">
                  <c:v>102.9648399981681</c:v>
                </c:pt>
                <c:pt idx="733">
                  <c:v>102.9648399981681</c:v>
                </c:pt>
                <c:pt idx="734">
                  <c:v>102.9648399981681</c:v>
                </c:pt>
                <c:pt idx="735">
                  <c:v>102.5064916596845</c:v>
                </c:pt>
                <c:pt idx="736">
                  <c:v>102.5064916596845</c:v>
                </c:pt>
                <c:pt idx="737">
                  <c:v>102.812424483943</c:v>
                </c:pt>
                <c:pt idx="738">
                  <c:v>102.812424483943</c:v>
                </c:pt>
                <c:pt idx="739">
                  <c:v>101.7410296184952</c:v>
                </c:pt>
                <c:pt idx="740">
                  <c:v>101.7410296184952</c:v>
                </c:pt>
                <c:pt idx="741">
                  <c:v>100.67692096376121</c:v>
                </c:pt>
                <c:pt idx="742">
                  <c:v>100.67692096376121</c:v>
                </c:pt>
                <c:pt idx="743">
                  <c:v>100.67692096376121</c:v>
                </c:pt>
                <c:pt idx="744">
                  <c:v>100.67692096376121</c:v>
                </c:pt>
                <c:pt idx="745">
                  <c:v>100.67692096376121</c:v>
                </c:pt>
                <c:pt idx="746">
                  <c:v>100.67692096376121</c:v>
                </c:pt>
                <c:pt idx="747">
                  <c:v>99.936524588752746</c:v>
                </c:pt>
                <c:pt idx="748">
                  <c:v>98.66344858593078</c:v>
                </c:pt>
                <c:pt idx="749">
                  <c:v>98.91875331892976</c:v>
                </c:pt>
                <c:pt idx="750">
                  <c:v>98.91875331892976</c:v>
                </c:pt>
                <c:pt idx="751">
                  <c:v>104.96215691522769</c:v>
                </c:pt>
                <c:pt idx="752">
                  <c:v>104.96215691522769</c:v>
                </c:pt>
                <c:pt idx="753">
                  <c:v>106.18645487078599</c:v>
                </c:pt>
                <c:pt idx="754">
                  <c:v>106.18645487078599</c:v>
                </c:pt>
                <c:pt idx="755">
                  <c:v>106.18645487078599</c:v>
                </c:pt>
                <c:pt idx="756">
                  <c:v>106.18645487078599</c:v>
                </c:pt>
                <c:pt idx="757">
                  <c:v>105.4137423199893</c:v>
                </c:pt>
                <c:pt idx="758">
                  <c:v>105.4137423199893</c:v>
                </c:pt>
                <c:pt idx="759">
                  <c:v>106.0307972444358</c:v>
                </c:pt>
                <c:pt idx="760">
                  <c:v>106.0307972444358</c:v>
                </c:pt>
                <c:pt idx="761">
                  <c:v>107.04191912636669</c:v>
                </c:pt>
                <c:pt idx="762">
                  <c:v>107.04191912636669</c:v>
                </c:pt>
                <c:pt idx="763">
                  <c:v>108.1477692526617</c:v>
                </c:pt>
                <c:pt idx="764">
                  <c:v>108.6729241749922</c:v>
                </c:pt>
                <c:pt idx="765">
                  <c:v>110.17737308285869</c:v>
                </c:pt>
                <c:pt idx="766">
                  <c:v>110.17737308285869</c:v>
                </c:pt>
                <c:pt idx="767">
                  <c:v>110.2114888303736</c:v>
                </c:pt>
                <c:pt idx="768">
                  <c:v>109.4682842901163</c:v>
                </c:pt>
                <c:pt idx="769">
                  <c:v>109.2128653689462</c:v>
                </c:pt>
                <c:pt idx="770">
                  <c:v>111.99717446937861</c:v>
                </c:pt>
                <c:pt idx="771">
                  <c:v>112.90302540485619</c:v>
                </c:pt>
                <c:pt idx="772">
                  <c:v>112.90302540485619</c:v>
                </c:pt>
                <c:pt idx="773">
                  <c:v>112.3842227029853</c:v>
                </c:pt>
                <c:pt idx="774">
                  <c:v>112.3842227029853</c:v>
                </c:pt>
                <c:pt idx="775">
                  <c:v>112.1145796029751</c:v>
                </c:pt>
                <c:pt idx="776">
                  <c:v>112.1145796029751</c:v>
                </c:pt>
                <c:pt idx="777">
                  <c:v>111.7962194469833</c:v>
                </c:pt>
                <c:pt idx="778">
                  <c:v>111.7962194469833</c:v>
                </c:pt>
                <c:pt idx="779">
                  <c:v>111.7962194469833</c:v>
                </c:pt>
                <c:pt idx="780">
                  <c:v>111.7962194469833</c:v>
                </c:pt>
                <c:pt idx="781">
                  <c:v>111.7962194469833</c:v>
                </c:pt>
                <c:pt idx="782">
                  <c:v>111.7962194469833</c:v>
                </c:pt>
                <c:pt idx="783">
                  <c:v>110.6810627753502</c:v>
                </c:pt>
                <c:pt idx="784">
                  <c:v>110.6810627753502</c:v>
                </c:pt>
                <c:pt idx="785">
                  <c:v>111.359483637192</c:v>
                </c:pt>
                <c:pt idx="786">
                  <c:v>109.7871546390478</c:v>
                </c:pt>
                <c:pt idx="787">
                  <c:v>108.8362547973048</c:v>
                </c:pt>
                <c:pt idx="788">
                  <c:v>108.7299422659258</c:v>
                </c:pt>
                <c:pt idx="789">
                  <c:v>109.5905335298188</c:v>
                </c:pt>
                <c:pt idx="790">
                  <c:v>113.7899356685588</c:v>
                </c:pt>
                <c:pt idx="791">
                  <c:v>115.1510198222866</c:v>
                </c:pt>
                <c:pt idx="792">
                  <c:v>115.1510198222866</c:v>
                </c:pt>
                <c:pt idx="793">
                  <c:v>118.1322007403222</c:v>
                </c:pt>
                <c:pt idx="794">
                  <c:v>118.1322007403222</c:v>
                </c:pt>
                <c:pt idx="795">
                  <c:v>116.9887765148715</c:v>
                </c:pt>
                <c:pt idx="796">
                  <c:v>115.82740379860201</c:v>
                </c:pt>
                <c:pt idx="797">
                  <c:v>115.82740379860201</c:v>
                </c:pt>
                <c:pt idx="798">
                  <c:v>115.82740379860201</c:v>
                </c:pt>
                <c:pt idx="799">
                  <c:v>114.48971675768971</c:v>
                </c:pt>
                <c:pt idx="800">
                  <c:v>113.18034670310951</c:v>
                </c:pt>
                <c:pt idx="801">
                  <c:v>113.4567172170058</c:v>
                </c:pt>
                <c:pt idx="802">
                  <c:v>112.2171983506684</c:v>
                </c:pt>
                <c:pt idx="803">
                  <c:v>112.2171983506684</c:v>
                </c:pt>
                <c:pt idx="804">
                  <c:v>112.2171983506684</c:v>
                </c:pt>
                <c:pt idx="805">
                  <c:v>112.57984619871129</c:v>
                </c:pt>
                <c:pt idx="806">
                  <c:v>112.57984619871129</c:v>
                </c:pt>
                <c:pt idx="807">
                  <c:v>111.45308491892671</c:v>
                </c:pt>
                <c:pt idx="808">
                  <c:v>112.6973183036399</c:v>
                </c:pt>
                <c:pt idx="809">
                  <c:v>113.9781514303253</c:v>
                </c:pt>
                <c:pt idx="810">
                  <c:v>113.9781514303253</c:v>
                </c:pt>
                <c:pt idx="811">
                  <c:v>114.72943602553519</c:v>
                </c:pt>
                <c:pt idx="812">
                  <c:v>115.7997291243308</c:v>
                </c:pt>
                <c:pt idx="813">
                  <c:v>115.7997291243308</c:v>
                </c:pt>
                <c:pt idx="814">
                  <c:v>115.7997291243308</c:v>
                </c:pt>
                <c:pt idx="815">
                  <c:v>114.6470122435275</c:v>
                </c:pt>
                <c:pt idx="816">
                  <c:v>117.22442979246991</c:v>
                </c:pt>
                <c:pt idx="817">
                  <c:v>117.22442979246991</c:v>
                </c:pt>
                <c:pt idx="818">
                  <c:v>117.22442979246991</c:v>
                </c:pt>
                <c:pt idx="819">
                  <c:v>117.22442979246991</c:v>
                </c:pt>
                <c:pt idx="820">
                  <c:v>117.22442979246991</c:v>
                </c:pt>
                <c:pt idx="821">
                  <c:v>119.0229626033864</c:v>
                </c:pt>
                <c:pt idx="822">
                  <c:v>119.0229626033864</c:v>
                </c:pt>
                <c:pt idx="823">
                  <c:v>119.0229626033864</c:v>
                </c:pt>
                <c:pt idx="824">
                  <c:v>119.0229626033864</c:v>
                </c:pt>
                <c:pt idx="825">
                  <c:v>119.0229626033864</c:v>
                </c:pt>
                <c:pt idx="826">
                  <c:v>119.0229626033864</c:v>
                </c:pt>
                <c:pt idx="827">
                  <c:v>119.9322442815801</c:v>
                </c:pt>
                <c:pt idx="828">
                  <c:v>119.9322442815801</c:v>
                </c:pt>
                <c:pt idx="829">
                  <c:v>119.9322442815801</c:v>
                </c:pt>
                <c:pt idx="830">
                  <c:v>119.9322442815801</c:v>
                </c:pt>
                <c:pt idx="831">
                  <c:v>118.5567185575369</c:v>
                </c:pt>
                <c:pt idx="832">
                  <c:v>118.45666848245639</c:v>
                </c:pt>
                <c:pt idx="833">
                  <c:v>118.45666848245639</c:v>
                </c:pt>
                <c:pt idx="834">
                  <c:v>118.5623619977094</c:v>
                </c:pt>
                <c:pt idx="835">
                  <c:v>117.36812596920031</c:v>
                </c:pt>
                <c:pt idx="836">
                  <c:v>120.0841182015008</c:v>
                </c:pt>
                <c:pt idx="837">
                  <c:v>122.605184340582</c:v>
                </c:pt>
                <c:pt idx="838">
                  <c:v>122.605184340582</c:v>
                </c:pt>
                <c:pt idx="839">
                  <c:v>122.605184340582</c:v>
                </c:pt>
                <c:pt idx="840">
                  <c:v>122.605184340582</c:v>
                </c:pt>
                <c:pt idx="841">
                  <c:v>122.605184340582</c:v>
                </c:pt>
                <c:pt idx="842">
                  <c:v>122.605184340582</c:v>
                </c:pt>
                <c:pt idx="843">
                  <c:v>122.605184340582</c:v>
                </c:pt>
                <c:pt idx="844">
                  <c:v>124.73287402663701</c:v>
                </c:pt>
                <c:pt idx="845">
                  <c:v>127.2074367596589</c:v>
                </c:pt>
                <c:pt idx="846">
                  <c:v>127.2074367596589</c:v>
                </c:pt>
                <c:pt idx="847">
                  <c:v>125.9261697922861</c:v>
                </c:pt>
                <c:pt idx="848">
                  <c:v>124.5453342186098</c:v>
                </c:pt>
                <c:pt idx="849">
                  <c:v>123.60749207461041</c:v>
                </c:pt>
                <c:pt idx="850">
                  <c:v>123.60749207461041</c:v>
                </c:pt>
                <c:pt idx="851">
                  <c:v>123.60749207461041</c:v>
                </c:pt>
                <c:pt idx="852">
                  <c:v>123.60749207461041</c:v>
                </c:pt>
                <c:pt idx="853">
                  <c:v>126.5196891795386</c:v>
                </c:pt>
                <c:pt idx="854">
                  <c:v>126.5196891795386</c:v>
                </c:pt>
                <c:pt idx="855">
                  <c:v>134.00206101932329</c:v>
                </c:pt>
                <c:pt idx="856">
                  <c:v>134.00206101932329</c:v>
                </c:pt>
                <c:pt idx="857">
                  <c:v>134.00206101932329</c:v>
                </c:pt>
                <c:pt idx="858">
                  <c:v>134.00206101932329</c:v>
                </c:pt>
                <c:pt idx="859">
                  <c:v>134.00206101932329</c:v>
                </c:pt>
                <c:pt idx="860">
                  <c:v>134.00206101932329</c:v>
                </c:pt>
                <c:pt idx="861">
                  <c:v>134.197344547375</c:v>
                </c:pt>
                <c:pt idx="862">
                  <c:v>134.197344547375</c:v>
                </c:pt>
                <c:pt idx="863">
                  <c:v>134.197344547375</c:v>
                </c:pt>
                <c:pt idx="864">
                  <c:v>134.197344547375</c:v>
                </c:pt>
                <c:pt idx="865">
                  <c:v>132.97866782869261</c:v>
                </c:pt>
                <c:pt idx="866">
                  <c:v>132.97866782869261</c:v>
                </c:pt>
                <c:pt idx="867">
                  <c:v>132.97866782869261</c:v>
                </c:pt>
                <c:pt idx="868">
                  <c:v>132.97866782869261</c:v>
                </c:pt>
                <c:pt idx="869">
                  <c:v>135.6314684246928</c:v>
                </c:pt>
                <c:pt idx="870">
                  <c:v>135.64102064329731</c:v>
                </c:pt>
                <c:pt idx="871">
                  <c:v>136.45732138210249</c:v>
                </c:pt>
                <c:pt idx="872">
                  <c:v>136.27915293121461</c:v>
                </c:pt>
                <c:pt idx="873">
                  <c:v>136.27915293121461</c:v>
                </c:pt>
                <c:pt idx="874">
                  <c:v>139.07192915080461</c:v>
                </c:pt>
                <c:pt idx="875">
                  <c:v>139.07192915080461</c:v>
                </c:pt>
                <c:pt idx="876">
                  <c:v>139.07192915080461</c:v>
                </c:pt>
                <c:pt idx="877">
                  <c:v>143.94888919522111</c:v>
                </c:pt>
                <c:pt idx="878">
                  <c:v>143.94888919522111</c:v>
                </c:pt>
                <c:pt idx="879">
                  <c:v>143.94888919522111</c:v>
                </c:pt>
                <c:pt idx="880">
                  <c:v>143.94888919522111</c:v>
                </c:pt>
                <c:pt idx="881">
                  <c:v>143.94888919522111</c:v>
                </c:pt>
                <c:pt idx="882">
                  <c:v>143.94888919522111</c:v>
                </c:pt>
                <c:pt idx="883">
                  <c:v>142.28341022499211</c:v>
                </c:pt>
                <c:pt idx="884">
                  <c:v>142.28341022499211</c:v>
                </c:pt>
                <c:pt idx="885">
                  <c:v>142.28341022499211</c:v>
                </c:pt>
                <c:pt idx="886">
                  <c:v>140.52229984201639</c:v>
                </c:pt>
                <c:pt idx="887">
                  <c:v>140.52229984201639</c:v>
                </c:pt>
                <c:pt idx="888">
                  <c:v>139.30752486176911</c:v>
                </c:pt>
                <c:pt idx="889">
                  <c:v>138.3001756391906</c:v>
                </c:pt>
                <c:pt idx="890">
                  <c:v>138.3001756391906</c:v>
                </c:pt>
                <c:pt idx="891">
                  <c:v>138.3001756391906</c:v>
                </c:pt>
                <c:pt idx="892">
                  <c:v>138.3001756391906</c:v>
                </c:pt>
                <c:pt idx="893">
                  <c:v>138.980748392805</c:v>
                </c:pt>
                <c:pt idx="894">
                  <c:v>138.980748392805</c:v>
                </c:pt>
                <c:pt idx="895">
                  <c:v>140.9216442928703</c:v>
                </c:pt>
                <c:pt idx="896">
                  <c:v>140.9216442928703</c:v>
                </c:pt>
                <c:pt idx="897">
                  <c:v>140.63238996895271</c:v>
                </c:pt>
                <c:pt idx="898">
                  <c:v>139.3671788302224</c:v>
                </c:pt>
                <c:pt idx="899">
                  <c:v>139.3671788302224</c:v>
                </c:pt>
                <c:pt idx="900">
                  <c:v>138.71548970103049</c:v>
                </c:pt>
                <c:pt idx="901">
                  <c:v>141.17213595832379</c:v>
                </c:pt>
                <c:pt idx="902">
                  <c:v>141.17213595832379</c:v>
                </c:pt>
                <c:pt idx="903">
                  <c:v>139.81357361173971</c:v>
                </c:pt>
                <c:pt idx="904">
                  <c:v>140.5403654924572</c:v>
                </c:pt>
                <c:pt idx="905">
                  <c:v>140.5403654924572</c:v>
                </c:pt>
                <c:pt idx="906">
                  <c:v>139.28550305859531</c:v>
                </c:pt>
                <c:pt idx="907">
                  <c:v>139.28550305859531</c:v>
                </c:pt>
                <c:pt idx="908">
                  <c:v>139.95708523356569</c:v>
                </c:pt>
                <c:pt idx="909">
                  <c:v>139.95708523356569</c:v>
                </c:pt>
                <c:pt idx="910">
                  <c:v>140.61024960614279</c:v>
                </c:pt>
                <c:pt idx="911">
                  <c:v>141.4051782295098</c:v>
                </c:pt>
                <c:pt idx="912">
                  <c:v>140.9812667298138</c:v>
                </c:pt>
                <c:pt idx="913">
                  <c:v>141.85099150143009</c:v>
                </c:pt>
                <c:pt idx="914">
                  <c:v>143.46614664149939</c:v>
                </c:pt>
                <c:pt idx="915">
                  <c:v>141.96912317236101</c:v>
                </c:pt>
                <c:pt idx="916">
                  <c:v>141.96912317236101</c:v>
                </c:pt>
                <c:pt idx="917">
                  <c:v>143.3605822320296</c:v>
                </c:pt>
                <c:pt idx="918">
                  <c:v>144.75093107033251</c:v>
                </c:pt>
                <c:pt idx="919">
                  <c:v>144.75093107033251</c:v>
                </c:pt>
                <c:pt idx="920">
                  <c:v>144.75093107033251</c:v>
                </c:pt>
                <c:pt idx="921">
                  <c:v>145.0319574221505</c:v>
                </c:pt>
                <c:pt idx="922">
                  <c:v>145.0319574221505</c:v>
                </c:pt>
                <c:pt idx="923">
                  <c:v>145.25946918905711</c:v>
                </c:pt>
                <c:pt idx="924">
                  <c:v>146.51743690885161</c:v>
                </c:pt>
                <c:pt idx="925">
                  <c:v>146.51743690885161</c:v>
                </c:pt>
                <c:pt idx="926">
                  <c:v>146.51743690885161</c:v>
                </c:pt>
                <c:pt idx="927">
                  <c:v>154.32810967073749</c:v>
                </c:pt>
                <c:pt idx="928">
                  <c:v>152.88207270432389</c:v>
                </c:pt>
                <c:pt idx="929">
                  <c:v>154.1540605832682</c:v>
                </c:pt>
                <c:pt idx="930">
                  <c:v>152.6085484402945</c:v>
                </c:pt>
                <c:pt idx="931">
                  <c:v>152.6085484402945</c:v>
                </c:pt>
                <c:pt idx="932">
                  <c:v>152.15376064942629</c:v>
                </c:pt>
                <c:pt idx="933">
                  <c:v>152.58373258105149</c:v>
                </c:pt>
                <c:pt idx="934">
                  <c:v>152.03109969055589</c:v>
                </c:pt>
                <c:pt idx="935">
                  <c:v>152.03109969055589</c:v>
                </c:pt>
                <c:pt idx="936">
                  <c:v>152.03109969055589</c:v>
                </c:pt>
                <c:pt idx="937">
                  <c:v>152.03109969055589</c:v>
                </c:pt>
                <c:pt idx="938">
                  <c:v>152.62338153875689</c:v>
                </c:pt>
                <c:pt idx="939">
                  <c:v>151.1957927481113</c:v>
                </c:pt>
                <c:pt idx="940">
                  <c:v>149.84492622370979</c:v>
                </c:pt>
                <c:pt idx="941">
                  <c:v>149.84492622370979</c:v>
                </c:pt>
                <c:pt idx="942">
                  <c:v>149.697711042675</c:v>
                </c:pt>
                <c:pt idx="943">
                  <c:v>149.57000827684681</c:v>
                </c:pt>
                <c:pt idx="944">
                  <c:v>149.92757135292541</c:v>
                </c:pt>
                <c:pt idx="945">
                  <c:v>150.6376587708728</c:v>
                </c:pt>
                <c:pt idx="946">
                  <c:v>152.03447066895441</c:v>
                </c:pt>
                <c:pt idx="947">
                  <c:v>155.118066418518</c:v>
                </c:pt>
                <c:pt idx="948">
                  <c:v>155.00525591581351</c:v>
                </c:pt>
                <c:pt idx="949">
                  <c:v>155.43031987161601</c:v>
                </c:pt>
                <c:pt idx="950">
                  <c:v>154.0959763866839</c:v>
                </c:pt>
                <c:pt idx="951">
                  <c:v>152.8700277265757</c:v>
                </c:pt>
                <c:pt idx="952">
                  <c:v>157.39369955893341</c:v>
                </c:pt>
                <c:pt idx="953">
                  <c:v>157.39369955893341</c:v>
                </c:pt>
                <c:pt idx="954">
                  <c:v>157.39369955893341</c:v>
                </c:pt>
                <c:pt idx="955">
                  <c:v>155.71700408936769</c:v>
                </c:pt>
                <c:pt idx="956">
                  <c:v>155.71700408936769</c:v>
                </c:pt>
                <c:pt idx="957">
                  <c:v>156.25619607452279</c:v>
                </c:pt>
                <c:pt idx="958">
                  <c:v>156.25619607452279</c:v>
                </c:pt>
                <c:pt idx="959">
                  <c:v>154.6847461412631</c:v>
                </c:pt>
                <c:pt idx="960">
                  <c:v>154.6847461412631</c:v>
                </c:pt>
                <c:pt idx="961">
                  <c:v>154.6847461412631</c:v>
                </c:pt>
                <c:pt idx="962">
                  <c:v>154.6847461412631</c:v>
                </c:pt>
                <c:pt idx="963">
                  <c:v>156.5997967061077</c:v>
                </c:pt>
                <c:pt idx="964">
                  <c:v>156.5997967061077</c:v>
                </c:pt>
                <c:pt idx="965">
                  <c:v>156.92428774941939</c:v>
                </c:pt>
                <c:pt idx="966">
                  <c:v>156.92428774941939</c:v>
                </c:pt>
                <c:pt idx="967">
                  <c:v>156.8927732930876</c:v>
                </c:pt>
                <c:pt idx="968">
                  <c:v>156.90125324871079</c:v>
                </c:pt>
                <c:pt idx="969">
                  <c:v>156.90125324871079</c:v>
                </c:pt>
                <c:pt idx="970">
                  <c:v>154.68318802405071</c:v>
                </c:pt>
                <c:pt idx="971">
                  <c:v>155.0626577573577</c:v>
                </c:pt>
                <c:pt idx="972">
                  <c:v>155.0626577573577</c:v>
                </c:pt>
                <c:pt idx="973">
                  <c:v>155.0626577573577</c:v>
                </c:pt>
                <c:pt idx="974">
                  <c:v>156.2414743578064</c:v>
                </c:pt>
                <c:pt idx="975">
                  <c:v>156.81377946061161</c:v>
                </c:pt>
                <c:pt idx="976">
                  <c:v>156.606096972871</c:v>
                </c:pt>
                <c:pt idx="977">
                  <c:v>156.606096972871</c:v>
                </c:pt>
                <c:pt idx="978">
                  <c:v>155.15627155379079</c:v>
                </c:pt>
                <c:pt idx="979">
                  <c:v>155.15627155379079</c:v>
                </c:pt>
                <c:pt idx="980">
                  <c:v>155.15627155379079</c:v>
                </c:pt>
                <c:pt idx="981">
                  <c:v>153.80658713979429</c:v>
                </c:pt>
                <c:pt idx="982">
                  <c:v>153.06304872500991</c:v>
                </c:pt>
                <c:pt idx="983">
                  <c:v>151.23313139526601</c:v>
                </c:pt>
                <c:pt idx="984">
                  <c:v>151.24001350348141</c:v>
                </c:pt>
                <c:pt idx="985">
                  <c:v>150.6197586638221</c:v>
                </c:pt>
                <c:pt idx="986">
                  <c:v>153.33050885204591</c:v>
                </c:pt>
                <c:pt idx="987">
                  <c:v>152.53062128232119</c:v>
                </c:pt>
                <c:pt idx="988">
                  <c:v>152.08749332887041</c:v>
                </c:pt>
                <c:pt idx="989">
                  <c:v>152.05572825294439</c:v>
                </c:pt>
                <c:pt idx="990">
                  <c:v>152.05572825294439</c:v>
                </c:pt>
                <c:pt idx="991">
                  <c:v>153.23132330264309</c:v>
                </c:pt>
                <c:pt idx="992">
                  <c:v>153.23132330264309</c:v>
                </c:pt>
                <c:pt idx="993">
                  <c:v>151.8791944659425</c:v>
                </c:pt>
                <c:pt idx="994">
                  <c:v>152.68650187121489</c:v>
                </c:pt>
                <c:pt idx="995">
                  <c:v>152.68650187121489</c:v>
                </c:pt>
                <c:pt idx="996">
                  <c:v>152.97539420021991</c:v>
                </c:pt>
                <c:pt idx="997">
                  <c:v>153.98596931427971</c:v>
                </c:pt>
                <c:pt idx="998">
                  <c:v>153.06210721319391</c:v>
                </c:pt>
                <c:pt idx="999">
                  <c:v>152.80299481576861</c:v>
                </c:pt>
                <c:pt idx="1000">
                  <c:v>151.08776319437291</c:v>
                </c:pt>
                <c:pt idx="1001">
                  <c:v>151.08776319437291</c:v>
                </c:pt>
                <c:pt idx="1002">
                  <c:v>150.52477281015939</c:v>
                </c:pt>
                <c:pt idx="1003">
                  <c:v>149.11558228881529</c:v>
                </c:pt>
                <c:pt idx="1004">
                  <c:v>148.55018959380499</c:v>
                </c:pt>
                <c:pt idx="1005">
                  <c:v>147.24594357292571</c:v>
                </c:pt>
                <c:pt idx="1006">
                  <c:v>148.1104570558708</c:v>
                </c:pt>
                <c:pt idx="1007">
                  <c:v>149.5288298835913</c:v>
                </c:pt>
                <c:pt idx="1008">
                  <c:v>147.97909759908791</c:v>
                </c:pt>
                <c:pt idx="1009">
                  <c:v>148.73091160560401</c:v>
                </c:pt>
                <c:pt idx="1010">
                  <c:v>150.45809071197019</c:v>
                </c:pt>
                <c:pt idx="1011">
                  <c:v>150.1544397776332</c:v>
                </c:pt>
                <c:pt idx="1012">
                  <c:v>150.1544397776332</c:v>
                </c:pt>
                <c:pt idx="1013">
                  <c:v>150.1544397776332</c:v>
                </c:pt>
                <c:pt idx="1014">
                  <c:v>149.87305218236889</c:v>
                </c:pt>
                <c:pt idx="1015">
                  <c:v>150.61132063875371</c:v>
                </c:pt>
                <c:pt idx="1016">
                  <c:v>149.27384435463091</c:v>
                </c:pt>
                <c:pt idx="1017">
                  <c:v>147.87718740107141</c:v>
                </c:pt>
                <c:pt idx="1018">
                  <c:v>146.47662706257981</c:v>
                </c:pt>
                <c:pt idx="1019">
                  <c:v>145.1327916398277</c:v>
                </c:pt>
                <c:pt idx="1020">
                  <c:v>145.1327916398277</c:v>
                </c:pt>
                <c:pt idx="1021">
                  <c:v>145.27487195889881</c:v>
                </c:pt>
                <c:pt idx="1022">
                  <c:v>143.9255370053065</c:v>
                </c:pt>
                <c:pt idx="1023">
                  <c:v>145.59706685314711</c:v>
                </c:pt>
                <c:pt idx="1024">
                  <c:v>148.62569956532911</c:v>
                </c:pt>
                <c:pt idx="1025">
                  <c:v>148.1068693318966</c:v>
                </c:pt>
                <c:pt idx="1026">
                  <c:v>147.96320396237721</c:v>
                </c:pt>
                <c:pt idx="1027">
                  <c:v>147.8382540190585</c:v>
                </c:pt>
                <c:pt idx="1028">
                  <c:v>147.63771507211879</c:v>
                </c:pt>
                <c:pt idx="1029">
                  <c:v>147.63771507211879</c:v>
                </c:pt>
                <c:pt idx="1030">
                  <c:v>147.63771507211879</c:v>
                </c:pt>
                <c:pt idx="1031">
                  <c:v>148.49424822911669</c:v>
                </c:pt>
                <c:pt idx="1032">
                  <c:v>150.3036085931551</c:v>
                </c:pt>
                <c:pt idx="1033">
                  <c:v>152.9144650428733</c:v>
                </c:pt>
                <c:pt idx="1034">
                  <c:v>152.1105705280095</c:v>
                </c:pt>
                <c:pt idx="1035">
                  <c:v>151.2498212430315</c:v>
                </c:pt>
                <c:pt idx="1036">
                  <c:v>149.924291067882</c:v>
                </c:pt>
                <c:pt idx="1037">
                  <c:v>149.924291067882</c:v>
                </c:pt>
                <c:pt idx="1038">
                  <c:v>150.2260645362945</c:v>
                </c:pt>
                <c:pt idx="1039">
                  <c:v>152.57194824709481</c:v>
                </c:pt>
                <c:pt idx="1040">
                  <c:v>152.57194824709481</c:v>
                </c:pt>
                <c:pt idx="1041">
                  <c:v>154.0533945970127</c:v>
                </c:pt>
                <c:pt idx="1042">
                  <c:v>153.8215912361197</c:v>
                </c:pt>
                <c:pt idx="1043">
                  <c:v>153.75088806545801</c:v>
                </c:pt>
                <c:pt idx="1044">
                  <c:v>153.90136777528781</c:v>
                </c:pt>
                <c:pt idx="1045">
                  <c:v>152.54904263537679</c:v>
                </c:pt>
                <c:pt idx="1046">
                  <c:v>155.12883688459539</c:v>
                </c:pt>
                <c:pt idx="1047">
                  <c:v>155.01803864469579</c:v>
                </c:pt>
                <c:pt idx="1048">
                  <c:v>155.6242466945439</c:v>
                </c:pt>
                <c:pt idx="1049">
                  <c:v>155.6242466945439</c:v>
                </c:pt>
                <c:pt idx="1050">
                  <c:v>154.27644820425411</c:v>
                </c:pt>
                <c:pt idx="1051">
                  <c:v>152.84940067003771</c:v>
                </c:pt>
                <c:pt idx="1052">
                  <c:v>151.50828400742569</c:v>
                </c:pt>
                <c:pt idx="1053">
                  <c:v>151.53619982349241</c:v>
                </c:pt>
                <c:pt idx="1054">
                  <c:v>152.07607606504689</c:v>
                </c:pt>
                <c:pt idx="1055">
                  <c:v>152.07607606504689</c:v>
                </c:pt>
                <c:pt idx="1056">
                  <c:v>151.33853758953191</c:v>
                </c:pt>
                <c:pt idx="1057">
                  <c:v>150.05198569493251</c:v>
                </c:pt>
                <c:pt idx="1058">
                  <c:v>152.6818894050574</c:v>
                </c:pt>
                <c:pt idx="1059">
                  <c:v>152.6818894050574</c:v>
                </c:pt>
                <c:pt idx="1060">
                  <c:v>152.91471945233431</c:v>
                </c:pt>
                <c:pt idx="1061">
                  <c:v>155.07801150446031</c:v>
                </c:pt>
                <c:pt idx="1062">
                  <c:v>155.19291378914511</c:v>
                </c:pt>
                <c:pt idx="1063">
                  <c:v>155.19291378914511</c:v>
                </c:pt>
                <c:pt idx="1064">
                  <c:v>155.9922417103985</c:v>
                </c:pt>
                <c:pt idx="1065">
                  <c:v>157.1090052578021</c:v>
                </c:pt>
                <c:pt idx="1066">
                  <c:v>157.30876867722549</c:v>
                </c:pt>
                <c:pt idx="1067">
                  <c:v>158.5019750674563</c:v>
                </c:pt>
                <c:pt idx="1068">
                  <c:v>160.4433181153841</c:v>
                </c:pt>
                <c:pt idx="1069">
                  <c:v>160.4433181153841</c:v>
                </c:pt>
                <c:pt idx="1070">
                  <c:v>159.84372571057409</c:v>
                </c:pt>
                <c:pt idx="1071">
                  <c:v>159.84372571057409</c:v>
                </c:pt>
                <c:pt idx="1072">
                  <c:v>161.99631346184529</c:v>
                </c:pt>
                <c:pt idx="1073">
                  <c:v>161.99631346184529</c:v>
                </c:pt>
                <c:pt idx="1074">
                  <c:v>161.99631346184529</c:v>
                </c:pt>
                <c:pt idx="1075">
                  <c:v>161.99631346184529</c:v>
                </c:pt>
                <c:pt idx="1076">
                  <c:v>161.9011113379436</c:v>
                </c:pt>
                <c:pt idx="1077">
                  <c:v>162.87831779415441</c:v>
                </c:pt>
                <c:pt idx="1078">
                  <c:v>162.87831779415441</c:v>
                </c:pt>
                <c:pt idx="1079">
                  <c:v>166.97080057293809</c:v>
                </c:pt>
                <c:pt idx="1080">
                  <c:v>168.38951267611901</c:v>
                </c:pt>
                <c:pt idx="1081">
                  <c:v>171.13339453309351</c:v>
                </c:pt>
                <c:pt idx="1082">
                  <c:v>172.03920869451321</c:v>
                </c:pt>
                <c:pt idx="1083">
                  <c:v>172.20875673381039</c:v>
                </c:pt>
                <c:pt idx="1084">
                  <c:v>172.04222111129999</c:v>
                </c:pt>
                <c:pt idx="1085">
                  <c:v>172.04222111129999</c:v>
                </c:pt>
                <c:pt idx="1086">
                  <c:v>170.51417620997441</c:v>
                </c:pt>
                <c:pt idx="1087">
                  <c:v>170.76913151631391</c:v>
                </c:pt>
                <c:pt idx="1088">
                  <c:v>169.29367481118001</c:v>
                </c:pt>
                <c:pt idx="1089">
                  <c:v>169.29367481118001</c:v>
                </c:pt>
                <c:pt idx="1090">
                  <c:v>171.41011049492619</c:v>
                </c:pt>
                <c:pt idx="1091">
                  <c:v>172.36403839294209</c:v>
                </c:pt>
                <c:pt idx="1092">
                  <c:v>173.02921294952529</c:v>
                </c:pt>
                <c:pt idx="1093">
                  <c:v>172.39029897155899</c:v>
                </c:pt>
                <c:pt idx="1094">
                  <c:v>172.39029897155899</c:v>
                </c:pt>
                <c:pt idx="1095">
                  <c:v>170.6913872510863</c:v>
                </c:pt>
                <c:pt idx="1096">
                  <c:v>170.6913872510863</c:v>
                </c:pt>
                <c:pt idx="1097">
                  <c:v>172.43918868166841</c:v>
                </c:pt>
                <c:pt idx="1098">
                  <c:v>173.46348990982219</c:v>
                </c:pt>
                <c:pt idx="1099">
                  <c:v>173.63489352429161</c:v>
                </c:pt>
                <c:pt idx="1100">
                  <c:v>173.5112061389525</c:v>
                </c:pt>
                <c:pt idx="1101">
                  <c:v>172.95140471741269</c:v>
                </c:pt>
                <c:pt idx="1102">
                  <c:v>172.644802899463</c:v>
                </c:pt>
                <c:pt idx="1103">
                  <c:v>171.17949295242281</c:v>
                </c:pt>
                <c:pt idx="1104">
                  <c:v>171.60304624352949</c:v>
                </c:pt>
                <c:pt idx="1105">
                  <c:v>172.25805119734309</c:v>
                </c:pt>
                <c:pt idx="1106">
                  <c:v>171.99744760487451</c:v>
                </c:pt>
                <c:pt idx="1107">
                  <c:v>173.5761828958986</c:v>
                </c:pt>
                <c:pt idx="1108">
                  <c:v>173.31379343141271</c:v>
                </c:pt>
                <c:pt idx="1109">
                  <c:v>172.56783872407601</c:v>
                </c:pt>
                <c:pt idx="1110">
                  <c:v>172.56783872407601</c:v>
                </c:pt>
                <c:pt idx="1111">
                  <c:v>172.56783872407601</c:v>
                </c:pt>
                <c:pt idx="1112">
                  <c:v>172.55941373237519</c:v>
                </c:pt>
                <c:pt idx="1113">
                  <c:v>171.86055335380749</c:v>
                </c:pt>
                <c:pt idx="1114">
                  <c:v>172.10284767422871</c:v>
                </c:pt>
                <c:pt idx="1115">
                  <c:v>172.25404638505231</c:v>
                </c:pt>
                <c:pt idx="1116">
                  <c:v>173.02704561122161</c:v>
                </c:pt>
                <c:pt idx="1117">
                  <c:v>172.0943168222241</c:v>
                </c:pt>
                <c:pt idx="1118">
                  <c:v>171.97079756518599</c:v>
                </c:pt>
                <c:pt idx="1119">
                  <c:v>170.49642955733259</c:v>
                </c:pt>
                <c:pt idx="1120">
                  <c:v>170.76029416846589</c:v>
                </c:pt>
                <c:pt idx="1121">
                  <c:v>171.2495192364859</c:v>
                </c:pt>
                <c:pt idx="1122">
                  <c:v>171.12754161247969</c:v>
                </c:pt>
                <c:pt idx="1123">
                  <c:v>171.18616366164181</c:v>
                </c:pt>
                <c:pt idx="1124">
                  <c:v>170.07611548688681</c:v>
                </c:pt>
                <c:pt idx="1125">
                  <c:v>170.17947417608511</c:v>
                </c:pt>
                <c:pt idx="1126">
                  <c:v>168.69426079844331</c:v>
                </c:pt>
                <c:pt idx="1127">
                  <c:v>167.26759923575921</c:v>
                </c:pt>
                <c:pt idx="1128">
                  <c:v>167.61091411065379</c:v>
                </c:pt>
                <c:pt idx="1129">
                  <c:v>167.1597859473124</c:v>
                </c:pt>
                <c:pt idx="1130">
                  <c:v>167.28416416379841</c:v>
                </c:pt>
                <c:pt idx="1131">
                  <c:v>170.01796125042671</c:v>
                </c:pt>
                <c:pt idx="1132">
                  <c:v>171.702614360289</c:v>
                </c:pt>
                <c:pt idx="1133">
                  <c:v>170.10673135607729</c:v>
                </c:pt>
                <c:pt idx="1134">
                  <c:v>170.09861530065521</c:v>
                </c:pt>
                <c:pt idx="1135">
                  <c:v>170.45804698293671</c:v>
                </c:pt>
                <c:pt idx="1136">
                  <c:v>170.10492878646929</c:v>
                </c:pt>
                <c:pt idx="1137">
                  <c:v>169.70585807053001</c:v>
                </c:pt>
                <c:pt idx="1138">
                  <c:v>170.85709904377009</c:v>
                </c:pt>
                <c:pt idx="1139">
                  <c:v>170.33873379526591</c:v>
                </c:pt>
                <c:pt idx="1140">
                  <c:v>169.9561579091845</c:v>
                </c:pt>
                <c:pt idx="1141">
                  <c:v>168.36315774419961</c:v>
                </c:pt>
                <c:pt idx="1142">
                  <c:v>167.8506662414861</c:v>
                </c:pt>
                <c:pt idx="1143">
                  <c:v>167.8506662414861</c:v>
                </c:pt>
                <c:pt idx="1144">
                  <c:v>168.23676458846151</c:v>
                </c:pt>
                <c:pt idx="1145">
                  <c:v>169.0424782442694</c:v>
                </c:pt>
                <c:pt idx="1146">
                  <c:v>167.32133815681581</c:v>
                </c:pt>
                <c:pt idx="1147">
                  <c:v>167.32133815681581</c:v>
                </c:pt>
                <c:pt idx="1148">
                  <c:v>168.430646129971</c:v>
                </c:pt>
                <c:pt idx="1149">
                  <c:v>168.93838357435021</c:v>
                </c:pt>
                <c:pt idx="1150">
                  <c:v>169.7658144764745</c:v>
                </c:pt>
                <c:pt idx="1151">
                  <c:v>169.7658144764745</c:v>
                </c:pt>
                <c:pt idx="1152">
                  <c:v>169.49591429496419</c:v>
                </c:pt>
                <c:pt idx="1153">
                  <c:v>169.05893634267389</c:v>
                </c:pt>
                <c:pt idx="1154">
                  <c:v>167.47502219838279</c:v>
                </c:pt>
                <c:pt idx="1155">
                  <c:v>167.66117867875491</c:v>
                </c:pt>
                <c:pt idx="1156">
                  <c:v>167.66117867875491</c:v>
                </c:pt>
                <c:pt idx="1157">
                  <c:v>166.16278178078571</c:v>
                </c:pt>
                <c:pt idx="1158">
                  <c:v>165.6795608855268</c:v>
                </c:pt>
                <c:pt idx="1159">
                  <c:v>166.48964376323039</c:v>
                </c:pt>
                <c:pt idx="1160">
                  <c:v>168.67635535909051</c:v>
                </c:pt>
                <c:pt idx="1161">
                  <c:v>168.6943563879544</c:v>
                </c:pt>
                <c:pt idx="1162">
                  <c:v>167.18253053690049</c:v>
                </c:pt>
                <c:pt idx="1163">
                  <c:v>168.71488962570641</c:v>
                </c:pt>
                <c:pt idx="1164">
                  <c:v>169.0733976290679</c:v>
                </c:pt>
                <c:pt idx="1165">
                  <c:v>168.46264557144019</c:v>
                </c:pt>
                <c:pt idx="1166">
                  <c:v>168.46264557144019</c:v>
                </c:pt>
                <c:pt idx="1167">
                  <c:v>171.6390863373401</c:v>
                </c:pt>
                <c:pt idx="1168">
                  <c:v>182.18356548369519</c:v>
                </c:pt>
                <c:pt idx="1169">
                  <c:v>182.18356548369519</c:v>
                </c:pt>
                <c:pt idx="1170">
                  <c:v>181.74320555225339</c:v>
                </c:pt>
                <c:pt idx="1171">
                  <c:v>181.686856911143</c:v>
                </c:pt>
                <c:pt idx="1172">
                  <c:v>181.9696678022957</c:v>
                </c:pt>
                <c:pt idx="1173">
                  <c:v>183.75859331702381</c:v>
                </c:pt>
                <c:pt idx="1174">
                  <c:v>183.75859331702381</c:v>
                </c:pt>
                <c:pt idx="1175">
                  <c:v>183.75859331702381</c:v>
                </c:pt>
                <c:pt idx="1176">
                  <c:v>183.75859331702381</c:v>
                </c:pt>
                <c:pt idx="1177">
                  <c:v>183.75859331702381</c:v>
                </c:pt>
                <c:pt idx="1178">
                  <c:v>182.82829025926239</c:v>
                </c:pt>
                <c:pt idx="1179">
                  <c:v>181.132699227286</c:v>
                </c:pt>
                <c:pt idx="1180">
                  <c:v>183.7824846206897</c:v>
                </c:pt>
                <c:pt idx="1181">
                  <c:v>183.7824846206897</c:v>
                </c:pt>
                <c:pt idx="1182">
                  <c:v>183.72572812376549</c:v>
                </c:pt>
                <c:pt idx="1183">
                  <c:v>183.72572812376549</c:v>
                </c:pt>
                <c:pt idx="1184">
                  <c:v>184.47509354370601</c:v>
                </c:pt>
                <c:pt idx="1185">
                  <c:v>182.98513795654901</c:v>
                </c:pt>
                <c:pt idx="1186">
                  <c:v>184.01762720230701</c:v>
                </c:pt>
                <c:pt idx="1187">
                  <c:v>186.606551776879</c:v>
                </c:pt>
                <c:pt idx="1188">
                  <c:v>188.10335546486189</c:v>
                </c:pt>
                <c:pt idx="1189">
                  <c:v>188.10335546486189</c:v>
                </c:pt>
                <c:pt idx="1190">
                  <c:v>188.10335546486189</c:v>
                </c:pt>
                <c:pt idx="1191">
                  <c:v>188.10335546486189</c:v>
                </c:pt>
                <c:pt idx="1192">
                  <c:v>186.24025270938751</c:v>
                </c:pt>
                <c:pt idx="1193">
                  <c:v>186.5700599000464</c:v>
                </c:pt>
                <c:pt idx="1194">
                  <c:v>186.5700599000464</c:v>
                </c:pt>
                <c:pt idx="1195">
                  <c:v>186.98163608697581</c:v>
                </c:pt>
                <c:pt idx="1196">
                  <c:v>186.98163608697581</c:v>
                </c:pt>
                <c:pt idx="1197">
                  <c:v>183.69127922747131</c:v>
                </c:pt>
                <c:pt idx="1198">
                  <c:v>186.86999097784491</c:v>
                </c:pt>
                <c:pt idx="1199">
                  <c:v>186.86999097784491</c:v>
                </c:pt>
                <c:pt idx="1200">
                  <c:v>186.86999097784491</c:v>
                </c:pt>
                <c:pt idx="1201">
                  <c:v>186.86999097784491</c:v>
                </c:pt>
                <c:pt idx="1202">
                  <c:v>186.86999097784491</c:v>
                </c:pt>
                <c:pt idx="1203">
                  <c:v>187.50002474579219</c:v>
                </c:pt>
                <c:pt idx="1204">
                  <c:v>187.50002474579219</c:v>
                </c:pt>
                <c:pt idx="1205">
                  <c:v>186.68116298045359</c:v>
                </c:pt>
                <c:pt idx="1206">
                  <c:v>186.68116298045359</c:v>
                </c:pt>
                <c:pt idx="1207">
                  <c:v>186.68116298045359</c:v>
                </c:pt>
                <c:pt idx="1208">
                  <c:v>186.68116298045359</c:v>
                </c:pt>
                <c:pt idx="1209">
                  <c:v>186.45082949433481</c:v>
                </c:pt>
                <c:pt idx="1210">
                  <c:v>186.12098858676671</c:v>
                </c:pt>
                <c:pt idx="1211">
                  <c:v>186.80751533416699</c:v>
                </c:pt>
                <c:pt idx="1212">
                  <c:v>186.80751533416699</c:v>
                </c:pt>
                <c:pt idx="1213">
                  <c:v>186.80751533416699</c:v>
                </c:pt>
                <c:pt idx="1214">
                  <c:v>186.6758898447371</c:v>
                </c:pt>
                <c:pt idx="1215">
                  <c:v>186.6758898447371</c:v>
                </c:pt>
                <c:pt idx="1216">
                  <c:v>186.6758898447371</c:v>
                </c:pt>
                <c:pt idx="1217">
                  <c:v>186.6758898447371</c:v>
                </c:pt>
                <c:pt idx="1218">
                  <c:v>186.03360131221339</c:v>
                </c:pt>
                <c:pt idx="1219">
                  <c:v>185.70850445875089</c:v>
                </c:pt>
                <c:pt idx="1220">
                  <c:v>185.45575573726271</c:v>
                </c:pt>
                <c:pt idx="1221">
                  <c:v>186.0314422866156</c:v>
                </c:pt>
                <c:pt idx="1222">
                  <c:v>187.64177184139291</c:v>
                </c:pt>
                <c:pt idx="1223">
                  <c:v>189.11872893308961</c:v>
                </c:pt>
                <c:pt idx="1224">
                  <c:v>190.45436837864929</c:v>
                </c:pt>
                <c:pt idx="1225">
                  <c:v>189.2996589869831</c:v>
                </c:pt>
                <c:pt idx="1226">
                  <c:v>187.47610870978249</c:v>
                </c:pt>
                <c:pt idx="1227">
                  <c:v>188.14122830580811</c:v>
                </c:pt>
                <c:pt idx="1228">
                  <c:v>193.26682286440729</c:v>
                </c:pt>
                <c:pt idx="1229">
                  <c:v>193.26682286440729</c:v>
                </c:pt>
                <c:pt idx="1230">
                  <c:v>193.07786343795561</c:v>
                </c:pt>
                <c:pt idx="1231">
                  <c:v>192.28785925775799</c:v>
                </c:pt>
                <c:pt idx="1232">
                  <c:v>190.56941206903741</c:v>
                </c:pt>
                <c:pt idx="1233">
                  <c:v>190.56941206903741</c:v>
                </c:pt>
                <c:pt idx="1234">
                  <c:v>190.56941206903741</c:v>
                </c:pt>
                <c:pt idx="1235">
                  <c:v>191.18283638340529</c:v>
                </c:pt>
                <c:pt idx="1236">
                  <c:v>195.5738267756237</c:v>
                </c:pt>
                <c:pt idx="1237">
                  <c:v>195.5738267756237</c:v>
                </c:pt>
                <c:pt idx="1238">
                  <c:v>197.0270574945944</c:v>
                </c:pt>
                <c:pt idx="1239">
                  <c:v>197.0270574945944</c:v>
                </c:pt>
                <c:pt idx="1240">
                  <c:v>197.0270574945944</c:v>
                </c:pt>
                <c:pt idx="1241">
                  <c:v>195.4074479577902</c:v>
                </c:pt>
                <c:pt idx="1242">
                  <c:v>199.4109951760976</c:v>
                </c:pt>
                <c:pt idx="1243">
                  <c:v>199.4109951760976</c:v>
                </c:pt>
                <c:pt idx="1244">
                  <c:v>199.4109951760976</c:v>
                </c:pt>
                <c:pt idx="1245">
                  <c:v>199.4109951760976</c:v>
                </c:pt>
                <c:pt idx="1246">
                  <c:v>199.4109951760976</c:v>
                </c:pt>
                <c:pt idx="1247">
                  <c:v>202.19177413008981</c:v>
                </c:pt>
                <c:pt idx="1248">
                  <c:v>202.19177413008981</c:v>
                </c:pt>
                <c:pt idx="1249">
                  <c:v>201.46276990329449</c:v>
                </c:pt>
                <c:pt idx="1250">
                  <c:v>201.46276990329449</c:v>
                </c:pt>
                <c:pt idx="1251">
                  <c:v>199.74755511325901</c:v>
                </c:pt>
                <c:pt idx="1252">
                  <c:v>201.0624707259683</c:v>
                </c:pt>
                <c:pt idx="1253">
                  <c:v>201.0624707259683</c:v>
                </c:pt>
                <c:pt idx="1254">
                  <c:v>201.0624707259683</c:v>
                </c:pt>
                <c:pt idx="1255">
                  <c:v>201.57127199163281</c:v>
                </c:pt>
                <c:pt idx="1256">
                  <c:v>199.80333683704819</c:v>
                </c:pt>
                <c:pt idx="1257">
                  <c:v>197.99297493960731</c:v>
                </c:pt>
                <c:pt idx="1258">
                  <c:v>199.35551609286281</c:v>
                </c:pt>
                <c:pt idx="1259">
                  <c:v>198.14417217382771</c:v>
                </c:pt>
                <c:pt idx="1260">
                  <c:v>198.14417217382771</c:v>
                </c:pt>
                <c:pt idx="1261">
                  <c:v>196.49531790183369</c:v>
                </c:pt>
                <c:pt idx="1262">
                  <c:v>196.49531790183369</c:v>
                </c:pt>
                <c:pt idx="1263">
                  <c:v>195.34846150528011</c:v>
                </c:pt>
                <c:pt idx="1264">
                  <c:v>195.34846150528011</c:v>
                </c:pt>
                <c:pt idx="1265">
                  <c:v>195.34846150528011</c:v>
                </c:pt>
                <c:pt idx="1266">
                  <c:v>195.34846150528011</c:v>
                </c:pt>
                <c:pt idx="1267">
                  <c:v>195.8033235620953</c:v>
                </c:pt>
                <c:pt idx="1268">
                  <c:v>195.8033235620953</c:v>
                </c:pt>
                <c:pt idx="1269">
                  <c:v>196.12160060517249</c:v>
                </c:pt>
                <c:pt idx="1270">
                  <c:v>194.33335681249139</c:v>
                </c:pt>
                <c:pt idx="1271">
                  <c:v>192.63392592643939</c:v>
                </c:pt>
                <c:pt idx="1272">
                  <c:v>192.63392592643939</c:v>
                </c:pt>
                <c:pt idx="1273">
                  <c:v>191.06419480227581</c:v>
                </c:pt>
                <c:pt idx="1274">
                  <c:v>191.1418155431185</c:v>
                </c:pt>
                <c:pt idx="1275">
                  <c:v>190.94765393902421</c:v>
                </c:pt>
                <c:pt idx="1276">
                  <c:v>190.67240003898229</c:v>
                </c:pt>
                <c:pt idx="1277">
                  <c:v>188.90745586539111</c:v>
                </c:pt>
                <c:pt idx="1278">
                  <c:v>188.90745586539111</c:v>
                </c:pt>
                <c:pt idx="1279">
                  <c:v>187.18108916102241</c:v>
                </c:pt>
                <c:pt idx="1280">
                  <c:v>187.18108916102241</c:v>
                </c:pt>
                <c:pt idx="1281">
                  <c:v>189.3945003017073</c:v>
                </c:pt>
                <c:pt idx="1282">
                  <c:v>189.3945003017073</c:v>
                </c:pt>
                <c:pt idx="1283">
                  <c:v>191.05239907142001</c:v>
                </c:pt>
                <c:pt idx="1284">
                  <c:v>199.42541495989391</c:v>
                </c:pt>
                <c:pt idx="1285">
                  <c:v>199.42541495989391</c:v>
                </c:pt>
                <c:pt idx="1286">
                  <c:v>199.85182938689721</c:v>
                </c:pt>
                <c:pt idx="1287">
                  <c:v>199.6563266446924</c:v>
                </c:pt>
                <c:pt idx="1288">
                  <c:v>199.6563266446924</c:v>
                </c:pt>
                <c:pt idx="1289">
                  <c:v>197.60382294401001</c:v>
                </c:pt>
                <c:pt idx="1290">
                  <c:v>197.60382294401001</c:v>
                </c:pt>
                <c:pt idx="1291">
                  <c:v>198.0677917536411</c:v>
                </c:pt>
                <c:pt idx="1292">
                  <c:v>198.1394162156117</c:v>
                </c:pt>
                <c:pt idx="1293">
                  <c:v>198.00103353368519</c:v>
                </c:pt>
                <c:pt idx="1294">
                  <c:v>197.10383709745909</c:v>
                </c:pt>
                <c:pt idx="1295">
                  <c:v>195.4025267039747</c:v>
                </c:pt>
                <c:pt idx="1296">
                  <c:v>195.4025267039747</c:v>
                </c:pt>
                <c:pt idx="1297">
                  <c:v>195.4025267039747</c:v>
                </c:pt>
                <c:pt idx="1298">
                  <c:v>198.86657200680361</c:v>
                </c:pt>
                <c:pt idx="1299">
                  <c:v>202.43295852584649</c:v>
                </c:pt>
                <c:pt idx="1300">
                  <c:v>202.43295852584649</c:v>
                </c:pt>
                <c:pt idx="1301">
                  <c:v>202.65139895214961</c:v>
                </c:pt>
                <c:pt idx="1302">
                  <c:v>202.65139895214961</c:v>
                </c:pt>
                <c:pt idx="1303">
                  <c:v>202.65139895214961</c:v>
                </c:pt>
                <c:pt idx="1304">
                  <c:v>202.65139895214961</c:v>
                </c:pt>
                <c:pt idx="1305">
                  <c:v>202.54008823629329</c:v>
                </c:pt>
                <c:pt idx="1306">
                  <c:v>202.54008823629329</c:v>
                </c:pt>
                <c:pt idx="1307">
                  <c:v>202.54008823629329</c:v>
                </c:pt>
                <c:pt idx="1308">
                  <c:v>202.54008823629329</c:v>
                </c:pt>
                <c:pt idx="1309">
                  <c:v>202.54008823629329</c:v>
                </c:pt>
                <c:pt idx="1310">
                  <c:v>202.54008823629329</c:v>
                </c:pt>
                <c:pt idx="1311">
                  <c:v>202.54008823629329</c:v>
                </c:pt>
                <c:pt idx="1312">
                  <c:v>210.3967056212793</c:v>
                </c:pt>
                <c:pt idx="1313">
                  <c:v>208.626665770182</c:v>
                </c:pt>
                <c:pt idx="1314">
                  <c:v>208.626665770182</c:v>
                </c:pt>
                <c:pt idx="1315">
                  <c:v>208.11362189093461</c:v>
                </c:pt>
                <c:pt idx="1316">
                  <c:v>208.11362189093461</c:v>
                </c:pt>
                <c:pt idx="1317">
                  <c:v>207.90217489138439</c:v>
                </c:pt>
                <c:pt idx="1318">
                  <c:v>207.90217489138439</c:v>
                </c:pt>
                <c:pt idx="1319">
                  <c:v>209.89956001521901</c:v>
                </c:pt>
                <c:pt idx="1320">
                  <c:v>209.89956001521901</c:v>
                </c:pt>
                <c:pt idx="1321">
                  <c:v>209.89956001521901</c:v>
                </c:pt>
                <c:pt idx="1322">
                  <c:v>213.90360341672579</c:v>
                </c:pt>
                <c:pt idx="1323">
                  <c:v>214.38403667190721</c:v>
                </c:pt>
                <c:pt idx="1324">
                  <c:v>214.38403667190721</c:v>
                </c:pt>
                <c:pt idx="1325">
                  <c:v>214.38403667190721</c:v>
                </c:pt>
                <c:pt idx="1326">
                  <c:v>214.38403667190721</c:v>
                </c:pt>
                <c:pt idx="1327">
                  <c:v>214.38403667190721</c:v>
                </c:pt>
                <c:pt idx="1328">
                  <c:v>214.38403667190721</c:v>
                </c:pt>
                <c:pt idx="1329">
                  <c:v>215.2629488589387</c:v>
                </c:pt>
                <c:pt idx="1330">
                  <c:v>216.13965090178701</c:v>
                </c:pt>
                <c:pt idx="1331">
                  <c:v>214.29799849587189</c:v>
                </c:pt>
                <c:pt idx="1332">
                  <c:v>214.29799849587189</c:v>
                </c:pt>
                <c:pt idx="1333">
                  <c:v>216.6404807213963</c:v>
                </c:pt>
                <c:pt idx="1334">
                  <c:v>224.63204204711209</c:v>
                </c:pt>
                <c:pt idx="1335">
                  <c:v>226.70235695836561</c:v>
                </c:pt>
                <c:pt idx="1336">
                  <c:v>226.70235695836561</c:v>
                </c:pt>
                <c:pt idx="1337">
                  <c:v>224.99065811793881</c:v>
                </c:pt>
                <c:pt idx="1338">
                  <c:v>225.0005023885839</c:v>
                </c:pt>
                <c:pt idx="1339">
                  <c:v>222.81807095322361</c:v>
                </c:pt>
                <c:pt idx="1340">
                  <c:v>222.81807095322361</c:v>
                </c:pt>
                <c:pt idx="1341">
                  <c:v>222.81807095322361</c:v>
                </c:pt>
                <c:pt idx="1342">
                  <c:v>222.81807095322361</c:v>
                </c:pt>
                <c:pt idx="1343">
                  <c:v>220.3622623690091</c:v>
                </c:pt>
                <c:pt idx="1344">
                  <c:v>220.3622623690091</c:v>
                </c:pt>
                <c:pt idx="1345">
                  <c:v>220.3622623690091</c:v>
                </c:pt>
                <c:pt idx="1346">
                  <c:v>218.43061824053271</c:v>
                </c:pt>
                <c:pt idx="1347">
                  <c:v>218.43061824053271</c:v>
                </c:pt>
                <c:pt idx="1348">
                  <c:v>218.43061824053271</c:v>
                </c:pt>
                <c:pt idx="1349">
                  <c:v>218.43061824053271</c:v>
                </c:pt>
                <c:pt idx="1350">
                  <c:v>215.92953215915119</c:v>
                </c:pt>
                <c:pt idx="1351">
                  <c:v>215.92953215915119</c:v>
                </c:pt>
                <c:pt idx="1352">
                  <c:v>215.96399098526729</c:v>
                </c:pt>
                <c:pt idx="1353">
                  <c:v>215.90079818707019</c:v>
                </c:pt>
                <c:pt idx="1354">
                  <c:v>214.15640036810831</c:v>
                </c:pt>
                <c:pt idx="1355">
                  <c:v>214.15640036810831</c:v>
                </c:pt>
                <c:pt idx="1356">
                  <c:v>214.15640036810831</c:v>
                </c:pt>
                <c:pt idx="1357">
                  <c:v>214.70637323009871</c:v>
                </c:pt>
                <c:pt idx="1358">
                  <c:v>215.11458454656</c:v>
                </c:pt>
                <c:pt idx="1359">
                  <c:v>215.11458454656</c:v>
                </c:pt>
                <c:pt idx="1360">
                  <c:v>214.86418860479759</c:v>
                </c:pt>
                <c:pt idx="1361">
                  <c:v>213.2137044728581</c:v>
                </c:pt>
                <c:pt idx="1362">
                  <c:v>213.2137044728581</c:v>
                </c:pt>
                <c:pt idx="1363">
                  <c:v>217.29136185718309</c:v>
                </c:pt>
                <c:pt idx="1364">
                  <c:v>217.29136185718309</c:v>
                </c:pt>
                <c:pt idx="1365">
                  <c:v>216.90652613827709</c:v>
                </c:pt>
                <c:pt idx="1366">
                  <c:v>218.05848824009189</c:v>
                </c:pt>
                <c:pt idx="1367">
                  <c:v>216.31238829240701</c:v>
                </c:pt>
                <c:pt idx="1368">
                  <c:v>216.31238829240701</c:v>
                </c:pt>
                <c:pt idx="1369">
                  <c:v>216.3846301935686</c:v>
                </c:pt>
                <c:pt idx="1370">
                  <c:v>218.39877597823161</c:v>
                </c:pt>
                <c:pt idx="1371">
                  <c:v>218.39877597823161</c:v>
                </c:pt>
                <c:pt idx="1372">
                  <c:v>218.39877597823161</c:v>
                </c:pt>
                <c:pt idx="1373">
                  <c:v>216.3525665204898</c:v>
                </c:pt>
                <c:pt idx="1374">
                  <c:v>216.3525665204898</c:v>
                </c:pt>
                <c:pt idx="1375">
                  <c:v>216.3525665204898</c:v>
                </c:pt>
                <c:pt idx="1376">
                  <c:v>217.4759671525627</c:v>
                </c:pt>
                <c:pt idx="1377">
                  <c:v>215.5662738431916</c:v>
                </c:pt>
                <c:pt idx="1378">
                  <c:v>216.06379354217501</c:v>
                </c:pt>
                <c:pt idx="1379">
                  <c:v>215.06768883086281</c:v>
                </c:pt>
                <c:pt idx="1380">
                  <c:v>219.692109436838</c:v>
                </c:pt>
                <c:pt idx="1381">
                  <c:v>217.8491251246557</c:v>
                </c:pt>
                <c:pt idx="1382">
                  <c:v>217.8491251246557</c:v>
                </c:pt>
                <c:pt idx="1383">
                  <c:v>215.96816684309729</c:v>
                </c:pt>
                <c:pt idx="1384">
                  <c:v>215.96816684309729</c:v>
                </c:pt>
                <c:pt idx="1385">
                  <c:v>215.96816684309729</c:v>
                </c:pt>
                <c:pt idx="1386">
                  <c:v>217.7187973592298</c:v>
                </c:pt>
                <c:pt idx="1387">
                  <c:v>217.7187973592298</c:v>
                </c:pt>
                <c:pt idx="1388">
                  <c:v>217.7187973592298</c:v>
                </c:pt>
                <c:pt idx="1389">
                  <c:v>217.7187973592298</c:v>
                </c:pt>
                <c:pt idx="1390">
                  <c:v>217.7187973592298</c:v>
                </c:pt>
                <c:pt idx="1391">
                  <c:v>218.65481835549491</c:v>
                </c:pt>
                <c:pt idx="1392">
                  <c:v>218.65481835549491</c:v>
                </c:pt>
                <c:pt idx="1393">
                  <c:v>218.65481835549491</c:v>
                </c:pt>
                <c:pt idx="1394">
                  <c:v>218.65481835549491</c:v>
                </c:pt>
                <c:pt idx="1395">
                  <c:v>218.65481835549491</c:v>
                </c:pt>
                <c:pt idx="1396">
                  <c:v>218.65481835549491</c:v>
                </c:pt>
                <c:pt idx="1397">
                  <c:v>218.65481835549491</c:v>
                </c:pt>
                <c:pt idx="1398">
                  <c:v>218.65481835549491</c:v>
                </c:pt>
                <c:pt idx="1399">
                  <c:v>218.65481835549491</c:v>
                </c:pt>
                <c:pt idx="1400">
                  <c:v>218.65481835549491</c:v>
                </c:pt>
                <c:pt idx="1401">
                  <c:v>220.89508371907641</c:v>
                </c:pt>
                <c:pt idx="1402">
                  <c:v>220.89508371907641</c:v>
                </c:pt>
                <c:pt idx="1403">
                  <c:v>220.89508371907641</c:v>
                </c:pt>
                <c:pt idx="1404">
                  <c:v>220.89508371907641</c:v>
                </c:pt>
                <c:pt idx="1405">
                  <c:v>220.89508371907641</c:v>
                </c:pt>
                <c:pt idx="1406">
                  <c:v>220.89508371907641</c:v>
                </c:pt>
                <c:pt idx="1407">
                  <c:v>220.89508371907641</c:v>
                </c:pt>
                <c:pt idx="1408">
                  <c:v>223.3680258576068</c:v>
                </c:pt>
                <c:pt idx="1409">
                  <c:v>223.3680258576068</c:v>
                </c:pt>
                <c:pt idx="1410">
                  <c:v>223.3680258576068</c:v>
                </c:pt>
                <c:pt idx="1411">
                  <c:v>221.6293158804373</c:v>
                </c:pt>
                <c:pt idx="1412">
                  <c:v>221.6293158804373</c:v>
                </c:pt>
                <c:pt idx="1413">
                  <c:v>221.6293158804373</c:v>
                </c:pt>
                <c:pt idx="1414">
                  <c:v>221.6293158804373</c:v>
                </c:pt>
                <c:pt idx="1415">
                  <c:v>221.6293158804373</c:v>
                </c:pt>
                <c:pt idx="1416">
                  <c:v>221.6293158804373</c:v>
                </c:pt>
                <c:pt idx="1417">
                  <c:v>221.6293158804373</c:v>
                </c:pt>
                <c:pt idx="1418">
                  <c:v>225.60070974734859</c:v>
                </c:pt>
                <c:pt idx="1419">
                  <c:v>225.60070974734859</c:v>
                </c:pt>
                <c:pt idx="1420">
                  <c:v>225.60070974734859</c:v>
                </c:pt>
                <c:pt idx="1421">
                  <c:v>225.60070974734859</c:v>
                </c:pt>
                <c:pt idx="1422">
                  <c:v>225.60070974734859</c:v>
                </c:pt>
                <c:pt idx="1423">
                  <c:v>223.58233149392211</c:v>
                </c:pt>
                <c:pt idx="1424">
                  <c:v>223.58233149392211</c:v>
                </c:pt>
                <c:pt idx="1425">
                  <c:v>223.58233149392211</c:v>
                </c:pt>
                <c:pt idx="1426">
                  <c:v>223.58233149392211</c:v>
                </c:pt>
                <c:pt idx="1427">
                  <c:v>223.58233149392211</c:v>
                </c:pt>
                <c:pt idx="1428">
                  <c:v>221.75577871350771</c:v>
                </c:pt>
                <c:pt idx="1429">
                  <c:v>221.75577871350771</c:v>
                </c:pt>
                <c:pt idx="1430">
                  <c:v>221.75577871350771</c:v>
                </c:pt>
                <c:pt idx="1431">
                  <c:v>221.75577871350771</c:v>
                </c:pt>
                <c:pt idx="1432">
                  <c:v>220.73979176141009</c:v>
                </c:pt>
                <c:pt idx="1433">
                  <c:v>220.73979176141009</c:v>
                </c:pt>
                <c:pt idx="1434">
                  <c:v>220.73979176141009</c:v>
                </c:pt>
                <c:pt idx="1435">
                  <c:v>220.73979176141009</c:v>
                </c:pt>
                <c:pt idx="1436">
                  <c:v>219.02600885571709</c:v>
                </c:pt>
                <c:pt idx="1437">
                  <c:v>219.02600885571709</c:v>
                </c:pt>
                <c:pt idx="1438">
                  <c:v>216.27257055614069</c:v>
                </c:pt>
                <c:pt idx="1439">
                  <c:v>214.36095340888571</c:v>
                </c:pt>
                <c:pt idx="1440">
                  <c:v>214.36095340888571</c:v>
                </c:pt>
                <c:pt idx="1441">
                  <c:v>213.76349703959951</c:v>
                </c:pt>
                <c:pt idx="1442">
                  <c:v>212.12253273831581</c:v>
                </c:pt>
                <c:pt idx="1443">
                  <c:v>212.12253273831581</c:v>
                </c:pt>
                <c:pt idx="1444">
                  <c:v>212.12253273831581</c:v>
                </c:pt>
                <c:pt idx="1445">
                  <c:v>212.12253273831581</c:v>
                </c:pt>
                <c:pt idx="1446">
                  <c:v>211.20943359344321</c:v>
                </c:pt>
                <c:pt idx="1447">
                  <c:v>213.08501528643461</c:v>
                </c:pt>
                <c:pt idx="1448">
                  <c:v>211.27826248047381</c:v>
                </c:pt>
                <c:pt idx="1449">
                  <c:v>211.67079649718619</c:v>
                </c:pt>
                <c:pt idx="1450">
                  <c:v>211.67079649718619</c:v>
                </c:pt>
                <c:pt idx="1451">
                  <c:v>210.38281935641331</c:v>
                </c:pt>
                <c:pt idx="1452">
                  <c:v>210.01393934672021</c:v>
                </c:pt>
                <c:pt idx="1453">
                  <c:v>211.93887881596211</c:v>
                </c:pt>
                <c:pt idx="1454">
                  <c:v>211.93887881596211</c:v>
                </c:pt>
                <c:pt idx="1455">
                  <c:v>210.07014079177449</c:v>
                </c:pt>
                <c:pt idx="1456">
                  <c:v>209.9067800923327</c:v>
                </c:pt>
                <c:pt idx="1457">
                  <c:v>207.95496960330141</c:v>
                </c:pt>
                <c:pt idx="1458">
                  <c:v>208.63365497861949</c:v>
                </c:pt>
                <c:pt idx="1459">
                  <c:v>210.43352807130429</c:v>
                </c:pt>
                <c:pt idx="1460">
                  <c:v>210.43352807130429</c:v>
                </c:pt>
                <c:pt idx="1461">
                  <c:v>210.88727489073341</c:v>
                </c:pt>
                <c:pt idx="1462">
                  <c:v>214.37809486307791</c:v>
                </c:pt>
                <c:pt idx="1463">
                  <c:v>214.37809486307791</c:v>
                </c:pt>
                <c:pt idx="1464">
                  <c:v>214.37809486307791</c:v>
                </c:pt>
                <c:pt idx="1465">
                  <c:v>214.37809486307791</c:v>
                </c:pt>
                <c:pt idx="1466">
                  <c:v>214.37809486307791</c:v>
                </c:pt>
                <c:pt idx="1467">
                  <c:v>214.37809486307791</c:v>
                </c:pt>
                <c:pt idx="1468">
                  <c:v>214.37809486307791</c:v>
                </c:pt>
                <c:pt idx="1469">
                  <c:v>214.37809486307791</c:v>
                </c:pt>
                <c:pt idx="1470">
                  <c:v>214.37809486307791</c:v>
                </c:pt>
                <c:pt idx="1471">
                  <c:v>212.40096111690491</c:v>
                </c:pt>
                <c:pt idx="1472">
                  <c:v>212.40096111690491</c:v>
                </c:pt>
                <c:pt idx="1473">
                  <c:v>212.40096111690491</c:v>
                </c:pt>
                <c:pt idx="1474">
                  <c:v>212.40096111690491</c:v>
                </c:pt>
                <c:pt idx="1475">
                  <c:v>211.54052189245439</c:v>
                </c:pt>
                <c:pt idx="1476">
                  <c:v>211.54052189245439</c:v>
                </c:pt>
                <c:pt idx="1477">
                  <c:v>211.54052189245439</c:v>
                </c:pt>
                <c:pt idx="1478">
                  <c:v>211.54052189245439</c:v>
                </c:pt>
                <c:pt idx="1479">
                  <c:v>211.99555926963069</c:v>
                </c:pt>
                <c:pt idx="1480">
                  <c:v>211.99555926963069</c:v>
                </c:pt>
                <c:pt idx="1481">
                  <c:v>210.3708264614103</c:v>
                </c:pt>
                <c:pt idx="1482">
                  <c:v>208.7391171405645</c:v>
                </c:pt>
                <c:pt idx="1483">
                  <c:v>206.9892007552298</c:v>
                </c:pt>
                <c:pt idx="1484">
                  <c:v>206.9892007552298</c:v>
                </c:pt>
                <c:pt idx="1485">
                  <c:v>205.19588132162451</c:v>
                </c:pt>
                <c:pt idx="1486">
                  <c:v>209.00876871054919</c:v>
                </c:pt>
                <c:pt idx="1487">
                  <c:v>209.00876871054919</c:v>
                </c:pt>
                <c:pt idx="1488">
                  <c:v>209.00876871054919</c:v>
                </c:pt>
                <c:pt idx="1489">
                  <c:v>207.35259730206059</c:v>
                </c:pt>
                <c:pt idx="1490">
                  <c:v>207.35259730206059</c:v>
                </c:pt>
                <c:pt idx="1491">
                  <c:v>207.35259730206059</c:v>
                </c:pt>
                <c:pt idx="1492">
                  <c:v>207.35259730206059</c:v>
                </c:pt>
                <c:pt idx="1493">
                  <c:v>212.07152009291971</c:v>
                </c:pt>
                <c:pt idx="1494">
                  <c:v>212.07152009291971</c:v>
                </c:pt>
                <c:pt idx="1495">
                  <c:v>212.07152009291971</c:v>
                </c:pt>
                <c:pt idx="1496">
                  <c:v>212.07152009291971</c:v>
                </c:pt>
                <c:pt idx="1497">
                  <c:v>212.12919796164519</c:v>
                </c:pt>
                <c:pt idx="1498">
                  <c:v>212.12919796164519</c:v>
                </c:pt>
                <c:pt idx="1499">
                  <c:v>212.12919796164519</c:v>
                </c:pt>
                <c:pt idx="1500">
                  <c:v>212.12919796164519</c:v>
                </c:pt>
                <c:pt idx="1501">
                  <c:v>212.12919796164519</c:v>
                </c:pt>
                <c:pt idx="1502">
                  <c:v>212.12919796164519</c:v>
                </c:pt>
                <c:pt idx="1503">
                  <c:v>212.12919796164519</c:v>
                </c:pt>
                <c:pt idx="1504">
                  <c:v>210.42968878526989</c:v>
                </c:pt>
                <c:pt idx="1505">
                  <c:v>210.42968878526989</c:v>
                </c:pt>
                <c:pt idx="1506">
                  <c:v>210.42968878526989</c:v>
                </c:pt>
                <c:pt idx="1507">
                  <c:v>216.22929949382191</c:v>
                </c:pt>
                <c:pt idx="1508">
                  <c:v>216.22929949382191</c:v>
                </c:pt>
                <c:pt idx="1509">
                  <c:v>217.8752710718085</c:v>
                </c:pt>
                <c:pt idx="1510">
                  <c:v>216.62874710876761</c:v>
                </c:pt>
                <c:pt idx="1511">
                  <c:v>214.9749276148311</c:v>
                </c:pt>
                <c:pt idx="1512">
                  <c:v>215.72905055536529</c:v>
                </c:pt>
                <c:pt idx="1513">
                  <c:v>218.11887659956901</c:v>
                </c:pt>
                <c:pt idx="1514">
                  <c:v>216.36599605301851</c:v>
                </c:pt>
                <c:pt idx="1515">
                  <c:v>216.9379959382517</c:v>
                </c:pt>
                <c:pt idx="1516">
                  <c:v>219.83269630115441</c:v>
                </c:pt>
                <c:pt idx="1517">
                  <c:v>219.83269630115441</c:v>
                </c:pt>
                <c:pt idx="1518">
                  <c:v>220.67256656751789</c:v>
                </c:pt>
                <c:pt idx="1519">
                  <c:v>220.53286707897061</c:v>
                </c:pt>
                <c:pt idx="1520">
                  <c:v>218.80653301854201</c:v>
                </c:pt>
                <c:pt idx="1521">
                  <c:v>217.1388397794498</c:v>
                </c:pt>
                <c:pt idx="1522">
                  <c:v>215.4197275133572</c:v>
                </c:pt>
                <c:pt idx="1523">
                  <c:v>217.58097008918571</c:v>
                </c:pt>
                <c:pt idx="1524">
                  <c:v>217.14411158420569</c:v>
                </c:pt>
                <c:pt idx="1525">
                  <c:v>217.16079663312101</c:v>
                </c:pt>
                <c:pt idx="1526">
                  <c:v>217.9220570334007</c:v>
                </c:pt>
                <c:pt idx="1527">
                  <c:v>217.9220570334007</c:v>
                </c:pt>
                <c:pt idx="1528">
                  <c:v>217.9220570334007</c:v>
                </c:pt>
                <c:pt idx="1529">
                  <c:v>217.9220570334007</c:v>
                </c:pt>
                <c:pt idx="1530">
                  <c:v>217.9220570334007</c:v>
                </c:pt>
                <c:pt idx="1531">
                  <c:v>218.57709091750701</c:v>
                </c:pt>
                <c:pt idx="1532">
                  <c:v>218.57709091750701</c:v>
                </c:pt>
                <c:pt idx="1533">
                  <c:v>218.57709091750701</c:v>
                </c:pt>
                <c:pt idx="1534">
                  <c:v>218.57709091750701</c:v>
                </c:pt>
                <c:pt idx="1535">
                  <c:v>219.33841976102281</c:v>
                </c:pt>
                <c:pt idx="1536">
                  <c:v>219.33841976102281</c:v>
                </c:pt>
                <c:pt idx="1537">
                  <c:v>219.33841976102281</c:v>
                </c:pt>
                <c:pt idx="1538">
                  <c:v>219.33841976102281</c:v>
                </c:pt>
                <c:pt idx="1539">
                  <c:v>230.80247440318351</c:v>
                </c:pt>
                <c:pt idx="1540">
                  <c:v>230.80247440318351</c:v>
                </c:pt>
                <c:pt idx="1541">
                  <c:v>230.80247440318351</c:v>
                </c:pt>
                <c:pt idx="1542">
                  <c:v>230.80247440318351</c:v>
                </c:pt>
                <c:pt idx="1543">
                  <c:v>230.80247440318351</c:v>
                </c:pt>
                <c:pt idx="1544">
                  <c:v>230.80247440318351</c:v>
                </c:pt>
                <c:pt idx="1545">
                  <c:v>230.80247440318351</c:v>
                </c:pt>
                <c:pt idx="1546">
                  <c:v>230.80247440318351</c:v>
                </c:pt>
                <c:pt idx="1547">
                  <c:v>230.80247440318351</c:v>
                </c:pt>
                <c:pt idx="1548">
                  <c:v>230.80247440318351</c:v>
                </c:pt>
                <c:pt idx="1549">
                  <c:v>230.80247440318351</c:v>
                </c:pt>
                <c:pt idx="1550">
                  <c:v>230.80247440318351</c:v>
                </c:pt>
                <c:pt idx="1551">
                  <c:v>230.80247440318351</c:v>
                </c:pt>
                <c:pt idx="1552">
                  <c:v>230.80247440318351</c:v>
                </c:pt>
                <c:pt idx="1553">
                  <c:v>230.80247440318351</c:v>
                </c:pt>
                <c:pt idx="1554">
                  <c:v>230.80247440318351</c:v>
                </c:pt>
                <c:pt idx="1555">
                  <c:v>230.80247440318351</c:v>
                </c:pt>
                <c:pt idx="1556">
                  <c:v>230.80247440318351</c:v>
                </c:pt>
                <c:pt idx="1557">
                  <c:v>228.91170014987381</c:v>
                </c:pt>
                <c:pt idx="1558">
                  <c:v>228.91170014987381</c:v>
                </c:pt>
                <c:pt idx="1559">
                  <c:v>229.65758297726009</c:v>
                </c:pt>
                <c:pt idx="1560">
                  <c:v>229.65758297726009</c:v>
                </c:pt>
                <c:pt idx="1561">
                  <c:v>228.40594505714969</c:v>
                </c:pt>
                <c:pt idx="1562">
                  <c:v>228.40594505714969</c:v>
                </c:pt>
                <c:pt idx="1563">
                  <c:v>226.63723473574689</c:v>
                </c:pt>
                <c:pt idx="1564">
                  <c:v>226.63723473574689</c:v>
                </c:pt>
                <c:pt idx="1565">
                  <c:v>229.62699331298899</c:v>
                </c:pt>
                <c:pt idx="1566">
                  <c:v>229.62699331298899</c:v>
                </c:pt>
                <c:pt idx="1567">
                  <c:v>227.75779415792499</c:v>
                </c:pt>
                <c:pt idx="1568">
                  <c:v>227.75779415792499</c:v>
                </c:pt>
                <c:pt idx="1569">
                  <c:v>227.75779415792499</c:v>
                </c:pt>
                <c:pt idx="1570">
                  <c:v>227.75779415792499</c:v>
                </c:pt>
                <c:pt idx="1571">
                  <c:v>227.75779415792499</c:v>
                </c:pt>
                <c:pt idx="1572">
                  <c:v>227.75779415792499</c:v>
                </c:pt>
                <c:pt idx="1573">
                  <c:v>227.75779415792499</c:v>
                </c:pt>
                <c:pt idx="1574">
                  <c:v>227.75779415792499</c:v>
                </c:pt>
                <c:pt idx="1575">
                  <c:v>227.75779415792499</c:v>
                </c:pt>
                <c:pt idx="1576">
                  <c:v>227.75779415792499</c:v>
                </c:pt>
                <c:pt idx="1577">
                  <c:v>237.54779019140599</c:v>
                </c:pt>
                <c:pt idx="1578">
                  <c:v>237.54779019140599</c:v>
                </c:pt>
                <c:pt idx="1579">
                  <c:v>237.54779019140599</c:v>
                </c:pt>
                <c:pt idx="1580">
                  <c:v>237.54779019140599</c:v>
                </c:pt>
                <c:pt idx="1581">
                  <c:v>237.54779019140599</c:v>
                </c:pt>
                <c:pt idx="1582">
                  <c:v>237.54779019140599</c:v>
                </c:pt>
                <c:pt idx="1583">
                  <c:v>237.54779019140599</c:v>
                </c:pt>
                <c:pt idx="1584">
                  <c:v>237.54779019140599</c:v>
                </c:pt>
                <c:pt idx="1585">
                  <c:v>237.54779019140599</c:v>
                </c:pt>
                <c:pt idx="1586">
                  <c:v>237.54779019140599</c:v>
                </c:pt>
                <c:pt idx="1587">
                  <c:v>237.54779019140599</c:v>
                </c:pt>
                <c:pt idx="1588">
                  <c:v>237.54779019140599</c:v>
                </c:pt>
                <c:pt idx="1589">
                  <c:v>237.54779019140599</c:v>
                </c:pt>
                <c:pt idx="1590">
                  <c:v>237.54779019140599</c:v>
                </c:pt>
                <c:pt idx="1591">
                  <c:v>238.6945933183105</c:v>
                </c:pt>
                <c:pt idx="1592">
                  <c:v>238.6945933183105</c:v>
                </c:pt>
                <c:pt idx="1593">
                  <c:v>238.6945933183105</c:v>
                </c:pt>
                <c:pt idx="1594">
                  <c:v>238.6945933183105</c:v>
                </c:pt>
                <c:pt idx="1595">
                  <c:v>238.6945933183105</c:v>
                </c:pt>
                <c:pt idx="1596">
                  <c:v>238.6945933183105</c:v>
                </c:pt>
                <c:pt idx="1597">
                  <c:v>238.5964836506046</c:v>
                </c:pt>
                <c:pt idx="1598">
                  <c:v>238.5964836506046</c:v>
                </c:pt>
                <c:pt idx="1599">
                  <c:v>240.2781493575923</c:v>
                </c:pt>
                <c:pt idx="1600">
                  <c:v>239.0298333377398</c:v>
                </c:pt>
                <c:pt idx="1601">
                  <c:v>239.0298333377398</c:v>
                </c:pt>
                <c:pt idx="1602">
                  <c:v>239.0298333377398</c:v>
                </c:pt>
                <c:pt idx="1603">
                  <c:v>239.0298333377398</c:v>
                </c:pt>
                <c:pt idx="1604">
                  <c:v>239.0298333377398</c:v>
                </c:pt>
                <c:pt idx="1605">
                  <c:v>239.0298333377398</c:v>
                </c:pt>
                <c:pt idx="1606">
                  <c:v>239.0298333377398</c:v>
                </c:pt>
                <c:pt idx="1607">
                  <c:v>239.0298333377398</c:v>
                </c:pt>
                <c:pt idx="1608">
                  <c:v>239.0298333377398</c:v>
                </c:pt>
                <c:pt idx="1609">
                  <c:v>239.0298333377398</c:v>
                </c:pt>
                <c:pt idx="1610">
                  <c:v>239.0298333377398</c:v>
                </c:pt>
                <c:pt idx="1611">
                  <c:v>239.0298333377398</c:v>
                </c:pt>
                <c:pt idx="1612">
                  <c:v>236.40909187907121</c:v>
                </c:pt>
                <c:pt idx="1613">
                  <c:v>236.40909187907121</c:v>
                </c:pt>
                <c:pt idx="1614">
                  <c:v>236.40909187907121</c:v>
                </c:pt>
                <c:pt idx="1615">
                  <c:v>236.40909187907121</c:v>
                </c:pt>
                <c:pt idx="1616">
                  <c:v>236.40909187907121</c:v>
                </c:pt>
                <c:pt idx="1617">
                  <c:v>236.40909187907121</c:v>
                </c:pt>
                <c:pt idx="1618">
                  <c:v>236.40909187907121</c:v>
                </c:pt>
                <c:pt idx="1619">
                  <c:v>237.61751462353951</c:v>
                </c:pt>
                <c:pt idx="1620">
                  <c:v>236.3975162456411</c:v>
                </c:pt>
                <c:pt idx="1621">
                  <c:v>237.00052547787229</c:v>
                </c:pt>
                <c:pt idx="1622">
                  <c:v>237.00052547787229</c:v>
                </c:pt>
                <c:pt idx="1623">
                  <c:v>237.00052547787229</c:v>
                </c:pt>
                <c:pt idx="1624">
                  <c:v>237.00052547787229</c:v>
                </c:pt>
                <c:pt idx="1625">
                  <c:v>235.2192187265226</c:v>
                </c:pt>
                <c:pt idx="1626">
                  <c:v>235.2192187265226</c:v>
                </c:pt>
                <c:pt idx="1627">
                  <c:v>233.36379178479601</c:v>
                </c:pt>
                <c:pt idx="1628">
                  <c:v>233.36379178479601</c:v>
                </c:pt>
                <c:pt idx="1629">
                  <c:v>233.36379178479601</c:v>
                </c:pt>
                <c:pt idx="1630">
                  <c:v>233.36379178479601</c:v>
                </c:pt>
                <c:pt idx="1631">
                  <c:v>231.55668841202001</c:v>
                </c:pt>
                <c:pt idx="1632">
                  <c:v>231.55668841202001</c:v>
                </c:pt>
                <c:pt idx="1633">
                  <c:v>231.55668841202001</c:v>
                </c:pt>
                <c:pt idx="1634">
                  <c:v>231.55668841202001</c:v>
                </c:pt>
                <c:pt idx="1635">
                  <c:v>231.55668841202001</c:v>
                </c:pt>
                <c:pt idx="1636">
                  <c:v>231.55668841202001</c:v>
                </c:pt>
                <c:pt idx="1637">
                  <c:v>231.55668841202001</c:v>
                </c:pt>
                <c:pt idx="1638">
                  <c:v>231.55668841202001</c:v>
                </c:pt>
                <c:pt idx="1639">
                  <c:v>231.55668841202001</c:v>
                </c:pt>
                <c:pt idx="1640">
                  <c:v>231.55668841202001</c:v>
                </c:pt>
                <c:pt idx="1641">
                  <c:v>233.0769082672858</c:v>
                </c:pt>
                <c:pt idx="1642">
                  <c:v>233.37943182915109</c:v>
                </c:pt>
                <c:pt idx="1643">
                  <c:v>232.60313603680581</c:v>
                </c:pt>
                <c:pt idx="1644">
                  <c:v>232.0822395406957</c:v>
                </c:pt>
                <c:pt idx="1645">
                  <c:v>231.5337224888429</c:v>
                </c:pt>
                <c:pt idx="1646">
                  <c:v>231.5337224888429</c:v>
                </c:pt>
                <c:pt idx="1647">
                  <c:v>231.5337224888429</c:v>
                </c:pt>
                <c:pt idx="1648">
                  <c:v>238.17514593766509</c:v>
                </c:pt>
                <c:pt idx="1649">
                  <c:v>238.17514593766509</c:v>
                </c:pt>
                <c:pt idx="1650">
                  <c:v>237.66436575409571</c:v>
                </c:pt>
                <c:pt idx="1651">
                  <c:v>235.5392420919006</c:v>
                </c:pt>
                <c:pt idx="1652">
                  <c:v>235.5392420919006</c:v>
                </c:pt>
                <c:pt idx="1653">
                  <c:v>233.6926573468921</c:v>
                </c:pt>
                <c:pt idx="1654">
                  <c:v>232.09694120539271</c:v>
                </c:pt>
                <c:pt idx="1655">
                  <c:v>229.6324245588045</c:v>
                </c:pt>
                <c:pt idx="1656">
                  <c:v>229.6324245588045</c:v>
                </c:pt>
                <c:pt idx="1657">
                  <c:v>229.6324245588045</c:v>
                </c:pt>
                <c:pt idx="1658">
                  <c:v>231.55463091200369</c:v>
                </c:pt>
                <c:pt idx="1659">
                  <c:v>229.7628555335171</c:v>
                </c:pt>
                <c:pt idx="1660">
                  <c:v>230.73868112083949</c:v>
                </c:pt>
                <c:pt idx="1661">
                  <c:v>233.32580702163591</c:v>
                </c:pt>
                <c:pt idx="1662">
                  <c:v>233.32580702163591</c:v>
                </c:pt>
                <c:pt idx="1663">
                  <c:v>233.17710252795939</c:v>
                </c:pt>
                <c:pt idx="1664">
                  <c:v>233.17710252795939</c:v>
                </c:pt>
                <c:pt idx="1665">
                  <c:v>233.4617202363861</c:v>
                </c:pt>
                <c:pt idx="1666">
                  <c:v>235.8318530094287</c:v>
                </c:pt>
                <c:pt idx="1667">
                  <c:v>235.8195611246127</c:v>
                </c:pt>
                <c:pt idx="1668">
                  <c:v>235.8195611246127</c:v>
                </c:pt>
                <c:pt idx="1669">
                  <c:v>235.8195611246127</c:v>
                </c:pt>
                <c:pt idx="1670">
                  <c:v>237.57597878908791</c:v>
                </c:pt>
                <c:pt idx="1671">
                  <c:v>237.57597878908791</c:v>
                </c:pt>
                <c:pt idx="1672">
                  <c:v>236.97294187695761</c:v>
                </c:pt>
                <c:pt idx="1673">
                  <c:v>235.58485613879759</c:v>
                </c:pt>
                <c:pt idx="1674">
                  <c:v>235.58485613879759</c:v>
                </c:pt>
                <c:pt idx="1675">
                  <c:v>235.58485613879759</c:v>
                </c:pt>
                <c:pt idx="1676">
                  <c:v>235.58485613879759</c:v>
                </c:pt>
                <c:pt idx="1677">
                  <c:v>236.42636242426329</c:v>
                </c:pt>
                <c:pt idx="1678">
                  <c:v>236.42636242426329</c:v>
                </c:pt>
                <c:pt idx="1679">
                  <c:v>238.59053271649881</c:v>
                </c:pt>
                <c:pt idx="1680">
                  <c:v>241.790577731941</c:v>
                </c:pt>
                <c:pt idx="1681">
                  <c:v>241.80654294971669</c:v>
                </c:pt>
                <c:pt idx="1682">
                  <c:v>241.80654294971669</c:v>
                </c:pt>
                <c:pt idx="1683">
                  <c:v>243.51827918761401</c:v>
                </c:pt>
                <c:pt idx="1684">
                  <c:v>242.22916339739979</c:v>
                </c:pt>
                <c:pt idx="1685">
                  <c:v>242.22916339739979</c:v>
                </c:pt>
                <c:pt idx="1686">
                  <c:v>242.68752256387381</c:v>
                </c:pt>
                <c:pt idx="1687">
                  <c:v>242.68752256387381</c:v>
                </c:pt>
                <c:pt idx="1688">
                  <c:v>242.92893101793709</c:v>
                </c:pt>
                <c:pt idx="1689">
                  <c:v>240.82716975138999</c:v>
                </c:pt>
                <c:pt idx="1690">
                  <c:v>240.82716975138999</c:v>
                </c:pt>
                <c:pt idx="1691">
                  <c:v>243.73479450735289</c:v>
                </c:pt>
                <c:pt idx="1692">
                  <c:v>245.23145399855531</c:v>
                </c:pt>
                <c:pt idx="1693">
                  <c:v>245.23145399855531</c:v>
                </c:pt>
                <c:pt idx="1694">
                  <c:v>245.23145399855531</c:v>
                </c:pt>
                <c:pt idx="1695">
                  <c:v>246.51140720237709</c:v>
                </c:pt>
                <c:pt idx="1696">
                  <c:v>248.87833620113639</c:v>
                </c:pt>
                <c:pt idx="1697">
                  <c:v>248.0383467090858</c:v>
                </c:pt>
                <c:pt idx="1698">
                  <c:v>248.0383467090858</c:v>
                </c:pt>
                <c:pt idx="1699">
                  <c:v>248.0383467090858</c:v>
                </c:pt>
                <c:pt idx="1700">
                  <c:v>248.0383467090858</c:v>
                </c:pt>
                <c:pt idx="1701">
                  <c:v>248.0383467090858</c:v>
                </c:pt>
                <c:pt idx="1702">
                  <c:v>248.0383467090858</c:v>
                </c:pt>
                <c:pt idx="1703">
                  <c:v>248.0383467090858</c:v>
                </c:pt>
                <c:pt idx="1704">
                  <c:v>248.0383467090858</c:v>
                </c:pt>
                <c:pt idx="1705">
                  <c:v>246.1132413802134</c:v>
                </c:pt>
                <c:pt idx="1706">
                  <c:v>246.1132413802134</c:v>
                </c:pt>
                <c:pt idx="1707">
                  <c:v>246.1132413802134</c:v>
                </c:pt>
                <c:pt idx="1708">
                  <c:v>246.1132413802134</c:v>
                </c:pt>
                <c:pt idx="1709">
                  <c:v>246.1132413802134</c:v>
                </c:pt>
                <c:pt idx="1710">
                  <c:v>245.95667521543831</c:v>
                </c:pt>
                <c:pt idx="1711">
                  <c:v>244.0315553628941</c:v>
                </c:pt>
                <c:pt idx="1712">
                  <c:v>244.0315553628941</c:v>
                </c:pt>
                <c:pt idx="1713">
                  <c:v>245.90103648953709</c:v>
                </c:pt>
                <c:pt idx="1714">
                  <c:v>245.90103648953709</c:v>
                </c:pt>
                <c:pt idx="1715">
                  <c:v>245.54210838770959</c:v>
                </c:pt>
                <c:pt idx="1716">
                  <c:v>243.28417748891391</c:v>
                </c:pt>
                <c:pt idx="1717">
                  <c:v>245.4487820311322</c:v>
                </c:pt>
                <c:pt idx="1718">
                  <c:v>245.4487820311322</c:v>
                </c:pt>
                <c:pt idx="1719">
                  <c:v>243.3501988007705</c:v>
                </c:pt>
                <c:pt idx="1720">
                  <c:v>241.44729976716249</c:v>
                </c:pt>
                <c:pt idx="1721">
                  <c:v>239.63841234747841</c:v>
                </c:pt>
                <c:pt idx="1722">
                  <c:v>239.63841234747841</c:v>
                </c:pt>
                <c:pt idx="1723">
                  <c:v>239.63841234747841</c:v>
                </c:pt>
                <c:pt idx="1724">
                  <c:v>239.63841234747841</c:v>
                </c:pt>
                <c:pt idx="1725">
                  <c:v>239.63841234747841</c:v>
                </c:pt>
                <c:pt idx="1726">
                  <c:v>237.79440724081721</c:v>
                </c:pt>
                <c:pt idx="1727">
                  <c:v>236.80209679535969</c:v>
                </c:pt>
                <c:pt idx="1728">
                  <c:v>236.70558611662759</c:v>
                </c:pt>
                <c:pt idx="1729">
                  <c:v>238.6694292485779</c:v>
                </c:pt>
                <c:pt idx="1730">
                  <c:v>238.6694292485779</c:v>
                </c:pt>
                <c:pt idx="1731">
                  <c:v>238.6694292485779</c:v>
                </c:pt>
                <c:pt idx="1732">
                  <c:v>243.75983332852331</c:v>
                </c:pt>
                <c:pt idx="1733">
                  <c:v>246.06649054967619</c:v>
                </c:pt>
                <c:pt idx="1734">
                  <c:v>246.06649054967619</c:v>
                </c:pt>
                <c:pt idx="1735">
                  <c:v>246.06649054967619</c:v>
                </c:pt>
                <c:pt idx="1736">
                  <c:v>246.06649054967619</c:v>
                </c:pt>
                <c:pt idx="1737">
                  <c:v>246.22668824961039</c:v>
                </c:pt>
                <c:pt idx="1738">
                  <c:v>246.22668824961039</c:v>
                </c:pt>
                <c:pt idx="1739">
                  <c:v>246.22668824961039</c:v>
                </c:pt>
                <c:pt idx="1740">
                  <c:v>247.22899351549341</c:v>
                </c:pt>
                <c:pt idx="1741">
                  <c:v>247.22899351549341</c:v>
                </c:pt>
                <c:pt idx="1742">
                  <c:v>247.22899351549341</c:v>
                </c:pt>
                <c:pt idx="1743">
                  <c:v>246.6691112852713</c:v>
                </c:pt>
                <c:pt idx="1744">
                  <c:v>246.6691112852713</c:v>
                </c:pt>
                <c:pt idx="1745">
                  <c:v>246.6691112852713</c:v>
                </c:pt>
                <c:pt idx="1746">
                  <c:v>246.6691112852713</c:v>
                </c:pt>
                <c:pt idx="1747">
                  <c:v>245.3573394078995</c:v>
                </c:pt>
                <c:pt idx="1748">
                  <c:v>245.3573394078995</c:v>
                </c:pt>
                <c:pt idx="1749">
                  <c:v>245.3573394078995</c:v>
                </c:pt>
                <c:pt idx="1750">
                  <c:v>245.3573394078995</c:v>
                </c:pt>
                <c:pt idx="1751">
                  <c:v>245.3573394078995</c:v>
                </c:pt>
                <c:pt idx="1752">
                  <c:v>245.3573394078995</c:v>
                </c:pt>
                <c:pt idx="1753">
                  <c:v>245.3573394078995</c:v>
                </c:pt>
                <c:pt idx="1754">
                  <c:v>245.3573394078995</c:v>
                </c:pt>
                <c:pt idx="1755">
                  <c:v>244.86368306245731</c:v>
                </c:pt>
                <c:pt idx="1756">
                  <c:v>245.67359672628339</c:v>
                </c:pt>
                <c:pt idx="1757">
                  <c:v>247.6146860521151</c:v>
                </c:pt>
                <c:pt idx="1758">
                  <c:v>248.41412975208041</c:v>
                </c:pt>
                <c:pt idx="1759">
                  <c:v>248.41412975208041</c:v>
                </c:pt>
                <c:pt idx="1760">
                  <c:v>248.41412975208041</c:v>
                </c:pt>
                <c:pt idx="1761">
                  <c:v>248.3164280978427</c:v>
                </c:pt>
                <c:pt idx="1762">
                  <c:v>248.3164280978427</c:v>
                </c:pt>
                <c:pt idx="1763">
                  <c:v>248.78328788752589</c:v>
                </c:pt>
                <c:pt idx="1764">
                  <c:v>248.78328788752589</c:v>
                </c:pt>
                <c:pt idx="1765">
                  <c:v>249.44954011600279</c:v>
                </c:pt>
                <c:pt idx="1766">
                  <c:v>249.44954011600279</c:v>
                </c:pt>
                <c:pt idx="1767">
                  <c:v>248.10933521442431</c:v>
                </c:pt>
                <c:pt idx="1768">
                  <c:v>248.3250722581237</c:v>
                </c:pt>
                <c:pt idx="1769">
                  <c:v>249.72040631056669</c:v>
                </c:pt>
                <c:pt idx="1770">
                  <c:v>249.47766123796291</c:v>
                </c:pt>
                <c:pt idx="1771">
                  <c:v>247.8256378459665</c:v>
                </c:pt>
                <c:pt idx="1772">
                  <c:v>249.42540552725669</c:v>
                </c:pt>
                <c:pt idx="1773">
                  <c:v>249.42540552725669</c:v>
                </c:pt>
                <c:pt idx="1774">
                  <c:v>254.7643094271402</c:v>
                </c:pt>
                <c:pt idx="1775">
                  <c:v>254.7643094271402</c:v>
                </c:pt>
                <c:pt idx="1776">
                  <c:v>255.32274327624319</c:v>
                </c:pt>
                <c:pt idx="1777">
                  <c:v>255.32274327624319</c:v>
                </c:pt>
                <c:pt idx="1778">
                  <c:v>255.32274327624319</c:v>
                </c:pt>
                <c:pt idx="1779">
                  <c:v>254.6229478876148</c:v>
                </c:pt>
                <c:pt idx="1780">
                  <c:v>255.6908445622754</c:v>
                </c:pt>
                <c:pt idx="1781">
                  <c:v>257.28535104648557</c:v>
                </c:pt>
                <c:pt idx="1782">
                  <c:v>258.74467954202822</c:v>
                </c:pt>
                <c:pt idx="1783">
                  <c:v>258.74467954202822</c:v>
                </c:pt>
                <c:pt idx="1784">
                  <c:v>256.70283691616618</c:v>
                </c:pt>
                <c:pt idx="1785">
                  <c:v>256.70283691616618</c:v>
                </c:pt>
                <c:pt idx="1786">
                  <c:v>256.70283691616618</c:v>
                </c:pt>
                <c:pt idx="1787">
                  <c:v>257.55984588530458</c:v>
                </c:pt>
                <c:pt idx="1788">
                  <c:v>257.55984588530458</c:v>
                </c:pt>
                <c:pt idx="1789">
                  <c:v>257.55984588530458</c:v>
                </c:pt>
                <c:pt idx="1790">
                  <c:v>260.42196623813322</c:v>
                </c:pt>
                <c:pt idx="1791">
                  <c:v>258.21683626575651</c:v>
                </c:pt>
                <c:pt idx="1792">
                  <c:v>257.61885873977229</c:v>
                </c:pt>
                <c:pt idx="1793">
                  <c:v>258.44099691575838</c:v>
                </c:pt>
                <c:pt idx="1794">
                  <c:v>258.55418329571808</c:v>
                </c:pt>
                <c:pt idx="1795">
                  <c:v>258.55418329571808</c:v>
                </c:pt>
                <c:pt idx="1796">
                  <c:v>258.55418329571808</c:v>
                </c:pt>
                <c:pt idx="1797">
                  <c:v>258.55418329571808</c:v>
                </c:pt>
                <c:pt idx="1798">
                  <c:v>258.55418329571808</c:v>
                </c:pt>
                <c:pt idx="1799">
                  <c:v>258.42113396221612</c:v>
                </c:pt>
                <c:pt idx="1800">
                  <c:v>261.09262766103461</c:v>
                </c:pt>
                <c:pt idx="1801">
                  <c:v>261.09262766103461</c:v>
                </c:pt>
                <c:pt idx="1802">
                  <c:v>263.81932740051559</c:v>
                </c:pt>
                <c:pt idx="1803">
                  <c:v>262.84081612086158</c:v>
                </c:pt>
                <c:pt idx="1804">
                  <c:v>262.84081612086158</c:v>
                </c:pt>
                <c:pt idx="1805">
                  <c:v>263.31893931323572</c:v>
                </c:pt>
                <c:pt idx="1806">
                  <c:v>263.31893931323572</c:v>
                </c:pt>
                <c:pt idx="1807">
                  <c:v>263.31893931323572</c:v>
                </c:pt>
                <c:pt idx="1808">
                  <c:v>263.31893931323572</c:v>
                </c:pt>
                <c:pt idx="1809">
                  <c:v>267.128724679313</c:v>
                </c:pt>
                <c:pt idx="1810">
                  <c:v>267.128724679313</c:v>
                </c:pt>
                <c:pt idx="1811">
                  <c:v>267.128724679313</c:v>
                </c:pt>
                <c:pt idx="1812">
                  <c:v>267.128724679313</c:v>
                </c:pt>
                <c:pt idx="1813">
                  <c:v>266.55697924654891</c:v>
                </c:pt>
                <c:pt idx="1814">
                  <c:v>266.55697924654891</c:v>
                </c:pt>
                <c:pt idx="1815">
                  <c:v>268.90592362013899</c:v>
                </c:pt>
                <c:pt idx="1816">
                  <c:v>269.89969439380212</c:v>
                </c:pt>
                <c:pt idx="1817">
                  <c:v>269.89969439380212</c:v>
                </c:pt>
                <c:pt idx="1818">
                  <c:v>269.89969439380212</c:v>
                </c:pt>
                <c:pt idx="1819">
                  <c:v>268.66271685307441</c:v>
                </c:pt>
                <c:pt idx="1820">
                  <c:v>268.66271685307441</c:v>
                </c:pt>
                <c:pt idx="1821">
                  <c:v>268.66271685307441</c:v>
                </c:pt>
                <c:pt idx="1822">
                  <c:v>268.66271685307441</c:v>
                </c:pt>
                <c:pt idx="1823">
                  <c:v>267.77895911475059</c:v>
                </c:pt>
                <c:pt idx="1824">
                  <c:v>265.84323137804279</c:v>
                </c:pt>
                <c:pt idx="1825">
                  <c:v>265.43874301488802</c:v>
                </c:pt>
                <c:pt idx="1826">
                  <c:v>268.7868119206687</c:v>
                </c:pt>
                <c:pt idx="1827">
                  <c:v>268.7868119206687</c:v>
                </c:pt>
                <c:pt idx="1828">
                  <c:v>268.7868119206687</c:v>
                </c:pt>
                <c:pt idx="1829">
                  <c:v>268.22006799926038</c:v>
                </c:pt>
                <c:pt idx="1830">
                  <c:v>272.08320304481163</c:v>
                </c:pt>
                <c:pt idx="1831">
                  <c:v>272.08320304481163</c:v>
                </c:pt>
                <c:pt idx="1832">
                  <c:v>271.074658395124</c:v>
                </c:pt>
                <c:pt idx="1833">
                  <c:v>270.20236193270898</c:v>
                </c:pt>
                <c:pt idx="1834">
                  <c:v>270.20236193270898</c:v>
                </c:pt>
                <c:pt idx="1835">
                  <c:v>269.1658085953369</c:v>
                </c:pt>
                <c:pt idx="1836">
                  <c:v>269.1658085953369</c:v>
                </c:pt>
                <c:pt idx="1837">
                  <c:v>269.48793447036661</c:v>
                </c:pt>
                <c:pt idx="1838">
                  <c:v>269.71345984495582</c:v>
                </c:pt>
                <c:pt idx="1839">
                  <c:v>267.04456980592431</c:v>
                </c:pt>
                <c:pt idx="1840">
                  <c:v>267.04456980592431</c:v>
                </c:pt>
                <c:pt idx="1841">
                  <c:v>269.59908558062239</c:v>
                </c:pt>
                <c:pt idx="1842">
                  <c:v>272.1501592690505</c:v>
                </c:pt>
                <c:pt idx="1843">
                  <c:v>272.1501592690505</c:v>
                </c:pt>
                <c:pt idx="1844">
                  <c:v>273.22322774608728</c:v>
                </c:pt>
                <c:pt idx="1845">
                  <c:v>272.69100142189319</c:v>
                </c:pt>
                <c:pt idx="1846">
                  <c:v>272.69100142189319</c:v>
                </c:pt>
                <c:pt idx="1847">
                  <c:v>272.06259076560991</c:v>
                </c:pt>
                <c:pt idx="1848">
                  <c:v>271.04525985785591</c:v>
                </c:pt>
                <c:pt idx="1849">
                  <c:v>269.28256270641742</c:v>
                </c:pt>
                <c:pt idx="1850">
                  <c:v>269.28256270641742</c:v>
                </c:pt>
                <c:pt idx="1851">
                  <c:v>270.43716959078102</c:v>
                </c:pt>
                <c:pt idx="1852">
                  <c:v>271.13442451936322</c:v>
                </c:pt>
                <c:pt idx="1853">
                  <c:v>270.77157672193238</c:v>
                </c:pt>
                <c:pt idx="1854">
                  <c:v>271.82949997661927</c:v>
                </c:pt>
                <c:pt idx="1855">
                  <c:v>272.86167263235308</c:v>
                </c:pt>
                <c:pt idx="1856">
                  <c:v>272.86167263235308</c:v>
                </c:pt>
                <c:pt idx="1857">
                  <c:v>272.86167263235308</c:v>
                </c:pt>
                <c:pt idx="1858">
                  <c:v>272.86167263235308</c:v>
                </c:pt>
                <c:pt idx="1859">
                  <c:v>275.56379927923098</c:v>
                </c:pt>
                <c:pt idx="1860">
                  <c:v>278.13559903301609</c:v>
                </c:pt>
                <c:pt idx="1861">
                  <c:v>278.26020257195091</c:v>
                </c:pt>
                <c:pt idx="1862">
                  <c:v>280.24610127667381</c:v>
                </c:pt>
                <c:pt idx="1863">
                  <c:v>280.58415072374942</c:v>
                </c:pt>
                <c:pt idx="1864">
                  <c:v>280.58415072374942</c:v>
                </c:pt>
                <c:pt idx="1865">
                  <c:v>289.87363939239941</c:v>
                </c:pt>
                <c:pt idx="1866">
                  <c:v>289.87363939239941</c:v>
                </c:pt>
                <c:pt idx="1867">
                  <c:v>288.92484406466821</c:v>
                </c:pt>
                <c:pt idx="1868">
                  <c:v>288.92484406466821</c:v>
                </c:pt>
                <c:pt idx="1869">
                  <c:v>288.92484406466821</c:v>
                </c:pt>
                <c:pt idx="1870">
                  <c:v>288.92484406466821</c:v>
                </c:pt>
                <c:pt idx="1871">
                  <c:v>288.92484406466821</c:v>
                </c:pt>
                <c:pt idx="1872">
                  <c:v>288.92484406466821</c:v>
                </c:pt>
                <c:pt idx="1873">
                  <c:v>288.92484406466821</c:v>
                </c:pt>
                <c:pt idx="1874">
                  <c:v>288.92484406466821</c:v>
                </c:pt>
                <c:pt idx="1875">
                  <c:v>288.92484406466821</c:v>
                </c:pt>
                <c:pt idx="1876">
                  <c:v>288.66700129767707</c:v>
                </c:pt>
                <c:pt idx="1877">
                  <c:v>288.66700129767707</c:v>
                </c:pt>
                <c:pt idx="1878">
                  <c:v>285.49970508900998</c:v>
                </c:pt>
                <c:pt idx="1879">
                  <c:v>285.49970508900998</c:v>
                </c:pt>
                <c:pt idx="1880">
                  <c:v>285.49970508900998</c:v>
                </c:pt>
                <c:pt idx="1881">
                  <c:v>285.49970508900998</c:v>
                </c:pt>
                <c:pt idx="1882">
                  <c:v>285.49970508900998</c:v>
                </c:pt>
                <c:pt idx="1883">
                  <c:v>285.49970508900998</c:v>
                </c:pt>
                <c:pt idx="1884">
                  <c:v>285.49970508900998</c:v>
                </c:pt>
                <c:pt idx="1885">
                  <c:v>283.38625441999608</c:v>
                </c:pt>
                <c:pt idx="1886">
                  <c:v>283.38625441999608</c:v>
                </c:pt>
                <c:pt idx="1887">
                  <c:v>283.38625441999608</c:v>
                </c:pt>
                <c:pt idx="1888">
                  <c:v>283.38625441999608</c:v>
                </c:pt>
                <c:pt idx="1889">
                  <c:v>284.15121922806588</c:v>
                </c:pt>
                <c:pt idx="1890">
                  <c:v>284.15121922806588</c:v>
                </c:pt>
                <c:pt idx="1891">
                  <c:v>283.55800712448018</c:v>
                </c:pt>
                <c:pt idx="1892">
                  <c:v>283.55800712448018</c:v>
                </c:pt>
                <c:pt idx="1893">
                  <c:v>283.55800712448018</c:v>
                </c:pt>
                <c:pt idx="1894">
                  <c:v>283.48129552305528</c:v>
                </c:pt>
                <c:pt idx="1895">
                  <c:v>281.41258271183813</c:v>
                </c:pt>
                <c:pt idx="1896">
                  <c:v>282.69599434312681</c:v>
                </c:pt>
                <c:pt idx="1897">
                  <c:v>286.32107317036952</c:v>
                </c:pt>
                <c:pt idx="1898">
                  <c:v>286.32107317036952</c:v>
                </c:pt>
                <c:pt idx="1899">
                  <c:v>291.61929922170441</c:v>
                </c:pt>
                <c:pt idx="1900">
                  <c:v>291.61929922170441</c:v>
                </c:pt>
                <c:pt idx="1901">
                  <c:v>298.83845946578322</c:v>
                </c:pt>
                <c:pt idx="1902">
                  <c:v>298.83845946578322</c:v>
                </c:pt>
                <c:pt idx="1903">
                  <c:v>298.83845946578322</c:v>
                </c:pt>
                <c:pt idx="1904">
                  <c:v>298.83845946578322</c:v>
                </c:pt>
                <c:pt idx="1905">
                  <c:v>298.83845946578322</c:v>
                </c:pt>
                <c:pt idx="1906">
                  <c:v>298.83845946578322</c:v>
                </c:pt>
                <c:pt idx="1907">
                  <c:v>298.83845946578322</c:v>
                </c:pt>
                <c:pt idx="1908">
                  <c:v>299.76897776747069</c:v>
                </c:pt>
                <c:pt idx="1909">
                  <c:v>297.26618168241743</c:v>
                </c:pt>
                <c:pt idx="1910">
                  <c:v>297.26618168241743</c:v>
                </c:pt>
                <c:pt idx="1911">
                  <c:v>297.26618168241743</c:v>
                </c:pt>
                <c:pt idx="1912">
                  <c:v>297.26618168241743</c:v>
                </c:pt>
                <c:pt idx="1913">
                  <c:v>298.81775503878652</c:v>
                </c:pt>
                <c:pt idx="1914">
                  <c:v>298.81775503878652</c:v>
                </c:pt>
                <c:pt idx="1915">
                  <c:v>298.81775503878652</c:v>
                </c:pt>
                <c:pt idx="1916">
                  <c:v>296.41842736596902</c:v>
                </c:pt>
                <c:pt idx="1917">
                  <c:v>294.25330869850922</c:v>
                </c:pt>
                <c:pt idx="1918">
                  <c:v>294.25330869850922</c:v>
                </c:pt>
                <c:pt idx="1919">
                  <c:v>296.44681140102608</c:v>
                </c:pt>
                <c:pt idx="1920">
                  <c:v>298.31919220447651</c:v>
                </c:pt>
                <c:pt idx="1921">
                  <c:v>295.6368537252738</c:v>
                </c:pt>
                <c:pt idx="1922">
                  <c:v>295.6368537252738</c:v>
                </c:pt>
                <c:pt idx="1923">
                  <c:v>296.69237228742082</c:v>
                </c:pt>
                <c:pt idx="1924">
                  <c:v>294.63504673718239</c:v>
                </c:pt>
                <c:pt idx="1925">
                  <c:v>295.440555063418</c:v>
                </c:pt>
                <c:pt idx="1926">
                  <c:v>294.7248005846825</c:v>
                </c:pt>
                <c:pt idx="1927">
                  <c:v>302.21910496649912</c:v>
                </c:pt>
                <c:pt idx="1928">
                  <c:v>303.45473002450831</c:v>
                </c:pt>
                <c:pt idx="1929">
                  <c:v>303.45473002450831</c:v>
                </c:pt>
                <c:pt idx="1930">
                  <c:v>303.45473002450831</c:v>
                </c:pt>
                <c:pt idx="1931">
                  <c:v>304.37127887729281</c:v>
                </c:pt>
                <c:pt idx="1932">
                  <c:v>303.13968155134631</c:v>
                </c:pt>
                <c:pt idx="1933">
                  <c:v>303.4564491251233</c:v>
                </c:pt>
                <c:pt idx="1934">
                  <c:v>301.32611277289789</c:v>
                </c:pt>
                <c:pt idx="1935">
                  <c:v>302.1452785516272</c:v>
                </c:pt>
                <c:pt idx="1936">
                  <c:v>302.1452785516272</c:v>
                </c:pt>
                <c:pt idx="1937">
                  <c:v>302.1452785516272</c:v>
                </c:pt>
                <c:pt idx="1938">
                  <c:v>302.1452785516272</c:v>
                </c:pt>
                <c:pt idx="1939">
                  <c:v>300.58331868267072</c:v>
                </c:pt>
                <c:pt idx="1940">
                  <c:v>300.68380766306518</c:v>
                </c:pt>
                <c:pt idx="1941">
                  <c:v>307.8460518639717</c:v>
                </c:pt>
                <c:pt idx="1942">
                  <c:v>307.8460518639717</c:v>
                </c:pt>
                <c:pt idx="1943">
                  <c:v>305.70918369331679</c:v>
                </c:pt>
                <c:pt idx="1944">
                  <c:v>305.70918369331679</c:v>
                </c:pt>
                <c:pt idx="1945">
                  <c:v>305.59090940337552</c:v>
                </c:pt>
                <c:pt idx="1946">
                  <c:v>303.32800204800839</c:v>
                </c:pt>
                <c:pt idx="1947">
                  <c:v>301.04014198181261</c:v>
                </c:pt>
                <c:pt idx="1948">
                  <c:v>298.87556374342603</c:v>
                </c:pt>
                <c:pt idx="1949">
                  <c:v>298.87556374342603</c:v>
                </c:pt>
                <c:pt idx="1950">
                  <c:v>298.87556374342603</c:v>
                </c:pt>
                <c:pt idx="1951">
                  <c:v>298.87556374342603</c:v>
                </c:pt>
                <c:pt idx="1952">
                  <c:v>298.72145475744901</c:v>
                </c:pt>
                <c:pt idx="1953">
                  <c:v>296.09030729685418</c:v>
                </c:pt>
                <c:pt idx="1954">
                  <c:v>295.71709012068197</c:v>
                </c:pt>
                <c:pt idx="1955">
                  <c:v>297.038715163262</c:v>
                </c:pt>
                <c:pt idx="1956">
                  <c:v>296.47191334118099</c:v>
                </c:pt>
                <c:pt idx="1957">
                  <c:v>301.14459451479161</c:v>
                </c:pt>
                <c:pt idx="1958">
                  <c:v>302.29750687385678</c:v>
                </c:pt>
                <c:pt idx="1959">
                  <c:v>302.29750687385678</c:v>
                </c:pt>
                <c:pt idx="1960">
                  <c:v>301.99061350369749</c:v>
                </c:pt>
                <c:pt idx="1961">
                  <c:v>301.99061350369749</c:v>
                </c:pt>
                <c:pt idx="1962">
                  <c:v>301.99061350369749</c:v>
                </c:pt>
                <c:pt idx="1963">
                  <c:v>301.99061350369749</c:v>
                </c:pt>
                <c:pt idx="1964">
                  <c:v>301.99061350369749</c:v>
                </c:pt>
                <c:pt idx="1965">
                  <c:v>299.37959703046153</c:v>
                </c:pt>
                <c:pt idx="1966">
                  <c:v>299.37959703046153</c:v>
                </c:pt>
                <c:pt idx="1967">
                  <c:v>299.37959703046153</c:v>
                </c:pt>
                <c:pt idx="1968">
                  <c:v>300.29522047588392</c:v>
                </c:pt>
                <c:pt idx="1969">
                  <c:v>301.40309123381309</c:v>
                </c:pt>
                <c:pt idx="1970">
                  <c:v>301.40309123381309</c:v>
                </c:pt>
                <c:pt idx="1971">
                  <c:v>299.94966764444479</c:v>
                </c:pt>
                <c:pt idx="1972">
                  <c:v>302.03783181161492</c:v>
                </c:pt>
                <c:pt idx="1973">
                  <c:v>302.03783181161492</c:v>
                </c:pt>
                <c:pt idx="1974">
                  <c:v>301.54361156162503</c:v>
                </c:pt>
                <c:pt idx="1975">
                  <c:v>301.46330283931258</c:v>
                </c:pt>
                <c:pt idx="1976">
                  <c:v>301.91829458253062</c:v>
                </c:pt>
                <c:pt idx="1977">
                  <c:v>301.91829458253062</c:v>
                </c:pt>
                <c:pt idx="1978">
                  <c:v>303.55665303671998</c:v>
                </c:pt>
                <c:pt idx="1979">
                  <c:v>304.09106092575519</c:v>
                </c:pt>
                <c:pt idx="1980">
                  <c:v>304.09106092575519</c:v>
                </c:pt>
                <c:pt idx="1981">
                  <c:v>301.94913784061362</c:v>
                </c:pt>
                <c:pt idx="1982">
                  <c:v>299.35867324043647</c:v>
                </c:pt>
                <c:pt idx="1983">
                  <c:v>299.35867324043647</c:v>
                </c:pt>
                <c:pt idx="1984">
                  <c:v>299.35867324043647</c:v>
                </c:pt>
                <c:pt idx="1985">
                  <c:v>301.98021304969222</c:v>
                </c:pt>
                <c:pt idx="1986">
                  <c:v>300.592867870367</c:v>
                </c:pt>
                <c:pt idx="1987">
                  <c:v>299.28199195206508</c:v>
                </c:pt>
                <c:pt idx="1988">
                  <c:v>298.49642784696869</c:v>
                </c:pt>
                <c:pt idx="1989">
                  <c:v>296.4138611839108</c:v>
                </c:pt>
                <c:pt idx="1990">
                  <c:v>296.4138611839108</c:v>
                </c:pt>
                <c:pt idx="1991">
                  <c:v>301.05862405281931</c:v>
                </c:pt>
                <c:pt idx="1992">
                  <c:v>301.57142018170492</c:v>
                </c:pt>
                <c:pt idx="1993">
                  <c:v>302.90837291419172</c:v>
                </c:pt>
                <c:pt idx="1994">
                  <c:v>300.80763783781072</c:v>
                </c:pt>
                <c:pt idx="1995">
                  <c:v>298.65113702079663</c:v>
                </c:pt>
                <c:pt idx="1996">
                  <c:v>297.75480297454158</c:v>
                </c:pt>
                <c:pt idx="1997">
                  <c:v>295.67163640194809</c:v>
                </c:pt>
                <c:pt idx="1998">
                  <c:v>297.35454176681202</c:v>
                </c:pt>
                <c:pt idx="1999">
                  <c:v>295.24621824353738</c:v>
                </c:pt>
                <c:pt idx="2000">
                  <c:v>295.12983583485197</c:v>
                </c:pt>
                <c:pt idx="2001">
                  <c:v>299.23168295351439</c:v>
                </c:pt>
                <c:pt idx="2002">
                  <c:v>303.38851924822882</c:v>
                </c:pt>
                <c:pt idx="2003">
                  <c:v>303.38851924822882</c:v>
                </c:pt>
                <c:pt idx="2004">
                  <c:v>303.80209703450419</c:v>
                </c:pt>
                <c:pt idx="2005">
                  <c:v>301.45172295495018</c:v>
                </c:pt>
                <c:pt idx="2006">
                  <c:v>301.45172295495018</c:v>
                </c:pt>
                <c:pt idx="2007">
                  <c:v>301.45172295495018</c:v>
                </c:pt>
                <c:pt idx="2008">
                  <c:v>300.43617093168308</c:v>
                </c:pt>
                <c:pt idx="2009">
                  <c:v>299.42257900957333</c:v>
                </c:pt>
                <c:pt idx="2010">
                  <c:v>299.19368401848328</c:v>
                </c:pt>
                <c:pt idx="2011">
                  <c:v>297.66560773035673</c:v>
                </c:pt>
                <c:pt idx="2012">
                  <c:v>297.66560773035673</c:v>
                </c:pt>
                <c:pt idx="2013">
                  <c:v>297.25666913531097</c:v>
                </c:pt>
                <c:pt idx="2014">
                  <c:v>297.36013366350397</c:v>
                </c:pt>
                <c:pt idx="2015">
                  <c:v>296.4807784872977</c:v>
                </c:pt>
                <c:pt idx="2016">
                  <c:v>296.69360300095911</c:v>
                </c:pt>
                <c:pt idx="2017">
                  <c:v>297.0535300583428</c:v>
                </c:pt>
                <c:pt idx="2018">
                  <c:v>295.9870605813548</c:v>
                </c:pt>
                <c:pt idx="2019">
                  <c:v>296.53129158467499</c:v>
                </c:pt>
                <c:pt idx="2020">
                  <c:v>296.71016773181742</c:v>
                </c:pt>
                <c:pt idx="2021">
                  <c:v>299.83340472999328</c:v>
                </c:pt>
                <c:pt idx="2022">
                  <c:v>298.96592149499259</c:v>
                </c:pt>
                <c:pt idx="2023">
                  <c:v>298.96592149499259</c:v>
                </c:pt>
                <c:pt idx="2024">
                  <c:v>298.96592149499259</c:v>
                </c:pt>
                <c:pt idx="2025">
                  <c:v>296.79319232908063</c:v>
                </c:pt>
                <c:pt idx="2026">
                  <c:v>298.05611473965132</c:v>
                </c:pt>
                <c:pt idx="2027">
                  <c:v>298.05611473965132</c:v>
                </c:pt>
                <c:pt idx="2028">
                  <c:v>297.37611721996188</c:v>
                </c:pt>
                <c:pt idx="2029">
                  <c:v>296.92316820213819</c:v>
                </c:pt>
                <c:pt idx="2030">
                  <c:v>296.58440509786539</c:v>
                </c:pt>
                <c:pt idx="2031">
                  <c:v>295.43093600354251</c:v>
                </c:pt>
                <c:pt idx="2032">
                  <c:v>295.16647997947541</c:v>
                </c:pt>
                <c:pt idx="2033">
                  <c:v>295.27198319229592</c:v>
                </c:pt>
                <c:pt idx="2034">
                  <c:v>295.27198319229592</c:v>
                </c:pt>
                <c:pt idx="2035">
                  <c:v>295.78009356504532</c:v>
                </c:pt>
                <c:pt idx="2036">
                  <c:v>297.24580408255281</c:v>
                </c:pt>
                <c:pt idx="2037">
                  <c:v>295.95097280281141</c:v>
                </c:pt>
                <c:pt idx="2038">
                  <c:v>295.95097280281141</c:v>
                </c:pt>
                <c:pt idx="2039">
                  <c:v>297.81992608750721</c:v>
                </c:pt>
                <c:pt idx="2040">
                  <c:v>298.80522991256629</c:v>
                </c:pt>
                <c:pt idx="2041">
                  <c:v>297.91817083032362</c:v>
                </c:pt>
                <c:pt idx="2042">
                  <c:v>297.91817083032362</c:v>
                </c:pt>
                <c:pt idx="2043">
                  <c:v>297.80187549112651</c:v>
                </c:pt>
                <c:pt idx="2044">
                  <c:v>295.63555762449568</c:v>
                </c:pt>
                <c:pt idx="2045">
                  <c:v>295.48325952025311</c:v>
                </c:pt>
                <c:pt idx="2046">
                  <c:v>295.2943572433087</c:v>
                </c:pt>
                <c:pt idx="2047">
                  <c:v>295.8732693752242</c:v>
                </c:pt>
                <c:pt idx="2048">
                  <c:v>296.4174017121224</c:v>
                </c:pt>
                <c:pt idx="2049">
                  <c:v>293.91803234583051</c:v>
                </c:pt>
                <c:pt idx="2050">
                  <c:v>293.72861832398621</c:v>
                </c:pt>
                <c:pt idx="2051">
                  <c:v>292.65505015087848</c:v>
                </c:pt>
                <c:pt idx="2052">
                  <c:v>293.20112247691691</c:v>
                </c:pt>
                <c:pt idx="2053">
                  <c:v>291.69292657267869</c:v>
                </c:pt>
                <c:pt idx="2054">
                  <c:v>292.05317295693339</c:v>
                </c:pt>
                <c:pt idx="2055">
                  <c:v>293.75930532976332</c:v>
                </c:pt>
                <c:pt idx="2056">
                  <c:v>293.53499971014281</c:v>
                </c:pt>
                <c:pt idx="2057">
                  <c:v>293.60192505351102</c:v>
                </c:pt>
                <c:pt idx="2058">
                  <c:v>293.60192505351102</c:v>
                </c:pt>
                <c:pt idx="2059">
                  <c:v>294.47067712951241</c:v>
                </c:pt>
                <c:pt idx="2060">
                  <c:v>295.97231217006203</c:v>
                </c:pt>
                <c:pt idx="2061">
                  <c:v>295.08373455537111</c:v>
                </c:pt>
                <c:pt idx="2062">
                  <c:v>297.1294147583173</c:v>
                </c:pt>
                <c:pt idx="2063">
                  <c:v>297.1294147583173</c:v>
                </c:pt>
                <c:pt idx="2064">
                  <c:v>297.34443144423187</c:v>
                </c:pt>
                <c:pt idx="2065">
                  <c:v>296.60192373658441</c:v>
                </c:pt>
                <c:pt idx="2066">
                  <c:v>301.31637083748882</c:v>
                </c:pt>
                <c:pt idx="2067">
                  <c:v>301.78676120058458</c:v>
                </c:pt>
                <c:pt idx="2068">
                  <c:v>301.30366515933349</c:v>
                </c:pt>
                <c:pt idx="2069">
                  <c:v>301.30366515933349</c:v>
                </c:pt>
                <c:pt idx="2070">
                  <c:v>301.30366515933349</c:v>
                </c:pt>
                <c:pt idx="2071">
                  <c:v>301.30366515933349</c:v>
                </c:pt>
                <c:pt idx="2072">
                  <c:v>301.30366515933349</c:v>
                </c:pt>
                <c:pt idx="2073">
                  <c:v>306.1887960461296</c:v>
                </c:pt>
                <c:pt idx="2074">
                  <c:v>306.1887960461296</c:v>
                </c:pt>
                <c:pt idx="2075">
                  <c:v>305.23829618272993</c:v>
                </c:pt>
                <c:pt idx="2076">
                  <c:v>305.23829618272993</c:v>
                </c:pt>
                <c:pt idx="2077">
                  <c:v>302.87810684918071</c:v>
                </c:pt>
                <c:pt idx="2078">
                  <c:v>300.53011798895642</c:v>
                </c:pt>
                <c:pt idx="2079">
                  <c:v>299.11296885985752</c:v>
                </c:pt>
                <c:pt idx="2080">
                  <c:v>299.11296885985752</c:v>
                </c:pt>
                <c:pt idx="2081">
                  <c:v>296.9935603592981</c:v>
                </c:pt>
                <c:pt idx="2082">
                  <c:v>296.9935603592981</c:v>
                </c:pt>
                <c:pt idx="2083">
                  <c:v>294.64371908167271</c:v>
                </c:pt>
                <c:pt idx="2084">
                  <c:v>294.64371908167271</c:v>
                </c:pt>
                <c:pt idx="2085">
                  <c:v>292.54589845057171</c:v>
                </c:pt>
                <c:pt idx="2086">
                  <c:v>293.8184958723316</c:v>
                </c:pt>
                <c:pt idx="2087">
                  <c:v>293.8184958723316</c:v>
                </c:pt>
                <c:pt idx="2088">
                  <c:v>291.74705973662992</c:v>
                </c:pt>
                <c:pt idx="2089">
                  <c:v>291.07430359154102</c:v>
                </c:pt>
                <c:pt idx="2090">
                  <c:v>289.02096598541078</c:v>
                </c:pt>
                <c:pt idx="2091">
                  <c:v>289.02096598541078</c:v>
                </c:pt>
                <c:pt idx="2092">
                  <c:v>289.02096598541078</c:v>
                </c:pt>
                <c:pt idx="2093">
                  <c:v>286.53119215428819</c:v>
                </c:pt>
                <c:pt idx="2094">
                  <c:v>286.53119215428819</c:v>
                </c:pt>
                <c:pt idx="2095">
                  <c:v>284.79537247148011</c:v>
                </c:pt>
                <c:pt idx="2096">
                  <c:v>284.03494026648582</c:v>
                </c:pt>
                <c:pt idx="2097">
                  <c:v>286.04032882037211</c:v>
                </c:pt>
                <c:pt idx="2098">
                  <c:v>289.05275812447741</c:v>
                </c:pt>
                <c:pt idx="2099">
                  <c:v>290.75717093039589</c:v>
                </c:pt>
                <c:pt idx="2100">
                  <c:v>289.32474696804883</c:v>
                </c:pt>
                <c:pt idx="2101">
                  <c:v>287.27844140029481</c:v>
                </c:pt>
                <c:pt idx="2102">
                  <c:v>285.13488851426558</c:v>
                </c:pt>
                <c:pt idx="2103">
                  <c:v>285.13488851426558</c:v>
                </c:pt>
                <c:pt idx="2104">
                  <c:v>285.13488851426558</c:v>
                </c:pt>
                <c:pt idx="2105">
                  <c:v>285.13488851426558</c:v>
                </c:pt>
                <c:pt idx="2106">
                  <c:v>286.00006769203031</c:v>
                </c:pt>
                <c:pt idx="2107">
                  <c:v>284.78489578081502</c:v>
                </c:pt>
                <c:pt idx="2108">
                  <c:v>284.51316031733552</c:v>
                </c:pt>
                <c:pt idx="2109">
                  <c:v>283.23657921898132</c:v>
                </c:pt>
                <c:pt idx="2110">
                  <c:v>284.86218714524801</c:v>
                </c:pt>
                <c:pt idx="2111">
                  <c:v>282.59403808148221</c:v>
                </c:pt>
                <c:pt idx="2112">
                  <c:v>282.45277159438012</c:v>
                </c:pt>
                <c:pt idx="2113">
                  <c:v>280.76405284853269</c:v>
                </c:pt>
                <c:pt idx="2114">
                  <c:v>282.17943937467709</c:v>
                </c:pt>
                <c:pt idx="2115">
                  <c:v>282.17943937467709</c:v>
                </c:pt>
                <c:pt idx="2116">
                  <c:v>282.17943937467709</c:v>
                </c:pt>
                <c:pt idx="2117">
                  <c:v>282.13570193301842</c:v>
                </c:pt>
                <c:pt idx="2118">
                  <c:v>282.74551130200348</c:v>
                </c:pt>
                <c:pt idx="2119">
                  <c:v>281.46032654913512</c:v>
                </c:pt>
                <c:pt idx="2120">
                  <c:v>279.39624361422869</c:v>
                </c:pt>
                <c:pt idx="2121">
                  <c:v>279.39624361422869</c:v>
                </c:pt>
                <c:pt idx="2122">
                  <c:v>280.19927458237282</c:v>
                </c:pt>
                <c:pt idx="2123">
                  <c:v>282.23671739639121</c:v>
                </c:pt>
                <c:pt idx="2124">
                  <c:v>281.99815421721911</c:v>
                </c:pt>
                <c:pt idx="2125">
                  <c:v>280.8221070338073</c:v>
                </c:pt>
                <c:pt idx="2126">
                  <c:v>281.42465467619672</c:v>
                </c:pt>
                <c:pt idx="2127">
                  <c:v>285.75883376371507</c:v>
                </c:pt>
                <c:pt idx="2128">
                  <c:v>285.14055647720141</c:v>
                </c:pt>
                <c:pt idx="2129">
                  <c:v>285.28641063238592</c:v>
                </c:pt>
                <c:pt idx="2130">
                  <c:v>286.09996835048292</c:v>
                </c:pt>
                <c:pt idx="2131">
                  <c:v>286.09996835048292</c:v>
                </c:pt>
                <c:pt idx="2132">
                  <c:v>286.09996835048292</c:v>
                </c:pt>
                <c:pt idx="2133">
                  <c:v>288.37548622050201</c:v>
                </c:pt>
                <c:pt idx="2134">
                  <c:v>288.89803352753552</c:v>
                </c:pt>
                <c:pt idx="2135">
                  <c:v>288.63110118078743</c:v>
                </c:pt>
                <c:pt idx="2136">
                  <c:v>289.63662282414748</c:v>
                </c:pt>
                <c:pt idx="2137">
                  <c:v>288.82665479341091</c:v>
                </c:pt>
                <c:pt idx="2138">
                  <c:v>288.55904814674221</c:v>
                </c:pt>
                <c:pt idx="2139">
                  <c:v>291.58980872228682</c:v>
                </c:pt>
                <c:pt idx="2140">
                  <c:v>291.58980872228682</c:v>
                </c:pt>
                <c:pt idx="2141">
                  <c:v>292.57070909561088</c:v>
                </c:pt>
                <c:pt idx="2142">
                  <c:v>292.57070909561088</c:v>
                </c:pt>
                <c:pt idx="2143">
                  <c:v>291.94615485768429</c:v>
                </c:pt>
                <c:pt idx="2144">
                  <c:v>291.94615485768429</c:v>
                </c:pt>
                <c:pt idx="2145">
                  <c:v>291.94615485768429</c:v>
                </c:pt>
                <c:pt idx="2146">
                  <c:v>292.29124468365671</c:v>
                </c:pt>
                <c:pt idx="2147">
                  <c:v>292.29124468365671</c:v>
                </c:pt>
                <c:pt idx="2148">
                  <c:v>292.29124468365671</c:v>
                </c:pt>
                <c:pt idx="2149">
                  <c:v>292.73280796868329</c:v>
                </c:pt>
                <c:pt idx="2150">
                  <c:v>292.73280796868329</c:v>
                </c:pt>
                <c:pt idx="2151">
                  <c:v>295.80001552541847</c:v>
                </c:pt>
                <c:pt idx="2152">
                  <c:v>295.80001552541847</c:v>
                </c:pt>
                <c:pt idx="2153">
                  <c:v>295.80001552541847</c:v>
                </c:pt>
                <c:pt idx="2154">
                  <c:v>297.43627482614102</c:v>
                </c:pt>
                <c:pt idx="2155">
                  <c:v>296.20279141895122</c:v>
                </c:pt>
                <c:pt idx="2156">
                  <c:v>300.55718620893981</c:v>
                </c:pt>
                <c:pt idx="2157">
                  <c:v>302.63060803088598</c:v>
                </c:pt>
                <c:pt idx="2158">
                  <c:v>302.63060803088598</c:v>
                </c:pt>
                <c:pt idx="2159">
                  <c:v>300.01903843519779</c:v>
                </c:pt>
                <c:pt idx="2160">
                  <c:v>300.01903843519779</c:v>
                </c:pt>
                <c:pt idx="2161">
                  <c:v>300.01903843519779</c:v>
                </c:pt>
                <c:pt idx="2162">
                  <c:v>300.01903843519779</c:v>
                </c:pt>
                <c:pt idx="2163">
                  <c:v>297.69246832016682</c:v>
                </c:pt>
                <c:pt idx="2164">
                  <c:v>298.52082946881541</c:v>
                </c:pt>
                <c:pt idx="2165">
                  <c:v>297.63053049886008</c:v>
                </c:pt>
                <c:pt idx="2166">
                  <c:v>295.3292450110759</c:v>
                </c:pt>
                <c:pt idx="2167">
                  <c:v>296.55636814147999</c:v>
                </c:pt>
                <c:pt idx="2168">
                  <c:v>294.15727043670108</c:v>
                </c:pt>
                <c:pt idx="2169">
                  <c:v>294.15727043670108</c:v>
                </c:pt>
                <c:pt idx="2170">
                  <c:v>293.56935629557898</c:v>
                </c:pt>
                <c:pt idx="2171">
                  <c:v>292.72723302069147</c:v>
                </c:pt>
                <c:pt idx="2172">
                  <c:v>292.72723302069147</c:v>
                </c:pt>
                <c:pt idx="2173">
                  <c:v>294.73493063933302</c:v>
                </c:pt>
                <c:pt idx="2174">
                  <c:v>293.7244747437299</c:v>
                </c:pt>
                <c:pt idx="2175">
                  <c:v>294.45168349396198</c:v>
                </c:pt>
                <c:pt idx="2176">
                  <c:v>292.05759618884667</c:v>
                </c:pt>
                <c:pt idx="2177">
                  <c:v>292.05759618884667</c:v>
                </c:pt>
                <c:pt idx="2178">
                  <c:v>294.75679141785241</c:v>
                </c:pt>
                <c:pt idx="2179">
                  <c:v>294.75679141785241</c:v>
                </c:pt>
                <c:pt idx="2180">
                  <c:v>294.75679141785241</c:v>
                </c:pt>
                <c:pt idx="2181">
                  <c:v>293.87201661011619</c:v>
                </c:pt>
                <c:pt idx="2182">
                  <c:v>293.87201661011619</c:v>
                </c:pt>
                <c:pt idx="2183">
                  <c:v>293.79324220679422</c:v>
                </c:pt>
                <c:pt idx="2184">
                  <c:v>293.79324220679422</c:v>
                </c:pt>
                <c:pt idx="2185">
                  <c:v>294.77992399393742</c:v>
                </c:pt>
                <c:pt idx="2186">
                  <c:v>292.57537859947968</c:v>
                </c:pt>
                <c:pt idx="2187">
                  <c:v>295.01855334758898</c:v>
                </c:pt>
                <c:pt idx="2188">
                  <c:v>292.76125802586688</c:v>
                </c:pt>
                <c:pt idx="2189">
                  <c:v>293.27047619698089</c:v>
                </c:pt>
                <c:pt idx="2190">
                  <c:v>293.19182210174148</c:v>
                </c:pt>
                <c:pt idx="2191">
                  <c:v>291.1542441602968</c:v>
                </c:pt>
                <c:pt idx="2192">
                  <c:v>291.10892213227578</c:v>
                </c:pt>
                <c:pt idx="2193">
                  <c:v>290.83368468730089</c:v>
                </c:pt>
                <c:pt idx="2194">
                  <c:v>292.72065840802179</c:v>
                </c:pt>
                <c:pt idx="2195">
                  <c:v>297.06243184221341</c:v>
                </c:pt>
                <c:pt idx="2196">
                  <c:v>294.96499568388691</c:v>
                </c:pt>
                <c:pt idx="2197">
                  <c:v>294.95029781671877</c:v>
                </c:pt>
                <c:pt idx="2198">
                  <c:v>294.16523701508117</c:v>
                </c:pt>
                <c:pt idx="2199">
                  <c:v>295.46382007427292</c:v>
                </c:pt>
                <c:pt idx="2200">
                  <c:v>295.46382007427292</c:v>
                </c:pt>
                <c:pt idx="2201">
                  <c:v>295.46382007427292</c:v>
                </c:pt>
                <c:pt idx="2202">
                  <c:v>294.91631627890041</c:v>
                </c:pt>
                <c:pt idx="2203">
                  <c:v>292.77543309677691</c:v>
                </c:pt>
                <c:pt idx="2204">
                  <c:v>293.25892251256158</c:v>
                </c:pt>
                <c:pt idx="2205">
                  <c:v>293.25892251256158</c:v>
                </c:pt>
                <c:pt idx="2206">
                  <c:v>293.65037622994691</c:v>
                </c:pt>
                <c:pt idx="2207">
                  <c:v>293.4779198746462</c:v>
                </c:pt>
                <c:pt idx="2208">
                  <c:v>296.07401821176421</c:v>
                </c:pt>
                <c:pt idx="2209">
                  <c:v>296.07401821176421</c:v>
                </c:pt>
                <c:pt idx="2210">
                  <c:v>293.86856726393609</c:v>
                </c:pt>
                <c:pt idx="2211">
                  <c:v>293.86856726393609</c:v>
                </c:pt>
                <c:pt idx="2212">
                  <c:v>293.86856726393609</c:v>
                </c:pt>
                <c:pt idx="2213">
                  <c:v>298.24973486415843</c:v>
                </c:pt>
                <c:pt idx="2214">
                  <c:v>298.24973486415843</c:v>
                </c:pt>
                <c:pt idx="2215">
                  <c:v>298.24973486415843</c:v>
                </c:pt>
                <c:pt idx="2216">
                  <c:v>298.24973486415843</c:v>
                </c:pt>
                <c:pt idx="2217">
                  <c:v>301.7366856110084</c:v>
                </c:pt>
                <c:pt idx="2218">
                  <c:v>301.7366856110084</c:v>
                </c:pt>
                <c:pt idx="2219">
                  <c:v>301.7366856110084</c:v>
                </c:pt>
                <c:pt idx="2220">
                  <c:v>301.7366856110084</c:v>
                </c:pt>
                <c:pt idx="2221">
                  <c:v>299.44967691860381</c:v>
                </c:pt>
                <c:pt idx="2222">
                  <c:v>299.44967691860381</c:v>
                </c:pt>
                <c:pt idx="2223">
                  <c:v>299.44967691860381</c:v>
                </c:pt>
                <c:pt idx="2224">
                  <c:v>300.43099100066291</c:v>
                </c:pt>
                <c:pt idx="2225">
                  <c:v>299.62861535120282</c:v>
                </c:pt>
                <c:pt idx="2226">
                  <c:v>299.62861535120282</c:v>
                </c:pt>
                <c:pt idx="2227">
                  <c:v>297.54663629095239</c:v>
                </c:pt>
                <c:pt idx="2228">
                  <c:v>297.54663629095239</c:v>
                </c:pt>
                <c:pt idx="2229">
                  <c:v>298.49744495612339</c:v>
                </c:pt>
                <c:pt idx="2230">
                  <c:v>296.11231110494379</c:v>
                </c:pt>
                <c:pt idx="2231">
                  <c:v>296.11231110494379</c:v>
                </c:pt>
                <c:pt idx="2232">
                  <c:v>296.11231110494379</c:v>
                </c:pt>
                <c:pt idx="2233">
                  <c:v>293.84886278417088</c:v>
                </c:pt>
                <c:pt idx="2234">
                  <c:v>293.12415034117629</c:v>
                </c:pt>
                <c:pt idx="2235">
                  <c:v>293.12415034117629</c:v>
                </c:pt>
                <c:pt idx="2236">
                  <c:v>293.12415034117629</c:v>
                </c:pt>
                <c:pt idx="2237">
                  <c:v>293.12415034117629</c:v>
                </c:pt>
                <c:pt idx="2238">
                  <c:v>293.12415034117629</c:v>
                </c:pt>
                <c:pt idx="2239">
                  <c:v>290.96701004975478</c:v>
                </c:pt>
                <c:pt idx="2240">
                  <c:v>290.96701004975478</c:v>
                </c:pt>
                <c:pt idx="2241">
                  <c:v>290.96701004975478</c:v>
                </c:pt>
                <c:pt idx="2242">
                  <c:v>290.96701004975478</c:v>
                </c:pt>
                <c:pt idx="2243">
                  <c:v>290.96701004975478</c:v>
                </c:pt>
                <c:pt idx="2244">
                  <c:v>296.54135173280162</c:v>
                </c:pt>
                <c:pt idx="2245">
                  <c:v>296.54135173280162</c:v>
                </c:pt>
                <c:pt idx="2246">
                  <c:v>296.54135173280162</c:v>
                </c:pt>
                <c:pt idx="2247">
                  <c:v>296.54135173280162</c:v>
                </c:pt>
                <c:pt idx="2248">
                  <c:v>296.54135173280162</c:v>
                </c:pt>
                <c:pt idx="2249">
                  <c:v>296.54135173280162</c:v>
                </c:pt>
                <c:pt idx="2250">
                  <c:v>296.54135173280162</c:v>
                </c:pt>
                <c:pt idx="2251">
                  <c:v>296.54135173280162</c:v>
                </c:pt>
                <c:pt idx="2252">
                  <c:v>296.54135173280162</c:v>
                </c:pt>
                <c:pt idx="2253">
                  <c:v>296.54135173280162</c:v>
                </c:pt>
                <c:pt idx="2254">
                  <c:v>296.54135173280162</c:v>
                </c:pt>
                <c:pt idx="2255">
                  <c:v>296.54135173280162</c:v>
                </c:pt>
                <c:pt idx="2256">
                  <c:v>296.54135173280162</c:v>
                </c:pt>
                <c:pt idx="2257">
                  <c:v>296.54135173280162</c:v>
                </c:pt>
                <c:pt idx="2258">
                  <c:v>296.54135173280162</c:v>
                </c:pt>
                <c:pt idx="2259">
                  <c:v>296.54135173280162</c:v>
                </c:pt>
                <c:pt idx="2260">
                  <c:v>296.54135173280162</c:v>
                </c:pt>
                <c:pt idx="2261">
                  <c:v>296.54135173280162</c:v>
                </c:pt>
                <c:pt idx="2262">
                  <c:v>296.54135173280162</c:v>
                </c:pt>
                <c:pt idx="2263">
                  <c:v>300.38096542114272</c:v>
                </c:pt>
                <c:pt idx="2264">
                  <c:v>300.38096542114272</c:v>
                </c:pt>
                <c:pt idx="2265">
                  <c:v>300.38096542114272</c:v>
                </c:pt>
                <c:pt idx="2266">
                  <c:v>300.38096542114272</c:v>
                </c:pt>
                <c:pt idx="2267">
                  <c:v>300.38096542114272</c:v>
                </c:pt>
                <c:pt idx="2268">
                  <c:v>300.38096542114272</c:v>
                </c:pt>
                <c:pt idx="2269">
                  <c:v>300.38096542114272</c:v>
                </c:pt>
                <c:pt idx="2270">
                  <c:v>300.38096542114272</c:v>
                </c:pt>
                <c:pt idx="2271">
                  <c:v>300.38096542114272</c:v>
                </c:pt>
                <c:pt idx="2272">
                  <c:v>300.38096542114272</c:v>
                </c:pt>
                <c:pt idx="2273">
                  <c:v>300.38096542114272</c:v>
                </c:pt>
                <c:pt idx="2274">
                  <c:v>300.38096542114272</c:v>
                </c:pt>
                <c:pt idx="2275">
                  <c:v>300.38096542114272</c:v>
                </c:pt>
                <c:pt idx="2276">
                  <c:v>300.38096542114272</c:v>
                </c:pt>
                <c:pt idx="2277">
                  <c:v>300.38096542114272</c:v>
                </c:pt>
                <c:pt idx="2278">
                  <c:v>300.38096542114272</c:v>
                </c:pt>
                <c:pt idx="2279">
                  <c:v>300.38096542114272</c:v>
                </c:pt>
                <c:pt idx="2280">
                  <c:v>300.38096542114272</c:v>
                </c:pt>
                <c:pt idx="2281">
                  <c:v>300.38096542114272</c:v>
                </c:pt>
                <c:pt idx="2282">
                  <c:v>300.38096542114272</c:v>
                </c:pt>
                <c:pt idx="2283">
                  <c:v>300.38096542114272</c:v>
                </c:pt>
                <c:pt idx="2284">
                  <c:v>300.38096542114272</c:v>
                </c:pt>
                <c:pt idx="2285">
                  <c:v>300.38096542114272</c:v>
                </c:pt>
                <c:pt idx="2286">
                  <c:v>300.38096542114272</c:v>
                </c:pt>
                <c:pt idx="2287">
                  <c:v>300.38096542114272</c:v>
                </c:pt>
                <c:pt idx="2288">
                  <c:v>300.38096542114272</c:v>
                </c:pt>
                <c:pt idx="2289">
                  <c:v>301.03276841216172</c:v>
                </c:pt>
                <c:pt idx="2290">
                  <c:v>301.03276841216172</c:v>
                </c:pt>
                <c:pt idx="2291">
                  <c:v>301.03276841216172</c:v>
                </c:pt>
                <c:pt idx="2292">
                  <c:v>301.03276841216172</c:v>
                </c:pt>
                <c:pt idx="2293">
                  <c:v>301.03276841216172</c:v>
                </c:pt>
                <c:pt idx="2294">
                  <c:v>305.34689702251319</c:v>
                </c:pt>
                <c:pt idx="2295">
                  <c:v>305.34689702251319</c:v>
                </c:pt>
                <c:pt idx="2296">
                  <c:v>305.34689702251319</c:v>
                </c:pt>
                <c:pt idx="2297">
                  <c:v>302.38788681225532</c:v>
                </c:pt>
                <c:pt idx="2298">
                  <c:v>302.38788681225532</c:v>
                </c:pt>
                <c:pt idx="2299">
                  <c:v>300.20700154202882</c:v>
                </c:pt>
                <c:pt idx="2300">
                  <c:v>300.20700154202882</c:v>
                </c:pt>
                <c:pt idx="2301">
                  <c:v>300.20700154202882</c:v>
                </c:pt>
                <c:pt idx="2302">
                  <c:v>300.20700154202882</c:v>
                </c:pt>
                <c:pt idx="2303">
                  <c:v>300.20700154202882</c:v>
                </c:pt>
                <c:pt idx="2304">
                  <c:v>298.1002535167608</c:v>
                </c:pt>
                <c:pt idx="2305">
                  <c:v>298.1002535167608</c:v>
                </c:pt>
                <c:pt idx="2306">
                  <c:v>298.1002535167608</c:v>
                </c:pt>
                <c:pt idx="2307">
                  <c:v>298.1002535167608</c:v>
                </c:pt>
                <c:pt idx="2308">
                  <c:v>298.1002535167608</c:v>
                </c:pt>
                <c:pt idx="2309">
                  <c:v>298.1002535167608</c:v>
                </c:pt>
                <c:pt idx="2310">
                  <c:v>298.1002535167608</c:v>
                </c:pt>
                <c:pt idx="2311">
                  <c:v>298.1002535167608</c:v>
                </c:pt>
                <c:pt idx="2312">
                  <c:v>303.40505089621968</c:v>
                </c:pt>
                <c:pt idx="2313">
                  <c:v>303.40505089621968</c:v>
                </c:pt>
                <c:pt idx="2314">
                  <c:v>303.40505089621968</c:v>
                </c:pt>
                <c:pt idx="2315">
                  <c:v>300.97413038723329</c:v>
                </c:pt>
                <c:pt idx="2316">
                  <c:v>300.97413038723329</c:v>
                </c:pt>
                <c:pt idx="2317">
                  <c:v>300.97413038723329</c:v>
                </c:pt>
                <c:pt idx="2318">
                  <c:v>300.97413038723329</c:v>
                </c:pt>
                <c:pt idx="2319">
                  <c:v>300.97413038723329</c:v>
                </c:pt>
                <c:pt idx="2320">
                  <c:v>309.76674725247938</c:v>
                </c:pt>
                <c:pt idx="2321">
                  <c:v>305.54782522809222</c:v>
                </c:pt>
                <c:pt idx="2322">
                  <c:v>305.54782522809222</c:v>
                </c:pt>
                <c:pt idx="2323">
                  <c:v>303.12289939054187</c:v>
                </c:pt>
                <c:pt idx="2324">
                  <c:v>303.12289939054187</c:v>
                </c:pt>
                <c:pt idx="2325">
                  <c:v>303.12289939054187</c:v>
                </c:pt>
                <c:pt idx="2326">
                  <c:v>303.12289939054187</c:v>
                </c:pt>
                <c:pt idx="2327">
                  <c:v>303.12289939054187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1-4F41-886E-31C17DD779D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Sheet1!$I$2:$I$2329</c:f>
              <c:numCache>
                <c:formatCode>General</c:formatCode>
                <c:ptCount val="2328"/>
                <c:pt idx="0">
                  <c:v>0</c:v>
                </c:pt>
                <c:pt idx="1">
                  <c:v>0.43087246750206992</c:v>
                </c:pt>
                <c:pt idx="2">
                  <c:v>2.8220040386815981</c:v>
                </c:pt>
                <c:pt idx="3">
                  <c:v>5.9079028861808069</c:v>
                </c:pt>
                <c:pt idx="4">
                  <c:v>5.9079028861808069</c:v>
                </c:pt>
                <c:pt idx="5">
                  <c:v>5.2896833313000116</c:v>
                </c:pt>
                <c:pt idx="6">
                  <c:v>5.4123388226824432</c:v>
                </c:pt>
                <c:pt idx="7">
                  <c:v>6.341855580866735</c:v>
                </c:pt>
                <c:pt idx="8">
                  <c:v>6.341855580866735</c:v>
                </c:pt>
                <c:pt idx="9">
                  <c:v>6.341855580866735</c:v>
                </c:pt>
                <c:pt idx="10">
                  <c:v>6.341855580866735</c:v>
                </c:pt>
                <c:pt idx="11">
                  <c:v>5.7702042233800768</c:v>
                </c:pt>
                <c:pt idx="12">
                  <c:v>5.0783408902243679</c:v>
                </c:pt>
                <c:pt idx="13">
                  <c:v>5.7753409692152218</c:v>
                </c:pt>
                <c:pt idx="14">
                  <c:v>6.9713857684908902</c:v>
                </c:pt>
                <c:pt idx="15">
                  <c:v>6.9713857684908902</c:v>
                </c:pt>
                <c:pt idx="16">
                  <c:v>7.2101958607650829</c:v>
                </c:pt>
                <c:pt idx="17">
                  <c:v>6.5938633923636161</c:v>
                </c:pt>
                <c:pt idx="18">
                  <c:v>6.5938633923636161</c:v>
                </c:pt>
                <c:pt idx="19">
                  <c:v>5.9840019963979927</c:v>
                </c:pt>
                <c:pt idx="20">
                  <c:v>5.9840019963979927</c:v>
                </c:pt>
                <c:pt idx="21">
                  <c:v>5.9840019963979927</c:v>
                </c:pt>
                <c:pt idx="22">
                  <c:v>5.9840019963979927</c:v>
                </c:pt>
                <c:pt idx="23">
                  <c:v>5.7655813729817993</c:v>
                </c:pt>
                <c:pt idx="24">
                  <c:v>5.8197891451061574</c:v>
                </c:pt>
                <c:pt idx="25">
                  <c:v>6.6133608826878287</c:v>
                </c:pt>
                <c:pt idx="26">
                  <c:v>7.046473874309882</c:v>
                </c:pt>
                <c:pt idx="27">
                  <c:v>9.088833222533836</c:v>
                </c:pt>
                <c:pt idx="28">
                  <c:v>9.088833222533836</c:v>
                </c:pt>
                <c:pt idx="29">
                  <c:v>9.088833222533836</c:v>
                </c:pt>
                <c:pt idx="30">
                  <c:v>9.088833222533836</c:v>
                </c:pt>
                <c:pt idx="31">
                  <c:v>9.088833222533836</c:v>
                </c:pt>
                <c:pt idx="32">
                  <c:v>10.04174814291123</c:v>
                </c:pt>
                <c:pt idx="33">
                  <c:v>13.716272758422059</c:v>
                </c:pt>
                <c:pt idx="34">
                  <c:v>13.716272758422059</c:v>
                </c:pt>
                <c:pt idx="35">
                  <c:v>13.716272758422059</c:v>
                </c:pt>
                <c:pt idx="36">
                  <c:v>13.716272758422059</c:v>
                </c:pt>
                <c:pt idx="37">
                  <c:v>15.173226297792249</c:v>
                </c:pt>
                <c:pt idx="38">
                  <c:v>15.173226297792249</c:v>
                </c:pt>
                <c:pt idx="39">
                  <c:v>15.173226297792249</c:v>
                </c:pt>
                <c:pt idx="40">
                  <c:v>17.117191337808819</c:v>
                </c:pt>
                <c:pt idx="41">
                  <c:v>17.117191337808819</c:v>
                </c:pt>
                <c:pt idx="42">
                  <c:v>17.117191337808819</c:v>
                </c:pt>
                <c:pt idx="43">
                  <c:v>19.440192464671579</c:v>
                </c:pt>
                <c:pt idx="44">
                  <c:v>19.440192464671579</c:v>
                </c:pt>
                <c:pt idx="45">
                  <c:v>19.440192464671579</c:v>
                </c:pt>
                <c:pt idx="46">
                  <c:v>19.440192464671579</c:v>
                </c:pt>
                <c:pt idx="47">
                  <c:v>19.440192464671579</c:v>
                </c:pt>
                <c:pt idx="48">
                  <c:v>19.440192464671579</c:v>
                </c:pt>
                <c:pt idx="49">
                  <c:v>19.440192464671579</c:v>
                </c:pt>
                <c:pt idx="50">
                  <c:v>21.428262655296269</c:v>
                </c:pt>
                <c:pt idx="51">
                  <c:v>21.428262655296269</c:v>
                </c:pt>
                <c:pt idx="52">
                  <c:v>20.795737479237911</c:v>
                </c:pt>
                <c:pt idx="53">
                  <c:v>21.845051045015541</c:v>
                </c:pt>
                <c:pt idx="54">
                  <c:v>21.845051045015541</c:v>
                </c:pt>
                <c:pt idx="55">
                  <c:v>21.845051045015541</c:v>
                </c:pt>
                <c:pt idx="56">
                  <c:v>21.845051045015541</c:v>
                </c:pt>
                <c:pt idx="57">
                  <c:v>21.845051045015541</c:v>
                </c:pt>
                <c:pt idx="58">
                  <c:v>21.845051045015541</c:v>
                </c:pt>
                <c:pt idx="59">
                  <c:v>22.1949094706561</c:v>
                </c:pt>
                <c:pt idx="60">
                  <c:v>22.1949094706561</c:v>
                </c:pt>
                <c:pt idx="61">
                  <c:v>25.234096442539151</c:v>
                </c:pt>
                <c:pt idx="62">
                  <c:v>25.234096442539151</c:v>
                </c:pt>
                <c:pt idx="63">
                  <c:v>25.234096442539151</c:v>
                </c:pt>
                <c:pt idx="64">
                  <c:v>25.234096442539151</c:v>
                </c:pt>
                <c:pt idx="65">
                  <c:v>25.234096442539151</c:v>
                </c:pt>
                <c:pt idx="66">
                  <c:v>25.234096442539151</c:v>
                </c:pt>
                <c:pt idx="67">
                  <c:v>25.234096442539151</c:v>
                </c:pt>
                <c:pt idx="68">
                  <c:v>25.234096442539151</c:v>
                </c:pt>
                <c:pt idx="69">
                  <c:v>24.563653611969499</c:v>
                </c:pt>
                <c:pt idx="70">
                  <c:v>24.563653611969499</c:v>
                </c:pt>
                <c:pt idx="71">
                  <c:v>24.563653611969499</c:v>
                </c:pt>
                <c:pt idx="72">
                  <c:v>24.563653611969499</c:v>
                </c:pt>
                <c:pt idx="73">
                  <c:v>23.863450744449612</c:v>
                </c:pt>
                <c:pt idx="74">
                  <c:v>23.863450744449612</c:v>
                </c:pt>
                <c:pt idx="75">
                  <c:v>23.178097114474241</c:v>
                </c:pt>
                <c:pt idx="76">
                  <c:v>23.178097114474241</c:v>
                </c:pt>
                <c:pt idx="77">
                  <c:v>22.41544721847389</c:v>
                </c:pt>
                <c:pt idx="78">
                  <c:v>22.41544721847389</c:v>
                </c:pt>
                <c:pt idx="79">
                  <c:v>22.41544721847389</c:v>
                </c:pt>
                <c:pt idx="80">
                  <c:v>23.242168313990192</c:v>
                </c:pt>
                <c:pt idx="81">
                  <c:v>23.242168313990192</c:v>
                </c:pt>
                <c:pt idx="82">
                  <c:v>23.242168313990192</c:v>
                </c:pt>
                <c:pt idx="83">
                  <c:v>23.242168313990192</c:v>
                </c:pt>
                <c:pt idx="84">
                  <c:v>23.242168313990192</c:v>
                </c:pt>
                <c:pt idx="85">
                  <c:v>23.915700683253561</c:v>
                </c:pt>
                <c:pt idx="86">
                  <c:v>24.156034574959559</c:v>
                </c:pt>
                <c:pt idx="87">
                  <c:v>24.156034574959559</c:v>
                </c:pt>
                <c:pt idx="88">
                  <c:v>23.348613937302051</c:v>
                </c:pt>
                <c:pt idx="89">
                  <c:v>23.17227876992224</c:v>
                </c:pt>
                <c:pt idx="90">
                  <c:v>23.17227876992224</c:v>
                </c:pt>
                <c:pt idx="91">
                  <c:v>23.17227876992224</c:v>
                </c:pt>
                <c:pt idx="92">
                  <c:v>22.471899480087981</c:v>
                </c:pt>
                <c:pt idx="93">
                  <c:v>21.80818967702659</c:v>
                </c:pt>
                <c:pt idx="94">
                  <c:v>21.80818967702659</c:v>
                </c:pt>
                <c:pt idx="95">
                  <c:v>21.80818967702659</c:v>
                </c:pt>
                <c:pt idx="96">
                  <c:v>24.336449509688858</c:v>
                </c:pt>
                <c:pt idx="97">
                  <c:v>26.3771623685404</c:v>
                </c:pt>
                <c:pt idx="98">
                  <c:v>26.3771623685404</c:v>
                </c:pt>
                <c:pt idx="99">
                  <c:v>26.3771623685404</c:v>
                </c:pt>
                <c:pt idx="100">
                  <c:v>26.3771623685404</c:v>
                </c:pt>
                <c:pt idx="101">
                  <c:v>27.456565167962172</c:v>
                </c:pt>
                <c:pt idx="102">
                  <c:v>27.456565167962172</c:v>
                </c:pt>
                <c:pt idx="103">
                  <c:v>26.584788859741739</c:v>
                </c:pt>
                <c:pt idx="104">
                  <c:v>26.584788859741739</c:v>
                </c:pt>
                <c:pt idx="105">
                  <c:v>26.584788859741739</c:v>
                </c:pt>
                <c:pt idx="106">
                  <c:v>27.91031440654875</c:v>
                </c:pt>
                <c:pt idx="107">
                  <c:v>27.91031440654875</c:v>
                </c:pt>
                <c:pt idx="108">
                  <c:v>27.91031440654875</c:v>
                </c:pt>
                <c:pt idx="109">
                  <c:v>27.91031440654875</c:v>
                </c:pt>
                <c:pt idx="110">
                  <c:v>27.91031440654875</c:v>
                </c:pt>
                <c:pt idx="111">
                  <c:v>27.233789267807129</c:v>
                </c:pt>
                <c:pt idx="112">
                  <c:v>26.241935793863892</c:v>
                </c:pt>
                <c:pt idx="113">
                  <c:v>26.36850033212426</c:v>
                </c:pt>
                <c:pt idx="114">
                  <c:v>26.36850033212426</c:v>
                </c:pt>
                <c:pt idx="115">
                  <c:v>26.664510488432061</c:v>
                </c:pt>
                <c:pt idx="116">
                  <c:v>27.262573753650809</c:v>
                </c:pt>
                <c:pt idx="117">
                  <c:v>27.262573753650809</c:v>
                </c:pt>
                <c:pt idx="118">
                  <c:v>27.104001391877429</c:v>
                </c:pt>
                <c:pt idx="119">
                  <c:v>27.653148517728251</c:v>
                </c:pt>
                <c:pt idx="120">
                  <c:v>27.653148517728251</c:v>
                </c:pt>
                <c:pt idx="121">
                  <c:v>27.653148517728251</c:v>
                </c:pt>
                <c:pt idx="122">
                  <c:v>27.653148517728251</c:v>
                </c:pt>
                <c:pt idx="123">
                  <c:v>27.653148517728251</c:v>
                </c:pt>
                <c:pt idx="124">
                  <c:v>28.661009803625689</c:v>
                </c:pt>
                <c:pt idx="125">
                  <c:v>30.956206074988732</c:v>
                </c:pt>
                <c:pt idx="126">
                  <c:v>30.956206074988732</c:v>
                </c:pt>
                <c:pt idx="127">
                  <c:v>30.956206074988732</c:v>
                </c:pt>
                <c:pt idx="128">
                  <c:v>30.956206074988732</c:v>
                </c:pt>
                <c:pt idx="129">
                  <c:v>30.956206074988732</c:v>
                </c:pt>
                <c:pt idx="130">
                  <c:v>30.239676659057238</c:v>
                </c:pt>
                <c:pt idx="131">
                  <c:v>30.985279987167839</c:v>
                </c:pt>
                <c:pt idx="132">
                  <c:v>30.985279987167839</c:v>
                </c:pt>
                <c:pt idx="133">
                  <c:v>30.902615645646421</c:v>
                </c:pt>
                <c:pt idx="134">
                  <c:v>30.902615645646421</c:v>
                </c:pt>
                <c:pt idx="135">
                  <c:v>31.52553900175192</c:v>
                </c:pt>
                <c:pt idx="136">
                  <c:v>30.839721878899809</c:v>
                </c:pt>
                <c:pt idx="137">
                  <c:v>30.95484953050558</c:v>
                </c:pt>
                <c:pt idx="138">
                  <c:v>33.073146508093203</c:v>
                </c:pt>
                <c:pt idx="139">
                  <c:v>34.669944028578328</c:v>
                </c:pt>
                <c:pt idx="140">
                  <c:v>34.669944028578328</c:v>
                </c:pt>
                <c:pt idx="141">
                  <c:v>34.521297771114938</c:v>
                </c:pt>
                <c:pt idx="142">
                  <c:v>34.521297771114938</c:v>
                </c:pt>
                <c:pt idx="143">
                  <c:v>34.11023434121762</c:v>
                </c:pt>
                <c:pt idx="144">
                  <c:v>34.11023434121762</c:v>
                </c:pt>
                <c:pt idx="145">
                  <c:v>34.11023434121762</c:v>
                </c:pt>
                <c:pt idx="146">
                  <c:v>35.234138495108063</c:v>
                </c:pt>
                <c:pt idx="147">
                  <c:v>34.522033736916278</c:v>
                </c:pt>
                <c:pt idx="148">
                  <c:v>34.522033736916278</c:v>
                </c:pt>
                <c:pt idx="149">
                  <c:v>34.522033736916278</c:v>
                </c:pt>
                <c:pt idx="150">
                  <c:v>34.522033736916278</c:v>
                </c:pt>
                <c:pt idx="151">
                  <c:v>34.522033736916278</c:v>
                </c:pt>
                <c:pt idx="152">
                  <c:v>34.522033736916278</c:v>
                </c:pt>
                <c:pt idx="153">
                  <c:v>36.233236171100508</c:v>
                </c:pt>
                <c:pt idx="154">
                  <c:v>36.233236171100508</c:v>
                </c:pt>
                <c:pt idx="155">
                  <c:v>36.233236171100508</c:v>
                </c:pt>
                <c:pt idx="156">
                  <c:v>36.233236171100508</c:v>
                </c:pt>
                <c:pt idx="157">
                  <c:v>36.233236171100508</c:v>
                </c:pt>
                <c:pt idx="158">
                  <c:v>35.425883003892118</c:v>
                </c:pt>
                <c:pt idx="159">
                  <c:v>35.425883003892118</c:v>
                </c:pt>
                <c:pt idx="160">
                  <c:v>35.827843500001528</c:v>
                </c:pt>
                <c:pt idx="161">
                  <c:v>35.827843500001528</c:v>
                </c:pt>
                <c:pt idx="162">
                  <c:v>35.827843500001528</c:v>
                </c:pt>
                <c:pt idx="163">
                  <c:v>36.764131277287902</c:v>
                </c:pt>
                <c:pt idx="164">
                  <c:v>38.841574621804057</c:v>
                </c:pt>
                <c:pt idx="165">
                  <c:v>39.696756692535331</c:v>
                </c:pt>
                <c:pt idx="166">
                  <c:v>39.696756692535331</c:v>
                </c:pt>
                <c:pt idx="167">
                  <c:v>38.934562151033902</c:v>
                </c:pt>
                <c:pt idx="168">
                  <c:v>38.934562151033902</c:v>
                </c:pt>
                <c:pt idx="169">
                  <c:v>38.119451267701272</c:v>
                </c:pt>
                <c:pt idx="170">
                  <c:v>38.119451267701272</c:v>
                </c:pt>
                <c:pt idx="171">
                  <c:v>37.161016369371538</c:v>
                </c:pt>
                <c:pt idx="172">
                  <c:v>37.161016369371538</c:v>
                </c:pt>
                <c:pt idx="173">
                  <c:v>37.161016369371538</c:v>
                </c:pt>
                <c:pt idx="174">
                  <c:v>36.422711468056718</c:v>
                </c:pt>
                <c:pt idx="175">
                  <c:v>36.9400660546967</c:v>
                </c:pt>
                <c:pt idx="176">
                  <c:v>36.166333424837177</c:v>
                </c:pt>
                <c:pt idx="177">
                  <c:v>36.166333424837177</c:v>
                </c:pt>
                <c:pt idx="178">
                  <c:v>36.166333424837177</c:v>
                </c:pt>
                <c:pt idx="179">
                  <c:v>36.166333424837177</c:v>
                </c:pt>
                <c:pt idx="180">
                  <c:v>36.166333424837177</c:v>
                </c:pt>
                <c:pt idx="181">
                  <c:v>35.313159210793863</c:v>
                </c:pt>
                <c:pt idx="182">
                  <c:v>35.313159210793863</c:v>
                </c:pt>
                <c:pt idx="183">
                  <c:v>35.313159210793863</c:v>
                </c:pt>
                <c:pt idx="184">
                  <c:v>35.313159210793863</c:v>
                </c:pt>
                <c:pt idx="185">
                  <c:v>35.313159210793863</c:v>
                </c:pt>
                <c:pt idx="186">
                  <c:v>35.313159210793863</c:v>
                </c:pt>
                <c:pt idx="187">
                  <c:v>34.979937219750042</c:v>
                </c:pt>
                <c:pt idx="188">
                  <c:v>34.906979662835987</c:v>
                </c:pt>
                <c:pt idx="189">
                  <c:v>36.070654917033949</c:v>
                </c:pt>
                <c:pt idx="190">
                  <c:v>35.184746960490124</c:v>
                </c:pt>
                <c:pt idx="191">
                  <c:v>34.370847862969299</c:v>
                </c:pt>
                <c:pt idx="192">
                  <c:v>35.400926327065747</c:v>
                </c:pt>
                <c:pt idx="193">
                  <c:v>34.607617404829817</c:v>
                </c:pt>
                <c:pt idx="194">
                  <c:v>33.842132841723839</c:v>
                </c:pt>
                <c:pt idx="195">
                  <c:v>33.842132841723839</c:v>
                </c:pt>
                <c:pt idx="196">
                  <c:v>34.092599890104957</c:v>
                </c:pt>
                <c:pt idx="197">
                  <c:v>34.728630561300491</c:v>
                </c:pt>
                <c:pt idx="198">
                  <c:v>34.566559837968441</c:v>
                </c:pt>
                <c:pt idx="199">
                  <c:v>33.858523745602213</c:v>
                </c:pt>
                <c:pt idx="200">
                  <c:v>35.325203688565892</c:v>
                </c:pt>
                <c:pt idx="201">
                  <c:v>35.490361948522178</c:v>
                </c:pt>
                <c:pt idx="202">
                  <c:v>36.431710983320698</c:v>
                </c:pt>
                <c:pt idx="203">
                  <c:v>36.691727340701703</c:v>
                </c:pt>
                <c:pt idx="204">
                  <c:v>36.691727340701703</c:v>
                </c:pt>
                <c:pt idx="205">
                  <c:v>36.380587270797037</c:v>
                </c:pt>
                <c:pt idx="206">
                  <c:v>36.380587270797037</c:v>
                </c:pt>
                <c:pt idx="207">
                  <c:v>35.495915808007481</c:v>
                </c:pt>
                <c:pt idx="208">
                  <c:v>35.642611426732913</c:v>
                </c:pt>
                <c:pt idx="209">
                  <c:v>36.958204003360457</c:v>
                </c:pt>
                <c:pt idx="210">
                  <c:v>38.674778420457272</c:v>
                </c:pt>
                <c:pt idx="211">
                  <c:v>38.52175525020192</c:v>
                </c:pt>
                <c:pt idx="212">
                  <c:v>38.52175525020192</c:v>
                </c:pt>
                <c:pt idx="213">
                  <c:v>38.52175525020192</c:v>
                </c:pt>
                <c:pt idx="214">
                  <c:v>38.110466945534142</c:v>
                </c:pt>
                <c:pt idx="215">
                  <c:v>37.651549153841842</c:v>
                </c:pt>
                <c:pt idx="216">
                  <c:v>38.094081281012819</c:v>
                </c:pt>
                <c:pt idx="217">
                  <c:v>38.094081281012819</c:v>
                </c:pt>
                <c:pt idx="218">
                  <c:v>39.129903773358848</c:v>
                </c:pt>
                <c:pt idx="219">
                  <c:v>39.130829580943377</c:v>
                </c:pt>
                <c:pt idx="220">
                  <c:v>39.007037882139258</c:v>
                </c:pt>
                <c:pt idx="221">
                  <c:v>39.238847045415547</c:v>
                </c:pt>
                <c:pt idx="222">
                  <c:v>39.528325377698373</c:v>
                </c:pt>
                <c:pt idx="223">
                  <c:v>38.760598678737487</c:v>
                </c:pt>
                <c:pt idx="224">
                  <c:v>40.194791993366643</c:v>
                </c:pt>
                <c:pt idx="225">
                  <c:v>40.939991367493008</c:v>
                </c:pt>
                <c:pt idx="226">
                  <c:v>42.706447318149117</c:v>
                </c:pt>
                <c:pt idx="227">
                  <c:v>42.325269470089466</c:v>
                </c:pt>
                <c:pt idx="228">
                  <c:v>42.325269470089466</c:v>
                </c:pt>
                <c:pt idx="229">
                  <c:v>42.325269470089466</c:v>
                </c:pt>
                <c:pt idx="230">
                  <c:v>42.667419598683438</c:v>
                </c:pt>
                <c:pt idx="231">
                  <c:v>42.954422271853993</c:v>
                </c:pt>
                <c:pt idx="232">
                  <c:v>42.954422271853993</c:v>
                </c:pt>
                <c:pt idx="233">
                  <c:v>43.951073580181863</c:v>
                </c:pt>
                <c:pt idx="234">
                  <c:v>43.951073580181863</c:v>
                </c:pt>
                <c:pt idx="235">
                  <c:v>43.951073580181863</c:v>
                </c:pt>
                <c:pt idx="236">
                  <c:v>47.425929558341039</c:v>
                </c:pt>
                <c:pt idx="237">
                  <c:v>47.425929558341039</c:v>
                </c:pt>
                <c:pt idx="238">
                  <c:v>47.425929558341039</c:v>
                </c:pt>
                <c:pt idx="239">
                  <c:v>47.425929558341039</c:v>
                </c:pt>
                <c:pt idx="240">
                  <c:v>47.425929558341039</c:v>
                </c:pt>
                <c:pt idx="241">
                  <c:v>47.425929558341039</c:v>
                </c:pt>
                <c:pt idx="242">
                  <c:v>47.425929558341039</c:v>
                </c:pt>
                <c:pt idx="243">
                  <c:v>47.425929558341039</c:v>
                </c:pt>
                <c:pt idx="244">
                  <c:v>47.425929558341039</c:v>
                </c:pt>
                <c:pt idx="245">
                  <c:v>47.425929558341039</c:v>
                </c:pt>
                <c:pt idx="246">
                  <c:v>47.425929558341039</c:v>
                </c:pt>
                <c:pt idx="247">
                  <c:v>47.425929558341039</c:v>
                </c:pt>
                <c:pt idx="248">
                  <c:v>47.425929558341039</c:v>
                </c:pt>
                <c:pt idx="249">
                  <c:v>47.425929558341039</c:v>
                </c:pt>
                <c:pt idx="250">
                  <c:v>47.425929558341039</c:v>
                </c:pt>
                <c:pt idx="251">
                  <c:v>47.425929558341039</c:v>
                </c:pt>
                <c:pt idx="252">
                  <c:v>47.425929558341039</c:v>
                </c:pt>
                <c:pt idx="253">
                  <c:v>47.425929558341039</c:v>
                </c:pt>
                <c:pt idx="254">
                  <c:v>46.959925277962128</c:v>
                </c:pt>
                <c:pt idx="255">
                  <c:v>46.959925277962128</c:v>
                </c:pt>
                <c:pt idx="256">
                  <c:v>46.959925277962128</c:v>
                </c:pt>
                <c:pt idx="257">
                  <c:v>46.959925277962128</c:v>
                </c:pt>
                <c:pt idx="258">
                  <c:v>46.959925277962128</c:v>
                </c:pt>
                <c:pt idx="259">
                  <c:v>47.933336071804213</c:v>
                </c:pt>
                <c:pt idx="260">
                  <c:v>47.933336071804213</c:v>
                </c:pt>
                <c:pt idx="261">
                  <c:v>47.933336071804213</c:v>
                </c:pt>
                <c:pt idx="262">
                  <c:v>47.062224935806277</c:v>
                </c:pt>
                <c:pt idx="263">
                  <c:v>47.062224935806277</c:v>
                </c:pt>
                <c:pt idx="264">
                  <c:v>47.062224935806277</c:v>
                </c:pt>
                <c:pt idx="265">
                  <c:v>47.812004424388647</c:v>
                </c:pt>
                <c:pt idx="266">
                  <c:v>47.812004424388647</c:v>
                </c:pt>
                <c:pt idx="267">
                  <c:v>47.26920589703019</c:v>
                </c:pt>
                <c:pt idx="268">
                  <c:v>47.26920589703019</c:v>
                </c:pt>
                <c:pt idx="269">
                  <c:v>47.199415379352018</c:v>
                </c:pt>
                <c:pt idx="270">
                  <c:v>47.234703431362988</c:v>
                </c:pt>
                <c:pt idx="271">
                  <c:v>47.449197568875263</c:v>
                </c:pt>
                <c:pt idx="272">
                  <c:v>47.449197568875263</c:v>
                </c:pt>
                <c:pt idx="273">
                  <c:v>47.449197568875263</c:v>
                </c:pt>
                <c:pt idx="274">
                  <c:v>47.449197568875263</c:v>
                </c:pt>
                <c:pt idx="275">
                  <c:v>47.449197568875263</c:v>
                </c:pt>
                <c:pt idx="276">
                  <c:v>47.449197568875263</c:v>
                </c:pt>
                <c:pt idx="277">
                  <c:v>47.449197568875263</c:v>
                </c:pt>
                <c:pt idx="278">
                  <c:v>47.449197568875263</c:v>
                </c:pt>
                <c:pt idx="279">
                  <c:v>47.449197568875263</c:v>
                </c:pt>
                <c:pt idx="280">
                  <c:v>46.500029394998819</c:v>
                </c:pt>
                <c:pt idx="281">
                  <c:v>49.54562412667056</c:v>
                </c:pt>
                <c:pt idx="282">
                  <c:v>49.54562412667056</c:v>
                </c:pt>
                <c:pt idx="283">
                  <c:v>49.54562412667056</c:v>
                </c:pt>
                <c:pt idx="284">
                  <c:v>49.54562412667056</c:v>
                </c:pt>
                <c:pt idx="285">
                  <c:v>49.54562412667056</c:v>
                </c:pt>
                <c:pt idx="286">
                  <c:v>53.089821791123818</c:v>
                </c:pt>
                <c:pt idx="287">
                  <c:v>53.089821791123818</c:v>
                </c:pt>
                <c:pt idx="288">
                  <c:v>53.089821791123818</c:v>
                </c:pt>
                <c:pt idx="289">
                  <c:v>53.089821791123818</c:v>
                </c:pt>
                <c:pt idx="290">
                  <c:v>55.246766908094877</c:v>
                </c:pt>
                <c:pt idx="291">
                  <c:v>55.246766908094877</c:v>
                </c:pt>
                <c:pt idx="292">
                  <c:v>55.246766908094877</c:v>
                </c:pt>
                <c:pt idx="293">
                  <c:v>55.246766908094877</c:v>
                </c:pt>
                <c:pt idx="294">
                  <c:v>55.246766908094877</c:v>
                </c:pt>
                <c:pt idx="295">
                  <c:v>55.246766908094877</c:v>
                </c:pt>
                <c:pt idx="296">
                  <c:v>55.246766908094877</c:v>
                </c:pt>
                <c:pt idx="297">
                  <c:v>55.246766908094877</c:v>
                </c:pt>
                <c:pt idx="298">
                  <c:v>55.246766908094877</c:v>
                </c:pt>
                <c:pt idx="299">
                  <c:v>55.246766908094877</c:v>
                </c:pt>
                <c:pt idx="300">
                  <c:v>61.109893363202467</c:v>
                </c:pt>
                <c:pt idx="301">
                  <c:v>61.109893363202467</c:v>
                </c:pt>
                <c:pt idx="302">
                  <c:v>61.109893363202467</c:v>
                </c:pt>
                <c:pt idx="303">
                  <c:v>61.109893363202467</c:v>
                </c:pt>
                <c:pt idx="304">
                  <c:v>61.109893363202467</c:v>
                </c:pt>
                <c:pt idx="305">
                  <c:v>62.841905871643291</c:v>
                </c:pt>
                <c:pt idx="306">
                  <c:v>62.841905871643291</c:v>
                </c:pt>
                <c:pt idx="307">
                  <c:v>62.841905871643291</c:v>
                </c:pt>
                <c:pt idx="308">
                  <c:v>61.928946873340408</c:v>
                </c:pt>
                <c:pt idx="309">
                  <c:v>61.928946873340408</c:v>
                </c:pt>
                <c:pt idx="310">
                  <c:v>61.928946873340408</c:v>
                </c:pt>
                <c:pt idx="311">
                  <c:v>64.525770238219678</c:v>
                </c:pt>
                <c:pt idx="312">
                  <c:v>64.525770238219678</c:v>
                </c:pt>
                <c:pt idx="313">
                  <c:v>66.96848795922989</c:v>
                </c:pt>
                <c:pt idx="314">
                  <c:v>66.96848795922989</c:v>
                </c:pt>
                <c:pt idx="315">
                  <c:v>66.96848795922989</c:v>
                </c:pt>
                <c:pt idx="316">
                  <c:v>66.935094261638056</c:v>
                </c:pt>
                <c:pt idx="317">
                  <c:v>65.802761481188725</c:v>
                </c:pt>
                <c:pt idx="318">
                  <c:v>65.802761481188725</c:v>
                </c:pt>
                <c:pt idx="319">
                  <c:v>68.241698319751634</c:v>
                </c:pt>
                <c:pt idx="320">
                  <c:v>68.241698319751634</c:v>
                </c:pt>
                <c:pt idx="321">
                  <c:v>67.995470216867801</c:v>
                </c:pt>
                <c:pt idx="322">
                  <c:v>68.388332878588017</c:v>
                </c:pt>
                <c:pt idx="323">
                  <c:v>68.388332878588017</c:v>
                </c:pt>
                <c:pt idx="324">
                  <c:v>68.388332878588017</c:v>
                </c:pt>
                <c:pt idx="325">
                  <c:v>68.388332878588017</c:v>
                </c:pt>
                <c:pt idx="326">
                  <c:v>68.272238163188291</c:v>
                </c:pt>
                <c:pt idx="327">
                  <c:v>67.664170711158334</c:v>
                </c:pt>
                <c:pt idx="328">
                  <c:v>75.279336941163223</c:v>
                </c:pt>
                <c:pt idx="329">
                  <c:v>75.279336941163223</c:v>
                </c:pt>
                <c:pt idx="330">
                  <c:v>75.279336941163223</c:v>
                </c:pt>
                <c:pt idx="331">
                  <c:v>77.251460253689089</c:v>
                </c:pt>
                <c:pt idx="332">
                  <c:v>77.251460253689089</c:v>
                </c:pt>
                <c:pt idx="333">
                  <c:v>79.456517382529114</c:v>
                </c:pt>
                <c:pt idx="334">
                  <c:v>79.456517382529114</c:v>
                </c:pt>
                <c:pt idx="335">
                  <c:v>78.430672872529328</c:v>
                </c:pt>
                <c:pt idx="336">
                  <c:v>78.430672872529328</c:v>
                </c:pt>
                <c:pt idx="337">
                  <c:v>78.430672872529328</c:v>
                </c:pt>
                <c:pt idx="338">
                  <c:v>78.430672872529328</c:v>
                </c:pt>
                <c:pt idx="339">
                  <c:v>84.024941913564675</c:v>
                </c:pt>
                <c:pt idx="340">
                  <c:v>84.024941913564675</c:v>
                </c:pt>
                <c:pt idx="341">
                  <c:v>82.90181708841277</c:v>
                </c:pt>
                <c:pt idx="342">
                  <c:v>82.90181708841277</c:v>
                </c:pt>
                <c:pt idx="343">
                  <c:v>82.90181708841277</c:v>
                </c:pt>
                <c:pt idx="344">
                  <c:v>82.734736628480022</c:v>
                </c:pt>
                <c:pt idx="345">
                  <c:v>82.769094966013085</c:v>
                </c:pt>
                <c:pt idx="346">
                  <c:v>81.738849636714718</c:v>
                </c:pt>
                <c:pt idx="347">
                  <c:v>81.738849636714718</c:v>
                </c:pt>
                <c:pt idx="348">
                  <c:v>81.738849636714718</c:v>
                </c:pt>
                <c:pt idx="349">
                  <c:v>81.738849636714718</c:v>
                </c:pt>
                <c:pt idx="350">
                  <c:v>81.738849636714718</c:v>
                </c:pt>
                <c:pt idx="351">
                  <c:v>81.048562213029101</c:v>
                </c:pt>
                <c:pt idx="352">
                  <c:v>81.048562213029101</c:v>
                </c:pt>
                <c:pt idx="353">
                  <c:v>81.340810949393386</c:v>
                </c:pt>
                <c:pt idx="354">
                  <c:v>84.37329985121707</c:v>
                </c:pt>
                <c:pt idx="355">
                  <c:v>84.37329985121707</c:v>
                </c:pt>
                <c:pt idx="356">
                  <c:v>84.37329985121707</c:v>
                </c:pt>
                <c:pt idx="357">
                  <c:v>86.515723219483164</c:v>
                </c:pt>
                <c:pt idx="358">
                  <c:v>86.515723219483164</c:v>
                </c:pt>
                <c:pt idx="359">
                  <c:v>85.544600305884359</c:v>
                </c:pt>
                <c:pt idx="360">
                  <c:v>85.544600305884359</c:v>
                </c:pt>
                <c:pt idx="361">
                  <c:v>84.452261431476927</c:v>
                </c:pt>
                <c:pt idx="362">
                  <c:v>84.452261431476927</c:v>
                </c:pt>
                <c:pt idx="363">
                  <c:v>84.452261431476927</c:v>
                </c:pt>
                <c:pt idx="364">
                  <c:v>84.826230086305884</c:v>
                </c:pt>
                <c:pt idx="365">
                  <c:v>83.775226193563128</c:v>
                </c:pt>
                <c:pt idx="366">
                  <c:v>87.00746270056959</c:v>
                </c:pt>
                <c:pt idx="367">
                  <c:v>87.00746270056959</c:v>
                </c:pt>
                <c:pt idx="368">
                  <c:v>87.494521239641671</c:v>
                </c:pt>
                <c:pt idx="369">
                  <c:v>87.244173797091662</c:v>
                </c:pt>
                <c:pt idx="370">
                  <c:v>87.244173797091662</c:v>
                </c:pt>
                <c:pt idx="371">
                  <c:v>87.244173797091662</c:v>
                </c:pt>
                <c:pt idx="372">
                  <c:v>89.117253204878608</c:v>
                </c:pt>
                <c:pt idx="373">
                  <c:v>91.49679488718246</c:v>
                </c:pt>
                <c:pt idx="374">
                  <c:v>90.457909381286498</c:v>
                </c:pt>
                <c:pt idx="375">
                  <c:v>90.457909381286498</c:v>
                </c:pt>
                <c:pt idx="376">
                  <c:v>90.457909381286498</c:v>
                </c:pt>
                <c:pt idx="377">
                  <c:v>90.457909381286498</c:v>
                </c:pt>
                <c:pt idx="378">
                  <c:v>90.457909381286498</c:v>
                </c:pt>
                <c:pt idx="379">
                  <c:v>90.252523689818588</c:v>
                </c:pt>
                <c:pt idx="380">
                  <c:v>89.068220197258711</c:v>
                </c:pt>
                <c:pt idx="381">
                  <c:v>89.068220197258711</c:v>
                </c:pt>
                <c:pt idx="382">
                  <c:v>89.068220197258711</c:v>
                </c:pt>
                <c:pt idx="383">
                  <c:v>89.068220197258711</c:v>
                </c:pt>
                <c:pt idx="384">
                  <c:v>89.068220197258711</c:v>
                </c:pt>
                <c:pt idx="385">
                  <c:v>89.40359206581337</c:v>
                </c:pt>
                <c:pt idx="386">
                  <c:v>89.40359206581337</c:v>
                </c:pt>
                <c:pt idx="387">
                  <c:v>89.169119879800292</c:v>
                </c:pt>
                <c:pt idx="388">
                  <c:v>89.313881731383987</c:v>
                </c:pt>
                <c:pt idx="389">
                  <c:v>88.849910539565144</c:v>
                </c:pt>
                <c:pt idx="390">
                  <c:v>88.849910539565144</c:v>
                </c:pt>
                <c:pt idx="391">
                  <c:v>91.032453026243758</c:v>
                </c:pt>
                <c:pt idx="392">
                  <c:v>91.032453026243758</c:v>
                </c:pt>
                <c:pt idx="393">
                  <c:v>89.750577736125109</c:v>
                </c:pt>
                <c:pt idx="394">
                  <c:v>89.750577736125109</c:v>
                </c:pt>
                <c:pt idx="395">
                  <c:v>89.750577736125109</c:v>
                </c:pt>
                <c:pt idx="396">
                  <c:v>91.247768701039519</c:v>
                </c:pt>
                <c:pt idx="397">
                  <c:v>93.062603117321771</c:v>
                </c:pt>
                <c:pt idx="398">
                  <c:v>93.062603117321771</c:v>
                </c:pt>
                <c:pt idx="399">
                  <c:v>91.78262052154102</c:v>
                </c:pt>
                <c:pt idx="400">
                  <c:v>91.78262052154102</c:v>
                </c:pt>
                <c:pt idx="401">
                  <c:v>91.78262052154102</c:v>
                </c:pt>
                <c:pt idx="402">
                  <c:v>91.78262052154102</c:v>
                </c:pt>
                <c:pt idx="403">
                  <c:v>91.78262052154102</c:v>
                </c:pt>
                <c:pt idx="404">
                  <c:v>91.78262052154102</c:v>
                </c:pt>
                <c:pt idx="405">
                  <c:v>91.673044357458394</c:v>
                </c:pt>
                <c:pt idx="406">
                  <c:v>91.587409348967554</c:v>
                </c:pt>
                <c:pt idx="407">
                  <c:v>91.587409348967554</c:v>
                </c:pt>
                <c:pt idx="408">
                  <c:v>95.861965014023014</c:v>
                </c:pt>
                <c:pt idx="409">
                  <c:v>95.861965014023014</c:v>
                </c:pt>
                <c:pt idx="410">
                  <c:v>96.191416143631301</c:v>
                </c:pt>
                <c:pt idx="411">
                  <c:v>94.799133611136142</c:v>
                </c:pt>
                <c:pt idx="412">
                  <c:v>94.799133611136142</c:v>
                </c:pt>
                <c:pt idx="413">
                  <c:v>94.799133611136142</c:v>
                </c:pt>
                <c:pt idx="414">
                  <c:v>94.799133611136142</c:v>
                </c:pt>
                <c:pt idx="415">
                  <c:v>94.799133611136142</c:v>
                </c:pt>
                <c:pt idx="416">
                  <c:v>93.704910731850475</c:v>
                </c:pt>
                <c:pt idx="417">
                  <c:v>94.87570273170823</c:v>
                </c:pt>
                <c:pt idx="418">
                  <c:v>94.279329950680506</c:v>
                </c:pt>
                <c:pt idx="419">
                  <c:v>93.155114699491037</c:v>
                </c:pt>
                <c:pt idx="420">
                  <c:v>91.970337831695787</c:v>
                </c:pt>
                <c:pt idx="421">
                  <c:v>91.970337831695787</c:v>
                </c:pt>
                <c:pt idx="422">
                  <c:v>91.970337831695787</c:v>
                </c:pt>
                <c:pt idx="423">
                  <c:v>91.970337831695787</c:v>
                </c:pt>
                <c:pt idx="424">
                  <c:v>91.566622679244091</c:v>
                </c:pt>
                <c:pt idx="425">
                  <c:v>93.591190264616898</c:v>
                </c:pt>
                <c:pt idx="426">
                  <c:v>92.454295453139565</c:v>
                </c:pt>
                <c:pt idx="427">
                  <c:v>92.454295453139565</c:v>
                </c:pt>
                <c:pt idx="428">
                  <c:v>92.002886384601823</c:v>
                </c:pt>
                <c:pt idx="429">
                  <c:v>90.711872231480868</c:v>
                </c:pt>
                <c:pt idx="430">
                  <c:v>90.711872231480868</c:v>
                </c:pt>
                <c:pt idx="431">
                  <c:v>90.711872231480868</c:v>
                </c:pt>
                <c:pt idx="432">
                  <c:v>90.937302327970997</c:v>
                </c:pt>
                <c:pt idx="433">
                  <c:v>91.511500769071688</c:v>
                </c:pt>
                <c:pt idx="434">
                  <c:v>90.478093093645072</c:v>
                </c:pt>
                <c:pt idx="435">
                  <c:v>89.137642267209941</c:v>
                </c:pt>
                <c:pt idx="436">
                  <c:v>89.137642267209941</c:v>
                </c:pt>
                <c:pt idx="437">
                  <c:v>89.137642267209941</c:v>
                </c:pt>
                <c:pt idx="438">
                  <c:v>91.540300445430177</c:v>
                </c:pt>
                <c:pt idx="439">
                  <c:v>91.540300445430177</c:v>
                </c:pt>
                <c:pt idx="440">
                  <c:v>91.540300445430177</c:v>
                </c:pt>
                <c:pt idx="441">
                  <c:v>92.245494475794715</c:v>
                </c:pt>
                <c:pt idx="442">
                  <c:v>92.245494475794715</c:v>
                </c:pt>
                <c:pt idx="443">
                  <c:v>92.245494475794715</c:v>
                </c:pt>
                <c:pt idx="444">
                  <c:v>92.245494475794715</c:v>
                </c:pt>
                <c:pt idx="445">
                  <c:v>92.245494475794715</c:v>
                </c:pt>
                <c:pt idx="446">
                  <c:v>92.245494475794715</c:v>
                </c:pt>
                <c:pt idx="447">
                  <c:v>91.230938222285602</c:v>
                </c:pt>
                <c:pt idx="448">
                  <c:v>89.78606070515346</c:v>
                </c:pt>
                <c:pt idx="449">
                  <c:v>89.78606070515346</c:v>
                </c:pt>
                <c:pt idx="450">
                  <c:v>89.78606070515346</c:v>
                </c:pt>
                <c:pt idx="451">
                  <c:v>89.78606070515346</c:v>
                </c:pt>
                <c:pt idx="452">
                  <c:v>90.003582495368988</c:v>
                </c:pt>
                <c:pt idx="453">
                  <c:v>89.536182038317236</c:v>
                </c:pt>
                <c:pt idx="454">
                  <c:v>91.193548228111752</c:v>
                </c:pt>
                <c:pt idx="455">
                  <c:v>90.024669419120556</c:v>
                </c:pt>
                <c:pt idx="456">
                  <c:v>88.982812227529763</c:v>
                </c:pt>
                <c:pt idx="457">
                  <c:v>89.931032885952305</c:v>
                </c:pt>
                <c:pt idx="458">
                  <c:v>88.914851224012409</c:v>
                </c:pt>
                <c:pt idx="459">
                  <c:v>87.700491299113281</c:v>
                </c:pt>
                <c:pt idx="460">
                  <c:v>87.700491299113281</c:v>
                </c:pt>
                <c:pt idx="461">
                  <c:v>87.249766800292832</c:v>
                </c:pt>
                <c:pt idx="462">
                  <c:v>87.249766800292832</c:v>
                </c:pt>
                <c:pt idx="463">
                  <c:v>86.208575028594794</c:v>
                </c:pt>
                <c:pt idx="464">
                  <c:v>86.208575028594794</c:v>
                </c:pt>
                <c:pt idx="465">
                  <c:v>88.056845119647249</c:v>
                </c:pt>
                <c:pt idx="466">
                  <c:v>88.056845119647249</c:v>
                </c:pt>
                <c:pt idx="467">
                  <c:v>87.680188957739347</c:v>
                </c:pt>
                <c:pt idx="468">
                  <c:v>87.270964374331442</c:v>
                </c:pt>
                <c:pt idx="469">
                  <c:v>87.23351018145658</c:v>
                </c:pt>
                <c:pt idx="470">
                  <c:v>87.565051585481058</c:v>
                </c:pt>
                <c:pt idx="471">
                  <c:v>88.017409903576208</c:v>
                </c:pt>
                <c:pt idx="472">
                  <c:v>87.946466060458789</c:v>
                </c:pt>
                <c:pt idx="473">
                  <c:v>89.341702714580748</c:v>
                </c:pt>
                <c:pt idx="474">
                  <c:v>89.653693871215637</c:v>
                </c:pt>
                <c:pt idx="475">
                  <c:v>90.194945071808547</c:v>
                </c:pt>
                <c:pt idx="476">
                  <c:v>89.108497757652998</c:v>
                </c:pt>
                <c:pt idx="477">
                  <c:v>92.024788933056442</c:v>
                </c:pt>
                <c:pt idx="478">
                  <c:v>91.975018199067819</c:v>
                </c:pt>
                <c:pt idx="479">
                  <c:v>91.975018199067819</c:v>
                </c:pt>
                <c:pt idx="480">
                  <c:v>90.781511594654944</c:v>
                </c:pt>
                <c:pt idx="481">
                  <c:v>90.781511594654944</c:v>
                </c:pt>
                <c:pt idx="482">
                  <c:v>90.781511594654944</c:v>
                </c:pt>
                <c:pt idx="483">
                  <c:v>90.925301062468606</c:v>
                </c:pt>
                <c:pt idx="484">
                  <c:v>92.641795593615626</c:v>
                </c:pt>
                <c:pt idx="485">
                  <c:v>92.359240349018194</c:v>
                </c:pt>
                <c:pt idx="486">
                  <c:v>92.239570003544827</c:v>
                </c:pt>
                <c:pt idx="487">
                  <c:v>91.285143438743148</c:v>
                </c:pt>
                <c:pt idx="488">
                  <c:v>90.261766203112927</c:v>
                </c:pt>
                <c:pt idx="489">
                  <c:v>90.854099219822359</c:v>
                </c:pt>
                <c:pt idx="490">
                  <c:v>90.854099219822359</c:v>
                </c:pt>
                <c:pt idx="491">
                  <c:v>90.81592839997839</c:v>
                </c:pt>
                <c:pt idx="492">
                  <c:v>89.801427394623772</c:v>
                </c:pt>
                <c:pt idx="493">
                  <c:v>89.801427394623772</c:v>
                </c:pt>
                <c:pt idx="494">
                  <c:v>88.785469323526627</c:v>
                </c:pt>
                <c:pt idx="495">
                  <c:v>87.911967407275426</c:v>
                </c:pt>
                <c:pt idx="496">
                  <c:v>87.459237371777306</c:v>
                </c:pt>
                <c:pt idx="497">
                  <c:v>88.245818699548835</c:v>
                </c:pt>
                <c:pt idx="498">
                  <c:v>87.187112333789656</c:v>
                </c:pt>
                <c:pt idx="499">
                  <c:v>87.187112333789656</c:v>
                </c:pt>
                <c:pt idx="500">
                  <c:v>87.187112333789656</c:v>
                </c:pt>
                <c:pt idx="501">
                  <c:v>86.20528649033028</c:v>
                </c:pt>
                <c:pt idx="502">
                  <c:v>85.231178037186709</c:v>
                </c:pt>
                <c:pt idx="503">
                  <c:v>85.504806531794486</c:v>
                </c:pt>
                <c:pt idx="504">
                  <c:v>86.03641829776447</c:v>
                </c:pt>
                <c:pt idx="505">
                  <c:v>88.036019667651431</c:v>
                </c:pt>
                <c:pt idx="506">
                  <c:v>87.986444032703474</c:v>
                </c:pt>
                <c:pt idx="507">
                  <c:v>87.279387865306717</c:v>
                </c:pt>
                <c:pt idx="508">
                  <c:v>87.279387865306717</c:v>
                </c:pt>
                <c:pt idx="509">
                  <c:v>87.279387865306717</c:v>
                </c:pt>
                <c:pt idx="510">
                  <c:v>86.708710067206056</c:v>
                </c:pt>
                <c:pt idx="511">
                  <c:v>86.74247739339134</c:v>
                </c:pt>
                <c:pt idx="512">
                  <c:v>86.74247739339134</c:v>
                </c:pt>
                <c:pt idx="513">
                  <c:v>86.870534103752703</c:v>
                </c:pt>
                <c:pt idx="514">
                  <c:v>86.870534103752703</c:v>
                </c:pt>
                <c:pt idx="515">
                  <c:v>86.870534103752703</c:v>
                </c:pt>
                <c:pt idx="516">
                  <c:v>86.870534103752703</c:v>
                </c:pt>
                <c:pt idx="517">
                  <c:v>89.205927977495264</c:v>
                </c:pt>
                <c:pt idx="518">
                  <c:v>89.205927977495264</c:v>
                </c:pt>
                <c:pt idx="519">
                  <c:v>88.076654057764728</c:v>
                </c:pt>
                <c:pt idx="520">
                  <c:v>88.076654057764728</c:v>
                </c:pt>
                <c:pt idx="521">
                  <c:v>88.896677932996937</c:v>
                </c:pt>
                <c:pt idx="522">
                  <c:v>88.896677932996937</c:v>
                </c:pt>
                <c:pt idx="523">
                  <c:v>88.896677932996937</c:v>
                </c:pt>
                <c:pt idx="524">
                  <c:v>89.822349935289822</c:v>
                </c:pt>
                <c:pt idx="525">
                  <c:v>90.061744848347814</c:v>
                </c:pt>
                <c:pt idx="526">
                  <c:v>89.613830861265626</c:v>
                </c:pt>
                <c:pt idx="527">
                  <c:v>90.654567791268079</c:v>
                </c:pt>
                <c:pt idx="528">
                  <c:v>90.592121794456261</c:v>
                </c:pt>
                <c:pt idx="529">
                  <c:v>89.837308966918727</c:v>
                </c:pt>
                <c:pt idx="530">
                  <c:v>91.419873726855229</c:v>
                </c:pt>
                <c:pt idx="531">
                  <c:v>93.686937622562994</c:v>
                </c:pt>
                <c:pt idx="532">
                  <c:v>93.750666542470043</c:v>
                </c:pt>
                <c:pt idx="533">
                  <c:v>93.404842777977564</c:v>
                </c:pt>
                <c:pt idx="534">
                  <c:v>93.404842777977564</c:v>
                </c:pt>
                <c:pt idx="535">
                  <c:v>93.135245971666365</c:v>
                </c:pt>
                <c:pt idx="536">
                  <c:v>93.532792842301774</c:v>
                </c:pt>
                <c:pt idx="537">
                  <c:v>92.481027005006695</c:v>
                </c:pt>
                <c:pt idx="538">
                  <c:v>92.481027005006695</c:v>
                </c:pt>
                <c:pt idx="539">
                  <c:v>93.217362172990505</c:v>
                </c:pt>
                <c:pt idx="540">
                  <c:v>93.217362172990505</c:v>
                </c:pt>
                <c:pt idx="541">
                  <c:v>93.49080004466731</c:v>
                </c:pt>
                <c:pt idx="542">
                  <c:v>92.478416296671924</c:v>
                </c:pt>
                <c:pt idx="543">
                  <c:v>93.942039578052913</c:v>
                </c:pt>
                <c:pt idx="544">
                  <c:v>93.851698262221845</c:v>
                </c:pt>
                <c:pt idx="545">
                  <c:v>93.787214738027387</c:v>
                </c:pt>
                <c:pt idx="546">
                  <c:v>96.914528663249058</c:v>
                </c:pt>
                <c:pt idx="547">
                  <c:v>96.914528663249058</c:v>
                </c:pt>
                <c:pt idx="548">
                  <c:v>98.327902172872371</c:v>
                </c:pt>
                <c:pt idx="549">
                  <c:v>98.327902172872371</c:v>
                </c:pt>
                <c:pt idx="550">
                  <c:v>98.182306346918864</c:v>
                </c:pt>
                <c:pt idx="551">
                  <c:v>97.602088782580921</c:v>
                </c:pt>
                <c:pt idx="552">
                  <c:v>96.57218099121485</c:v>
                </c:pt>
                <c:pt idx="553">
                  <c:v>96.57218099121485</c:v>
                </c:pt>
                <c:pt idx="554">
                  <c:v>97.280538670090635</c:v>
                </c:pt>
                <c:pt idx="555">
                  <c:v>98.171337712703973</c:v>
                </c:pt>
                <c:pt idx="556">
                  <c:v>98.171337712703973</c:v>
                </c:pt>
                <c:pt idx="557">
                  <c:v>97.037350310779203</c:v>
                </c:pt>
                <c:pt idx="558">
                  <c:v>97.037350310779203</c:v>
                </c:pt>
                <c:pt idx="559">
                  <c:v>95.891590515199908</c:v>
                </c:pt>
                <c:pt idx="560">
                  <c:v>96.311912610476156</c:v>
                </c:pt>
                <c:pt idx="561">
                  <c:v>96.364556554082554</c:v>
                </c:pt>
                <c:pt idx="562">
                  <c:v>95.76139450614653</c:v>
                </c:pt>
                <c:pt idx="563">
                  <c:v>96.739493366196143</c:v>
                </c:pt>
                <c:pt idx="564">
                  <c:v>97.048475520469509</c:v>
                </c:pt>
                <c:pt idx="565">
                  <c:v>97.048475520469509</c:v>
                </c:pt>
                <c:pt idx="566">
                  <c:v>96.459175579221977</c:v>
                </c:pt>
                <c:pt idx="567">
                  <c:v>98.93684686613912</c:v>
                </c:pt>
                <c:pt idx="568">
                  <c:v>98.140907003494476</c:v>
                </c:pt>
                <c:pt idx="569">
                  <c:v>98.140907003494476</c:v>
                </c:pt>
                <c:pt idx="570">
                  <c:v>97.923328439292732</c:v>
                </c:pt>
                <c:pt idx="571">
                  <c:v>98.348641401717913</c:v>
                </c:pt>
                <c:pt idx="572">
                  <c:v>99.351251749945305</c:v>
                </c:pt>
                <c:pt idx="573">
                  <c:v>98.145263792710352</c:v>
                </c:pt>
                <c:pt idx="574">
                  <c:v>96.744092351490934</c:v>
                </c:pt>
                <c:pt idx="575">
                  <c:v>99.562554261250597</c:v>
                </c:pt>
                <c:pt idx="576">
                  <c:v>102.709081510549</c:v>
                </c:pt>
                <c:pt idx="577">
                  <c:v>103.06944103549</c:v>
                </c:pt>
                <c:pt idx="578">
                  <c:v>103.06944103549</c:v>
                </c:pt>
                <c:pt idx="579">
                  <c:v>102.00113428105</c:v>
                </c:pt>
                <c:pt idx="580">
                  <c:v>102.5615702656187</c:v>
                </c:pt>
                <c:pt idx="581">
                  <c:v>101.5072496315006</c:v>
                </c:pt>
                <c:pt idx="582">
                  <c:v>101.5072496315006</c:v>
                </c:pt>
                <c:pt idx="583">
                  <c:v>101.5072496315006</c:v>
                </c:pt>
                <c:pt idx="584">
                  <c:v>103.51676101222699</c:v>
                </c:pt>
                <c:pt idx="585">
                  <c:v>103.51676101222699</c:v>
                </c:pt>
                <c:pt idx="586">
                  <c:v>105.05194700968291</c:v>
                </c:pt>
                <c:pt idx="587">
                  <c:v>105.05194700968291</c:v>
                </c:pt>
                <c:pt idx="588">
                  <c:v>106.74016315937379</c:v>
                </c:pt>
                <c:pt idx="589">
                  <c:v>106.74016315937379</c:v>
                </c:pt>
                <c:pt idx="590">
                  <c:v>106.7384534273413</c:v>
                </c:pt>
                <c:pt idx="591">
                  <c:v>106.7235344299671</c:v>
                </c:pt>
                <c:pt idx="592">
                  <c:v>106.6556441648879</c:v>
                </c:pt>
                <c:pt idx="593">
                  <c:v>105.5160662396862</c:v>
                </c:pt>
                <c:pt idx="594">
                  <c:v>104.4149272797868</c:v>
                </c:pt>
                <c:pt idx="595">
                  <c:v>103.28140325764601</c:v>
                </c:pt>
                <c:pt idx="596">
                  <c:v>102.0998091948226</c:v>
                </c:pt>
                <c:pt idx="597">
                  <c:v>102.0998091948226</c:v>
                </c:pt>
                <c:pt idx="598">
                  <c:v>101.010226601132</c:v>
                </c:pt>
                <c:pt idx="599">
                  <c:v>101.010226601132</c:v>
                </c:pt>
                <c:pt idx="600">
                  <c:v>101.1397305530722</c:v>
                </c:pt>
                <c:pt idx="601">
                  <c:v>100.08034585867389</c:v>
                </c:pt>
                <c:pt idx="602">
                  <c:v>102.1598525278504</c:v>
                </c:pt>
                <c:pt idx="603">
                  <c:v>102.3142296147724</c:v>
                </c:pt>
                <c:pt idx="604">
                  <c:v>101.3944770070059</c:v>
                </c:pt>
                <c:pt idx="605">
                  <c:v>100.3093667122855</c:v>
                </c:pt>
                <c:pt idx="606">
                  <c:v>99.080866490985017</c:v>
                </c:pt>
                <c:pt idx="607">
                  <c:v>99.080866490985017</c:v>
                </c:pt>
                <c:pt idx="608">
                  <c:v>99.080866490985017</c:v>
                </c:pt>
                <c:pt idx="609">
                  <c:v>99.080866490985017</c:v>
                </c:pt>
                <c:pt idx="610">
                  <c:v>99.041050317686825</c:v>
                </c:pt>
                <c:pt idx="611">
                  <c:v>98.298774335069851</c:v>
                </c:pt>
                <c:pt idx="612">
                  <c:v>100.4955669223277</c:v>
                </c:pt>
                <c:pt idx="613">
                  <c:v>99.368841083252818</c:v>
                </c:pt>
                <c:pt idx="614">
                  <c:v>99.368841083252818</c:v>
                </c:pt>
                <c:pt idx="615">
                  <c:v>98.850306156118506</c:v>
                </c:pt>
                <c:pt idx="616">
                  <c:v>98.850306156118506</c:v>
                </c:pt>
                <c:pt idx="617">
                  <c:v>99.418403697445825</c:v>
                </c:pt>
                <c:pt idx="618">
                  <c:v>101.82658933880499</c:v>
                </c:pt>
                <c:pt idx="619">
                  <c:v>103.982643977466</c:v>
                </c:pt>
                <c:pt idx="620">
                  <c:v>103.6819795235282</c:v>
                </c:pt>
                <c:pt idx="621">
                  <c:v>103.8873349272895</c:v>
                </c:pt>
                <c:pt idx="622">
                  <c:v>103.8873349272895</c:v>
                </c:pt>
                <c:pt idx="623">
                  <c:v>103.7240617317095</c:v>
                </c:pt>
                <c:pt idx="624">
                  <c:v>103.7240617317095</c:v>
                </c:pt>
                <c:pt idx="625">
                  <c:v>102.49760689991849</c:v>
                </c:pt>
                <c:pt idx="626">
                  <c:v>102.49760689991849</c:v>
                </c:pt>
                <c:pt idx="627">
                  <c:v>101.4356303461539</c:v>
                </c:pt>
                <c:pt idx="628">
                  <c:v>101.4356303461539</c:v>
                </c:pt>
                <c:pt idx="629">
                  <c:v>100.95283384707029</c:v>
                </c:pt>
                <c:pt idx="630">
                  <c:v>100.8717437890158</c:v>
                </c:pt>
                <c:pt idx="631">
                  <c:v>100.8717437890158</c:v>
                </c:pt>
                <c:pt idx="632">
                  <c:v>101.2785530913057</c:v>
                </c:pt>
                <c:pt idx="633">
                  <c:v>101.1569727127718</c:v>
                </c:pt>
                <c:pt idx="634">
                  <c:v>100.69923555001181</c:v>
                </c:pt>
                <c:pt idx="635">
                  <c:v>100.69960553985599</c:v>
                </c:pt>
                <c:pt idx="636">
                  <c:v>99.466620579673872</c:v>
                </c:pt>
                <c:pt idx="637">
                  <c:v>98.38883439207342</c:v>
                </c:pt>
                <c:pt idx="638">
                  <c:v>98.38883439207342</c:v>
                </c:pt>
                <c:pt idx="639">
                  <c:v>98.38883439207342</c:v>
                </c:pt>
                <c:pt idx="640">
                  <c:v>98.38883439207342</c:v>
                </c:pt>
                <c:pt idx="641">
                  <c:v>98.38883439207342</c:v>
                </c:pt>
                <c:pt idx="642">
                  <c:v>97.347052228097397</c:v>
                </c:pt>
                <c:pt idx="643">
                  <c:v>99.114508059856632</c:v>
                </c:pt>
                <c:pt idx="644">
                  <c:v>100.3974246464162</c:v>
                </c:pt>
                <c:pt idx="645">
                  <c:v>100.3974246464162</c:v>
                </c:pt>
                <c:pt idx="646">
                  <c:v>100.3974246464162</c:v>
                </c:pt>
                <c:pt idx="647">
                  <c:v>100.5528820966033</c:v>
                </c:pt>
                <c:pt idx="648">
                  <c:v>100.5528820966033</c:v>
                </c:pt>
                <c:pt idx="649">
                  <c:v>100.70612875104641</c:v>
                </c:pt>
                <c:pt idx="650">
                  <c:v>100.70612875104641</c:v>
                </c:pt>
                <c:pt idx="651">
                  <c:v>102.25491104457529</c:v>
                </c:pt>
                <c:pt idx="652">
                  <c:v>102.25491104457529</c:v>
                </c:pt>
                <c:pt idx="653">
                  <c:v>102.25491104457529</c:v>
                </c:pt>
                <c:pt idx="654">
                  <c:v>102.25491104457529</c:v>
                </c:pt>
                <c:pt idx="655">
                  <c:v>103.9482360002134</c:v>
                </c:pt>
                <c:pt idx="656">
                  <c:v>102.7643523023559</c:v>
                </c:pt>
                <c:pt idx="657">
                  <c:v>102.3624687021528</c:v>
                </c:pt>
                <c:pt idx="658">
                  <c:v>102.3624687021528</c:v>
                </c:pt>
                <c:pt idx="659">
                  <c:v>102.3624687021528</c:v>
                </c:pt>
                <c:pt idx="660">
                  <c:v>102.3624687021528</c:v>
                </c:pt>
                <c:pt idx="661">
                  <c:v>102.3624687021528</c:v>
                </c:pt>
                <c:pt idx="662">
                  <c:v>102.3624687021528</c:v>
                </c:pt>
                <c:pt idx="663">
                  <c:v>102.3624687021528</c:v>
                </c:pt>
                <c:pt idx="664">
                  <c:v>102.3624687021528</c:v>
                </c:pt>
                <c:pt idx="665">
                  <c:v>105.0254191134231</c:v>
                </c:pt>
                <c:pt idx="666">
                  <c:v>105.0254191134231</c:v>
                </c:pt>
                <c:pt idx="667">
                  <c:v>105.0254191134231</c:v>
                </c:pt>
                <c:pt idx="668">
                  <c:v>104.92713235910701</c:v>
                </c:pt>
                <c:pt idx="669">
                  <c:v>104.78567134767241</c:v>
                </c:pt>
                <c:pt idx="670">
                  <c:v>105.3137213580199</c:v>
                </c:pt>
                <c:pt idx="671">
                  <c:v>108.5062880976693</c:v>
                </c:pt>
                <c:pt idx="672">
                  <c:v>108.5062880976693</c:v>
                </c:pt>
                <c:pt idx="673">
                  <c:v>108.6845456501957</c:v>
                </c:pt>
                <c:pt idx="674">
                  <c:v>108.6845456501957</c:v>
                </c:pt>
                <c:pt idx="675">
                  <c:v>108.6845456501957</c:v>
                </c:pt>
                <c:pt idx="676">
                  <c:v>108.6845456501957</c:v>
                </c:pt>
                <c:pt idx="677">
                  <c:v>108.6845456501957</c:v>
                </c:pt>
                <c:pt idx="678">
                  <c:v>109.8521360610234</c:v>
                </c:pt>
                <c:pt idx="679">
                  <c:v>110.25208793035971</c:v>
                </c:pt>
                <c:pt idx="680">
                  <c:v>110.7774574437309</c:v>
                </c:pt>
                <c:pt idx="681">
                  <c:v>109.6729466152357</c:v>
                </c:pt>
                <c:pt idx="682">
                  <c:v>107.8439836618392</c:v>
                </c:pt>
                <c:pt idx="683">
                  <c:v>107.8771788880068</c:v>
                </c:pt>
                <c:pt idx="684">
                  <c:v>107.8771788880068</c:v>
                </c:pt>
                <c:pt idx="685">
                  <c:v>108.9775380814658</c:v>
                </c:pt>
                <c:pt idx="686">
                  <c:v>108.9775380814658</c:v>
                </c:pt>
                <c:pt idx="687">
                  <c:v>109.0419766164472</c:v>
                </c:pt>
                <c:pt idx="688">
                  <c:v>109.1234786335212</c:v>
                </c:pt>
                <c:pt idx="689">
                  <c:v>109.2967699334498</c:v>
                </c:pt>
                <c:pt idx="690">
                  <c:v>108.06024185975519</c:v>
                </c:pt>
                <c:pt idx="691">
                  <c:v>106.6681871735563</c:v>
                </c:pt>
                <c:pt idx="692">
                  <c:v>106.6681871735563</c:v>
                </c:pt>
                <c:pt idx="693">
                  <c:v>107.42906636168171</c:v>
                </c:pt>
                <c:pt idx="694">
                  <c:v>106.3350990577369</c:v>
                </c:pt>
                <c:pt idx="695">
                  <c:v>106.9576770480556</c:v>
                </c:pt>
                <c:pt idx="696">
                  <c:v>107.3011655190583</c:v>
                </c:pt>
                <c:pt idx="697">
                  <c:v>109.04638249757799</c:v>
                </c:pt>
                <c:pt idx="698">
                  <c:v>109.51935052295291</c:v>
                </c:pt>
                <c:pt idx="699">
                  <c:v>108.32820405121031</c:v>
                </c:pt>
                <c:pt idx="700">
                  <c:v>106.94298364743091</c:v>
                </c:pt>
                <c:pt idx="701">
                  <c:v>106.7221517525028</c:v>
                </c:pt>
                <c:pt idx="702">
                  <c:v>106.7221517525028</c:v>
                </c:pt>
                <c:pt idx="703">
                  <c:v>106.7221517525028</c:v>
                </c:pt>
                <c:pt idx="704">
                  <c:v>106.7221517525028</c:v>
                </c:pt>
                <c:pt idx="705">
                  <c:v>106.7221517525028</c:v>
                </c:pt>
                <c:pt idx="706">
                  <c:v>106.7221517525028</c:v>
                </c:pt>
                <c:pt idx="707">
                  <c:v>106.7221517525028</c:v>
                </c:pt>
                <c:pt idx="708">
                  <c:v>106.7221517525028</c:v>
                </c:pt>
                <c:pt idx="709">
                  <c:v>106.7221517525028</c:v>
                </c:pt>
                <c:pt idx="710">
                  <c:v>106.7221517525028</c:v>
                </c:pt>
                <c:pt idx="711">
                  <c:v>107.5965550347962</c:v>
                </c:pt>
                <c:pt idx="712">
                  <c:v>106.0087817240675</c:v>
                </c:pt>
                <c:pt idx="713">
                  <c:v>106.0087817240675</c:v>
                </c:pt>
                <c:pt idx="714">
                  <c:v>104.78362145206709</c:v>
                </c:pt>
                <c:pt idx="715">
                  <c:v>104.78362145206709</c:v>
                </c:pt>
                <c:pt idx="716">
                  <c:v>104.8060554169741</c:v>
                </c:pt>
                <c:pt idx="717">
                  <c:v>104.8060554169741</c:v>
                </c:pt>
                <c:pt idx="718">
                  <c:v>107.1033875177562</c:v>
                </c:pt>
                <c:pt idx="719">
                  <c:v>108.8095382014463</c:v>
                </c:pt>
                <c:pt idx="720">
                  <c:v>108.8095382014463</c:v>
                </c:pt>
                <c:pt idx="721">
                  <c:v>108.8095382014463</c:v>
                </c:pt>
                <c:pt idx="722">
                  <c:v>108.8095382014463</c:v>
                </c:pt>
                <c:pt idx="723">
                  <c:v>109.0347359199942</c:v>
                </c:pt>
                <c:pt idx="724">
                  <c:v>109.0347359199942</c:v>
                </c:pt>
                <c:pt idx="725">
                  <c:v>107.9082999475072</c:v>
                </c:pt>
                <c:pt idx="726">
                  <c:v>107.9082999475072</c:v>
                </c:pt>
                <c:pt idx="727">
                  <c:v>107.64849095214019</c:v>
                </c:pt>
                <c:pt idx="728">
                  <c:v>107.64849095214019</c:v>
                </c:pt>
                <c:pt idx="729">
                  <c:v>106.5455094424145</c:v>
                </c:pt>
                <c:pt idx="730">
                  <c:v>106.5455094424145</c:v>
                </c:pt>
                <c:pt idx="731">
                  <c:v>106.6160192551506</c:v>
                </c:pt>
                <c:pt idx="732">
                  <c:v>109.2433498657679</c:v>
                </c:pt>
                <c:pt idx="733">
                  <c:v>107.3709517132049</c:v>
                </c:pt>
                <c:pt idx="734">
                  <c:v>107.3709517132049</c:v>
                </c:pt>
                <c:pt idx="735">
                  <c:v>107.0173945064226</c:v>
                </c:pt>
                <c:pt idx="736">
                  <c:v>107.0173945064226</c:v>
                </c:pt>
                <c:pt idx="737">
                  <c:v>107.4915207259031</c:v>
                </c:pt>
                <c:pt idx="738">
                  <c:v>107.4915207259031</c:v>
                </c:pt>
                <c:pt idx="739">
                  <c:v>106.2679590678314</c:v>
                </c:pt>
                <c:pt idx="740">
                  <c:v>106.2679590678314</c:v>
                </c:pt>
                <c:pt idx="741">
                  <c:v>105.1330586166484</c:v>
                </c:pt>
                <c:pt idx="742">
                  <c:v>105.1330586166484</c:v>
                </c:pt>
                <c:pt idx="743">
                  <c:v>105.1330586166484</c:v>
                </c:pt>
                <c:pt idx="744">
                  <c:v>105.1330586166484</c:v>
                </c:pt>
                <c:pt idx="745">
                  <c:v>105.1330586166484</c:v>
                </c:pt>
                <c:pt idx="746">
                  <c:v>105.1330586166484</c:v>
                </c:pt>
                <c:pt idx="747">
                  <c:v>104.4219113887596</c:v>
                </c:pt>
                <c:pt idx="748">
                  <c:v>103.1202751300754</c:v>
                </c:pt>
                <c:pt idx="749">
                  <c:v>103.3662245678444</c:v>
                </c:pt>
                <c:pt idx="750">
                  <c:v>103.3662245678444</c:v>
                </c:pt>
                <c:pt idx="751">
                  <c:v>109.1884155734822</c:v>
                </c:pt>
                <c:pt idx="752">
                  <c:v>109.1884155734822</c:v>
                </c:pt>
                <c:pt idx="753">
                  <c:v>110.5443071541311</c:v>
                </c:pt>
                <c:pt idx="754">
                  <c:v>110.5443071541311</c:v>
                </c:pt>
                <c:pt idx="755">
                  <c:v>110.5443071541311</c:v>
                </c:pt>
                <c:pt idx="756">
                  <c:v>110.5443071541311</c:v>
                </c:pt>
                <c:pt idx="757">
                  <c:v>109.90769872862469</c:v>
                </c:pt>
                <c:pt idx="758">
                  <c:v>109.90769872862469</c:v>
                </c:pt>
                <c:pt idx="759">
                  <c:v>110.1102757834802</c:v>
                </c:pt>
                <c:pt idx="760">
                  <c:v>110.1102757834802</c:v>
                </c:pt>
                <c:pt idx="761">
                  <c:v>111.2493379183752</c:v>
                </c:pt>
                <c:pt idx="762">
                  <c:v>111.2493379183752</c:v>
                </c:pt>
                <c:pt idx="763">
                  <c:v>112.7210286328442</c:v>
                </c:pt>
                <c:pt idx="764">
                  <c:v>113.2577218468568</c:v>
                </c:pt>
                <c:pt idx="765">
                  <c:v>112.0233359745197</c:v>
                </c:pt>
                <c:pt idx="766">
                  <c:v>112.0233359745197</c:v>
                </c:pt>
                <c:pt idx="767">
                  <c:v>112.0233359745197</c:v>
                </c:pt>
                <c:pt idx="768">
                  <c:v>111.27372563298439</c:v>
                </c:pt>
                <c:pt idx="769">
                  <c:v>111.000721952042</c:v>
                </c:pt>
                <c:pt idx="770">
                  <c:v>113.8088247390901</c:v>
                </c:pt>
                <c:pt idx="771">
                  <c:v>114.62678136805251</c:v>
                </c:pt>
                <c:pt idx="772">
                  <c:v>114.62678136805251</c:v>
                </c:pt>
                <c:pt idx="773">
                  <c:v>114.0718493766381</c:v>
                </c:pt>
                <c:pt idx="774">
                  <c:v>114.0718493766381</c:v>
                </c:pt>
                <c:pt idx="775">
                  <c:v>113.63651270673689</c:v>
                </c:pt>
                <c:pt idx="776">
                  <c:v>113.63651270673689</c:v>
                </c:pt>
                <c:pt idx="777">
                  <c:v>113.29952023517799</c:v>
                </c:pt>
                <c:pt idx="778">
                  <c:v>113.29952023517799</c:v>
                </c:pt>
                <c:pt idx="779">
                  <c:v>113.29952023517799</c:v>
                </c:pt>
                <c:pt idx="780">
                  <c:v>113.29952023517799</c:v>
                </c:pt>
                <c:pt idx="781">
                  <c:v>113.29952023517799</c:v>
                </c:pt>
                <c:pt idx="782">
                  <c:v>113.29952023517799</c:v>
                </c:pt>
                <c:pt idx="783">
                  <c:v>112.1761165620905</c:v>
                </c:pt>
                <c:pt idx="784">
                  <c:v>112.1761165620905</c:v>
                </c:pt>
                <c:pt idx="785">
                  <c:v>112.8923367108617</c:v>
                </c:pt>
                <c:pt idx="786">
                  <c:v>111.30860463159649</c:v>
                </c:pt>
                <c:pt idx="787">
                  <c:v>110.3671573590463</c:v>
                </c:pt>
                <c:pt idx="788">
                  <c:v>110.2600654892005</c:v>
                </c:pt>
                <c:pt idx="789">
                  <c:v>111.09436756196379</c:v>
                </c:pt>
                <c:pt idx="790">
                  <c:v>115.3239008509258</c:v>
                </c:pt>
                <c:pt idx="791">
                  <c:v>116.8310318759324</c:v>
                </c:pt>
                <c:pt idx="792">
                  <c:v>116.8310318759324</c:v>
                </c:pt>
                <c:pt idx="793">
                  <c:v>119.7685062375149</c:v>
                </c:pt>
                <c:pt idx="794">
                  <c:v>119.7685062375149</c:v>
                </c:pt>
                <c:pt idx="795">
                  <c:v>119.7685062375149</c:v>
                </c:pt>
                <c:pt idx="796">
                  <c:v>118.5922557828188</c:v>
                </c:pt>
                <c:pt idx="797">
                  <c:v>118.5922557828188</c:v>
                </c:pt>
                <c:pt idx="798">
                  <c:v>118.5922557828188</c:v>
                </c:pt>
                <c:pt idx="799">
                  <c:v>117.237432332886</c:v>
                </c:pt>
                <c:pt idx="800">
                  <c:v>115.9112886233863</c:v>
                </c:pt>
                <c:pt idx="801">
                  <c:v>116.3786958862908</c:v>
                </c:pt>
                <c:pt idx="802">
                  <c:v>115.1222094223307</c:v>
                </c:pt>
                <c:pt idx="803">
                  <c:v>115.1222094223307</c:v>
                </c:pt>
                <c:pt idx="804">
                  <c:v>115.1222094223307</c:v>
                </c:pt>
                <c:pt idx="805">
                  <c:v>115.47271165003291</c:v>
                </c:pt>
                <c:pt idx="806">
                  <c:v>115.47271165003291</c:v>
                </c:pt>
                <c:pt idx="807">
                  <c:v>114.26146400300679</c:v>
                </c:pt>
                <c:pt idx="808">
                  <c:v>115.5222224670997</c:v>
                </c:pt>
                <c:pt idx="809">
                  <c:v>116.7318464544658</c:v>
                </c:pt>
                <c:pt idx="810">
                  <c:v>116.7318464544658</c:v>
                </c:pt>
                <c:pt idx="811">
                  <c:v>117.52854600166511</c:v>
                </c:pt>
                <c:pt idx="812">
                  <c:v>118.6127909281452</c:v>
                </c:pt>
                <c:pt idx="813">
                  <c:v>118.6127909281452</c:v>
                </c:pt>
                <c:pt idx="814">
                  <c:v>118.6127909281452</c:v>
                </c:pt>
                <c:pt idx="815">
                  <c:v>117.33448838073291</c:v>
                </c:pt>
                <c:pt idx="816">
                  <c:v>119.944176344651</c:v>
                </c:pt>
                <c:pt idx="817">
                  <c:v>119.944176344651</c:v>
                </c:pt>
                <c:pt idx="818">
                  <c:v>119.944176344651</c:v>
                </c:pt>
                <c:pt idx="819">
                  <c:v>119.944176344651</c:v>
                </c:pt>
                <c:pt idx="820">
                  <c:v>119.944176344651</c:v>
                </c:pt>
                <c:pt idx="821">
                  <c:v>121.82117878925141</c:v>
                </c:pt>
                <c:pt idx="822">
                  <c:v>121.82117878925141</c:v>
                </c:pt>
                <c:pt idx="823">
                  <c:v>121.82117878925141</c:v>
                </c:pt>
                <c:pt idx="824">
                  <c:v>121.82117878925141</c:v>
                </c:pt>
                <c:pt idx="825">
                  <c:v>121.82117878925141</c:v>
                </c:pt>
                <c:pt idx="826">
                  <c:v>121.82117878925141</c:v>
                </c:pt>
                <c:pt idx="827">
                  <c:v>122.8556376926563</c:v>
                </c:pt>
                <c:pt idx="828">
                  <c:v>122.8556376926563</c:v>
                </c:pt>
                <c:pt idx="829">
                  <c:v>122.8556376926563</c:v>
                </c:pt>
                <c:pt idx="830">
                  <c:v>122.8556376926563</c:v>
                </c:pt>
                <c:pt idx="831">
                  <c:v>121.4618281428304</c:v>
                </c:pt>
                <c:pt idx="832">
                  <c:v>121.3604481775775</c:v>
                </c:pt>
                <c:pt idx="833">
                  <c:v>121.3604481775775</c:v>
                </c:pt>
                <c:pt idx="834">
                  <c:v>121.4675465969958</c:v>
                </c:pt>
                <c:pt idx="835">
                  <c:v>120.313846970405</c:v>
                </c:pt>
                <c:pt idx="836">
                  <c:v>123.0666456816781</c:v>
                </c:pt>
                <c:pt idx="837">
                  <c:v>125.56410238880019</c:v>
                </c:pt>
                <c:pt idx="838">
                  <c:v>125.56410238880019</c:v>
                </c:pt>
                <c:pt idx="839">
                  <c:v>125.56410238880019</c:v>
                </c:pt>
                <c:pt idx="840">
                  <c:v>125.56410238880019</c:v>
                </c:pt>
                <c:pt idx="841">
                  <c:v>125.56410238880019</c:v>
                </c:pt>
                <c:pt idx="842">
                  <c:v>125.56410238880019</c:v>
                </c:pt>
                <c:pt idx="843">
                  <c:v>125.56410238880019</c:v>
                </c:pt>
                <c:pt idx="844">
                  <c:v>127.7200738034759</c:v>
                </c:pt>
                <c:pt idx="845">
                  <c:v>129.56987434423991</c:v>
                </c:pt>
                <c:pt idx="846">
                  <c:v>129.56987434423991</c:v>
                </c:pt>
                <c:pt idx="847">
                  <c:v>128.33061469376739</c:v>
                </c:pt>
                <c:pt idx="848">
                  <c:v>126.93508342079269</c:v>
                </c:pt>
                <c:pt idx="849">
                  <c:v>125.9689178460431</c:v>
                </c:pt>
                <c:pt idx="850">
                  <c:v>125.9689178460431</c:v>
                </c:pt>
                <c:pt idx="851">
                  <c:v>125.9689178460431</c:v>
                </c:pt>
                <c:pt idx="852">
                  <c:v>125.9689178460431</c:v>
                </c:pt>
                <c:pt idx="853">
                  <c:v>129.0842624573707</c:v>
                </c:pt>
                <c:pt idx="854">
                  <c:v>129.0842624573707</c:v>
                </c:pt>
                <c:pt idx="855">
                  <c:v>137.00232720608281</c:v>
                </c:pt>
                <c:pt idx="856">
                  <c:v>137.00232720608281</c:v>
                </c:pt>
                <c:pt idx="857">
                  <c:v>137.00232720608281</c:v>
                </c:pt>
                <c:pt idx="858">
                  <c:v>137.00232720608281</c:v>
                </c:pt>
                <c:pt idx="859">
                  <c:v>137.00232720608281</c:v>
                </c:pt>
                <c:pt idx="860">
                  <c:v>137.00232720608281</c:v>
                </c:pt>
                <c:pt idx="861">
                  <c:v>137.18123595735781</c:v>
                </c:pt>
                <c:pt idx="862">
                  <c:v>137.18123595735781</c:v>
                </c:pt>
                <c:pt idx="863">
                  <c:v>137.18123595735781</c:v>
                </c:pt>
                <c:pt idx="864">
                  <c:v>137.18123595735781</c:v>
                </c:pt>
                <c:pt idx="865">
                  <c:v>135.92789075485089</c:v>
                </c:pt>
                <c:pt idx="866">
                  <c:v>135.92789075485089</c:v>
                </c:pt>
                <c:pt idx="867">
                  <c:v>135.92789075485089</c:v>
                </c:pt>
                <c:pt idx="868">
                  <c:v>135.92789075485089</c:v>
                </c:pt>
                <c:pt idx="869">
                  <c:v>138.827173036261</c:v>
                </c:pt>
                <c:pt idx="870">
                  <c:v>138.83685480491781</c:v>
                </c:pt>
                <c:pt idx="871">
                  <c:v>140.23843276812909</c:v>
                </c:pt>
                <c:pt idx="872">
                  <c:v>140.05741528404431</c:v>
                </c:pt>
                <c:pt idx="873">
                  <c:v>140.05741528404431</c:v>
                </c:pt>
                <c:pt idx="874">
                  <c:v>142.89484987116029</c:v>
                </c:pt>
                <c:pt idx="875">
                  <c:v>142.89484987116029</c:v>
                </c:pt>
                <c:pt idx="876">
                  <c:v>142.89484987116029</c:v>
                </c:pt>
                <c:pt idx="877">
                  <c:v>147.98896400937329</c:v>
                </c:pt>
                <c:pt idx="878">
                  <c:v>147.98896400937329</c:v>
                </c:pt>
                <c:pt idx="879">
                  <c:v>147.98896400937329</c:v>
                </c:pt>
                <c:pt idx="880">
                  <c:v>147.98896400937329</c:v>
                </c:pt>
                <c:pt idx="881">
                  <c:v>147.98896400937329</c:v>
                </c:pt>
                <c:pt idx="882">
                  <c:v>147.98896400937329</c:v>
                </c:pt>
                <c:pt idx="883">
                  <c:v>147.98896400937329</c:v>
                </c:pt>
                <c:pt idx="884">
                  <c:v>147.98896400937329</c:v>
                </c:pt>
                <c:pt idx="885">
                  <c:v>147.98896400937329</c:v>
                </c:pt>
                <c:pt idx="886">
                  <c:v>146.1863810798416</c:v>
                </c:pt>
                <c:pt idx="887">
                  <c:v>146.1863810798416</c:v>
                </c:pt>
                <c:pt idx="888">
                  <c:v>144.94299925449801</c:v>
                </c:pt>
                <c:pt idx="889">
                  <c:v>143.8541582993214</c:v>
                </c:pt>
                <c:pt idx="890">
                  <c:v>143.8541582993214</c:v>
                </c:pt>
                <c:pt idx="891">
                  <c:v>143.8541582993214</c:v>
                </c:pt>
                <c:pt idx="892">
                  <c:v>143.8541582993214</c:v>
                </c:pt>
                <c:pt idx="893">
                  <c:v>144.49326943747619</c:v>
                </c:pt>
                <c:pt idx="894">
                  <c:v>144.49326943747619</c:v>
                </c:pt>
                <c:pt idx="895">
                  <c:v>146.51764913623069</c:v>
                </c:pt>
                <c:pt idx="896">
                  <c:v>146.51764913623069</c:v>
                </c:pt>
                <c:pt idx="897">
                  <c:v>146.41137803997231</c:v>
                </c:pt>
                <c:pt idx="898">
                  <c:v>145.11578179772789</c:v>
                </c:pt>
                <c:pt idx="899">
                  <c:v>145.11578179772789</c:v>
                </c:pt>
                <c:pt idx="900">
                  <c:v>144.44844180913131</c:v>
                </c:pt>
                <c:pt idx="901">
                  <c:v>146.64526326334831</c:v>
                </c:pt>
                <c:pt idx="902">
                  <c:v>146.64526326334831</c:v>
                </c:pt>
                <c:pt idx="903">
                  <c:v>145.2923899430391</c:v>
                </c:pt>
                <c:pt idx="904">
                  <c:v>146.03578621843519</c:v>
                </c:pt>
                <c:pt idx="905">
                  <c:v>146.03578621843519</c:v>
                </c:pt>
                <c:pt idx="906">
                  <c:v>144.7522550120238</c:v>
                </c:pt>
                <c:pt idx="907">
                  <c:v>144.7522550120238</c:v>
                </c:pt>
                <c:pt idx="908">
                  <c:v>145.43918025257889</c:v>
                </c:pt>
                <c:pt idx="909">
                  <c:v>145.43918025257889</c:v>
                </c:pt>
                <c:pt idx="910">
                  <c:v>146.10726691490629</c:v>
                </c:pt>
                <c:pt idx="911">
                  <c:v>147.03087400765179</c:v>
                </c:pt>
                <c:pt idx="912">
                  <c:v>146.5970836927969</c:v>
                </c:pt>
                <c:pt idx="913">
                  <c:v>147.52391226587969</c:v>
                </c:pt>
                <c:pt idx="914">
                  <c:v>149.17695291171029</c:v>
                </c:pt>
                <c:pt idx="915">
                  <c:v>147.62605153973209</c:v>
                </c:pt>
                <c:pt idx="916">
                  <c:v>147.62605153973209</c:v>
                </c:pt>
                <c:pt idx="917">
                  <c:v>149.06893234648541</c:v>
                </c:pt>
                <c:pt idx="918">
                  <c:v>150.49189368874229</c:v>
                </c:pt>
                <c:pt idx="919">
                  <c:v>150.49189368874229</c:v>
                </c:pt>
                <c:pt idx="920">
                  <c:v>150.49189368874229</c:v>
                </c:pt>
                <c:pt idx="921">
                  <c:v>150.49189368874229</c:v>
                </c:pt>
                <c:pt idx="922">
                  <c:v>150.49189368874229</c:v>
                </c:pt>
                <c:pt idx="923">
                  <c:v>150.611403122463</c:v>
                </c:pt>
                <c:pt idx="924">
                  <c:v>151.8968216075591</c:v>
                </c:pt>
                <c:pt idx="925">
                  <c:v>151.8968216075591</c:v>
                </c:pt>
                <c:pt idx="926">
                  <c:v>151.8968216075591</c:v>
                </c:pt>
                <c:pt idx="927">
                  <c:v>159.76265051953919</c:v>
                </c:pt>
                <c:pt idx="928">
                  <c:v>158.28571430658531</c:v>
                </c:pt>
                <c:pt idx="929">
                  <c:v>159.46569185738721</c:v>
                </c:pt>
                <c:pt idx="930">
                  <c:v>157.8878796574547</c:v>
                </c:pt>
                <c:pt idx="931">
                  <c:v>157.8878796574547</c:v>
                </c:pt>
                <c:pt idx="932">
                  <c:v>157.42358713922729</c:v>
                </c:pt>
                <c:pt idx="933">
                  <c:v>157.92152390513641</c:v>
                </c:pt>
                <c:pt idx="934">
                  <c:v>157.3572123565651</c:v>
                </c:pt>
                <c:pt idx="935">
                  <c:v>157.3572123565651</c:v>
                </c:pt>
                <c:pt idx="936">
                  <c:v>157.3572123565651</c:v>
                </c:pt>
                <c:pt idx="937">
                  <c:v>157.3572123565651</c:v>
                </c:pt>
                <c:pt idx="938">
                  <c:v>157.96201075473729</c:v>
                </c:pt>
                <c:pt idx="939">
                  <c:v>156.58306602015671</c:v>
                </c:pt>
                <c:pt idx="940">
                  <c:v>155.20322812230421</c:v>
                </c:pt>
                <c:pt idx="941">
                  <c:v>155.20322812230421</c:v>
                </c:pt>
                <c:pt idx="942">
                  <c:v>155.05285568930529</c:v>
                </c:pt>
                <c:pt idx="943">
                  <c:v>154.94227188809359</c:v>
                </c:pt>
                <c:pt idx="944">
                  <c:v>155.30753189504779</c:v>
                </c:pt>
                <c:pt idx="945">
                  <c:v>156.0926304276264</c:v>
                </c:pt>
                <c:pt idx="946">
                  <c:v>157.51984306177951</c:v>
                </c:pt>
                <c:pt idx="947">
                  <c:v>160.64989190756859</c:v>
                </c:pt>
                <c:pt idx="948">
                  <c:v>160.5346352903139</c:v>
                </c:pt>
                <c:pt idx="949">
                  <c:v>160.73629586516199</c:v>
                </c:pt>
                <c:pt idx="950">
                  <c:v>159.3742344706969</c:v>
                </c:pt>
                <c:pt idx="951">
                  <c:v>158.14376849021309</c:v>
                </c:pt>
                <c:pt idx="952">
                  <c:v>162.76178393758161</c:v>
                </c:pt>
                <c:pt idx="953">
                  <c:v>162.76178393758161</c:v>
                </c:pt>
                <c:pt idx="954">
                  <c:v>162.76178393758161</c:v>
                </c:pt>
                <c:pt idx="955">
                  <c:v>161.21508780860131</c:v>
                </c:pt>
                <c:pt idx="956">
                  <c:v>161.21508780860131</c:v>
                </c:pt>
                <c:pt idx="957">
                  <c:v>161.82825498128591</c:v>
                </c:pt>
                <c:pt idx="958">
                  <c:v>161.82825498128591</c:v>
                </c:pt>
                <c:pt idx="959">
                  <c:v>160.390554647849</c:v>
                </c:pt>
                <c:pt idx="960">
                  <c:v>160.390554647849</c:v>
                </c:pt>
                <c:pt idx="961">
                  <c:v>160.390554647849</c:v>
                </c:pt>
                <c:pt idx="962">
                  <c:v>160.390554647849</c:v>
                </c:pt>
                <c:pt idx="963">
                  <c:v>162.24624833246881</c:v>
                </c:pt>
                <c:pt idx="964">
                  <c:v>162.24624833246881</c:v>
                </c:pt>
                <c:pt idx="965">
                  <c:v>162.8007569172394</c:v>
                </c:pt>
                <c:pt idx="966">
                  <c:v>162.8007569172394</c:v>
                </c:pt>
                <c:pt idx="967">
                  <c:v>162.1399086162134</c:v>
                </c:pt>
                <c:pt idx="968">
                  <c:v>162.14856177824541</c:v>
                </c:pt>
                <c:pt idx="969">
                  <c:v>162.14856177824541</c:v>
                </c:pt>
                <c:pt idx="970">
                  <c:v>159.88519170425019</c:v>
                </c:pt>
                <c:pt idx="971">
                  <c:v>160.35242589875941</c:v>
                </c:pt>
                <c:pt idx="972">
                  <c:v>160.35242589875941</c:v>
                </c:pt>
                <c:pt idx="973">
                  <c:v>160.35242589875941</c:v>
                </c:pt>
                <c:pt idx="974">
                  <c:v>161.55569008613611</c:v>
                </c:pt>
                <c:pt idx="975">
                  <c:v>162.00036855457569</c:v>
                </c:pt>
                <c:pt idx="976">
                  <c:v>161.78849172910071</c:v>
                </c:pt>
                <c:pt idx="977">
                  <c:v>161.78849172910071</c:v>
                </c:pt>
                <c:pt idx="978">
                  <c:v>160.3093857600339</c:v>
                </c:pt>
                <c:pt idx="979">
                  <c:v>160.3093857600339</c:v>
                </c:pt>
                <c:pt idx="980">
                  <c:v>160.3093857600339</c:v>
                </c:pt>
                <c:pt idx="981">
                  <c:v>160.3093857600339</c:v>
                </c:pt>
                <c:pt idx="982">
                  <c:v>159.54679708878359</c:v>
                </c:pt>
                <c:pt idx="983">
                  <c:v>158.17719163139299</c:v>
                </c:pt>
                <c:pt idx="984">
                  <c:v>158.1842639604354</c:v>
                </c:pt>
                <c:pt idx="985">
                  <c:v>157.52738571451161</c:v>
                </c:pt>
                <c:pt idx="986">
                  <c:v>160.31285008898979</c:v>
                </c:pt>
                <c:pt idx="987">
                  <c:v>159.47172742333041</c:v>
                </c:pt>
                <c:pt idx="988">
                  <c:v>159.01641956811821</c:v>
                </c:pt>
                <c:pt idx="989">
                  <c:v>158.9646162842046</c:v>
                </c:pt>
                <c:pt idx="990">
                  <c:v>158.9646162842046</c:v>
                </c:pt>
                <c:pt idx="991">
                  <c:v>160.095745795901</c:v>
                </c:pt>
                <c:pt idx="992">
                  <c:v>160.095745795901</c:v>
                </c:pt>
                <c:pt idx="993">
                  <c:v>158.72644784023001</c:v>
                </c:pt>
                <c:pt idx="994">
                  <c:v>159.5557016328035</c:v>
                </c:pt>
                <c:pt idx="995">
                  <c:v>159.5557016328035</c:v>
                </c:pt>
                <c:pt idx="996">
                  <c:v>159.852447405118</c:v>
                </c:pt>
                <c:pt idx="997">
                  <c:v>159.852447405118</c:v>
                </c:pt>
                <c:pt idx="998">
                  <c:v>158.90724626396789</c:v>
                </c:pt>
                <c:pt idx="999">
                  <c:v>158.87485716332299</c:v>
                </c:pt>
                <c:pt idx="1000">
                  <c:v>157.11842883732791</c:v>
                </c:pt>
                <c:pt idx="1001">
                  <c:v>157.11842883732791</c:v>
                </c:pt>
                <c:pt idx="1002">
                  <c:v>156.54191646094651</c:v>
                </c:pt>
                <c:pt idx="1003">
                  <c:v>155.06043617633509</c:v>
                </c:pt>
                <c:pt idx="1004">
                  <c:v>154.48155104167071</c:v>
                </c:pt>
                <c:pt idx="1005">
                  <c:v>153.1267189774251</c:v>
                </c:pt>
                <c:pt idx="1006">
                  <c:v>154.01179502068521</c:v>
                </c:pt>
                <c:pt idx="1007">
                  <c:v>155.50345432081801</c:v>
                </c:pt>
                <c:pt idx="1008">
                  <c:v>153.91661582945881</c:v>
                </c:pt>
                <c:pt idx="1009">
                  <c:v>154.60805030640981</c:v>
                </c:pt>
                <c:pt idx="1010">
                  <c:v>156.37604006676241</c:v>
                </c:pt>
                <c:pt idx="1011">
                  <c:v>155.8855254785241</c:v>
                </c:pt>
                <c:pt idx="1012">
                  <c:v>155.8855254785241</c:v>
                </c:pt>
                <c:pt idx="1013">
                  <c:v>155.8855254785241</c:v>
                </c:pt>
                <c:pt idx="1014">
                  <c:v>155.59769124003779</c:v>
                </c:pt>
                <c:pt idx="1015">
                  <c:v>156.29370341464531</c:v>
                </c:pt>
                <c:pt idx="1016">
                  <c:v>154.92590107749061</c:v>
                </c:pt>
                <c:pt idx="1017">
                  <c:v>153.59595760999221</c:v>
                </c:pt>
                <c:pt idx="1018">
                  <c:v>152.1630849686882</c:v>
                </c:pt>
                <c:pt idx="1019">
                  <c:v>151.64391143005801</c:v>
                </c:pt>
                <c:pt idx="1020">
                  <c:v>151.64391143005801</c:v>
                </c:pt>
                <c:pt idx="1021">
                  <c:v>151.8486205247963</c:v>
                </c:pt>
                <c:pt idx="1022">
                  <c:v>150.46312129295879</c:v>
                </c:pt>
                <c:pt idx="1023">
                  <c:v>152.15990412719111</c:v>
                </c:pt>
                <c:pt idx="1024">
                  <c:v>155.26946786964791</c:v>
                </c:pt>
                <c:pt idx="1025">
                  <c:v>154.92921140673519</c:v>
                </c:pt>
                <c:pt idx="1026">
                  <c:v>154.7815955851473</c:v>
                </c:pt>
                <c:pt idx="1027">
                  <c:v>154.69193042440381</c:v>
                </c:pt>
                <c:pt idx="1028">
                  <c:v>154.48584580795301</c:v>
                </c:pt>
                <c:pt idx="1029">
                  <c:v>154.48584580795301</c:v>
                </c:pt>
                <c:pt idx="1030">
                  <c:v>154.48584580795301</c:v>
                </c:pt>
                <c:pt idx="1031">
                  <c:v>155.5406497753913</c:v>
                </c:pt>
                <c:pt idx="1032">
                  <c:v>157.4013170801648</c:v>
                </c:pt>
                <c:pt idx="1033">
                  <c:v>159.96459151423221</c:v>
                </c:pt>
                <c:pt idx="1034">
                  <c:v>159.13828800825561</c:v>
                </c:pt>
                <c:pt idx="1035">
                  <c:v>158.19281001188429</c:v>
                </c:pt>
                <c:pt idx="1036">
                  <c:v>156.83065039328559</c:v>
                </c:pt>
                <c:pt idx="1037">
                  <c:v>156.83065039328559</c:v>
                </c:pt>
                <c:pt idx="1038">
                  <c:v>157.14076301112141</c:v>
                </c:pt>
                <c:pt idx="1039">
                  <c:v>159.42938295112651</c:v>
                </c:pt>
                <c:pt idx="1040">
                  <c:v>159.42938295112651</c:v>
                </c:pt>
                <c:pt idx="1041">
                  <c:v>160.6611859606472</c:v>
                </c:pt>
                <c:pt idx="1042">
                  <c:v>160.42335351973111</c:v>
                </c:pt>
                <c:pt idx="1043">
                  <c:v>160.33035716046859</c:v>
                </c:pt>
                <c:pt idx="1044">
                  <c:v>160.48473863634851</c:v>
                </c:pt>
                <c:pt idx="1045">
                  <c:v>159.09682251612719</c:v>
                </c:pt>
                <c:pt idx="1046">
                  <c:v>161.74350248665061</c:v>
                </c:pt>
                <c:pt idx="1047">
                  <c:v>161.52769180177449</c:v>
                </c:pt>
                <c:pt idx="1048">
                  <c:v>162.14937406735459</c:v>
                </c:pt>
                <c:pt idx="1049">
                  <c:v>162.14937406735459</c:v>
                </c:pt>
                <c:pt idx="1050">
                  <c:v>160.76717134141131</c:v>
                </c:pt>
                <c:pt idx="1051">
                  <c:v>159.32415057235471</c:v>
                </c:pt>
                <c:pt idx="1052">
                  <c:v>157.94869174813499</c:v>
                </c:pt>
                <c:pt idx="1053">
                  <c:v>157.8770469101315</c:v>
                </c:pt>
                <c:pt idx="1054">
                  <c:v>158.4305326150388</c:v>
                </c:pt>
                <c:pt idx="1055">
                  <c:v>158.4305326150388</c:v>
                </c:pt>
                <c:pt idx="1056">
                  <c:v>157.67440191026611</c:v>
                </c:pt>
                <c:pt idx="1057">
                  <c:v>157.67440191026611</c:v>
                </c:pt>
                <c:pt idx="1058">
                  <c:v>160.38447383272941</c:v>
                </c:pt>
                <c:pt idx="1059">
                  <c:v>160.38447383272941</c:v>
                </c:pt>
                <c:pt idx="1060">
                  <c:v>160.6244013142572</c:v>
                </c:pt>
                <c:pt idx="1061">
                  <c:v>163.0226274270608</c:v>
                </c:pt>
                <c:pt idx="1062">
                  <c:v>163.14110843856349</c:v>
                </c:pt>
                <c:pt idx="1063">
                  <c:v>163.14110843856349</c:v>
                </c:pt>
                <c:pt idx="1064">
                  <c:v>163.96533208992369</c:v>
                </c:pt>
                <c:pt idx="1065">
                  <c:v>165.009347882605</c:v>
                </c:pt>
                <c:pt idx="1066">
                  <c:v>165.21524955244001</c:v>
                </c:pt>
                <c:pt idx="1067">
                  <c:v>166.4233760092969</c:v>
                </c:pt>
                <c:pt idx="1068">
                  <c:v>168.42420857038709</c:v>
                </c:pt>
                <c:pt idx="1069">
                  <c:v>168.42420857038709</c:v>
                </c:pt>
                <c:pt idx="1070">
                  <c:v>167.80624256576641</c:v>
                </c:pt>
                <c:pt idx="1071">
                  <c:v>167.80624256576641</c:v>
                </c:pt>
                <c:pt idx="1072">
                  <c:v>170.02479310372749</c:v>
                </c:pt>
                <c:pt idx="1073">
                  <c:v>170.02479310372749</c:v>
                </c:pt>
                <c:pt idx="1074">
                  <c:v>170.02479310372749</c:v>
                </c:pt>
                <c:pt idx="1075">
                  <c:v>170.02479310372749</c:v>
                </c:pt>
                <c:pt idx="1076">
                  <c:v>169.92667365513711</c:v>
                </c:pt>
                <c:pt idx="1077">
                  <c:v>170.93382512101601</c:v>
                </c:pt>
                <c:pt idx="1078">
                  <c:v>170.93382512101601</c:v>
                </c:pt>
                <c:pt idx="1079">
                  <c:v>174.90461233134269</c:v>
                </c:pt>
                <c:pt idx="1080">
                  <c:v>176.36548558001911</c:v>
                </c:pt>
                <c:pt idx="1081">
                  <c:v>179.21359250212851</c:v>
                </c:pt>
                <c:pt idx="1082">
                  <c:v>180.14640133810701</c:v>
                </c:pt>
                <c:pt idx="1083">
                  <c:v>180.2748761502659</c:v>
                </c:pt>
                <c:pt idx="1084">
                  <c:v>180.10340572611869</c:v>
                </c:pt>
                <c:pt idx="1085">
                  <c:v>180.10340572611869</c:v>
                </c:pt>
                <c:pt idx="1086">
                  <c:v>178.53008163247151</c:v>
                </c:pt>
                <c:pt idx="1087">
                  <c:v>178.45167367779359</c:v>
                </c:pt>
                <c:pt idx="1088">
                  <c:v>176.9343537872916</c:v>
                </c:pt>
                <c:pt idx="1089">
                  <c:v>176.9343537872916</c:v>
                </c:pt>
                <c:pt idx="1090">
                  <c:v>179.1108391756751</c:v>
                </c:pt>
                <c:pt idx="1091">
                  <c:v>179.97663113752691</c:v>
                </c:pt>
                <c:pt idx="1092">
                  <c:v>180.66039736661281</c:v>
                </c:pt>
                <c:pt idx="1093">
                  <c:v>180.04982874612381</c:v>
                </c:pt>
                <c:pt idx="1094">
                  <c:v>180.04982874612381</c:v>
                </c:pt>
                <c:pt idx="1095">
                  <c:v>178.30314416091821</c:v>
                </c:pt>
                <c:pt idx="1096">
                  <c:v>178.30314416091821</c:v>
                </c:pt>
                <c:pt idx="1097">
                  <c:v>180.191580117694</c:v>
                </c:pt>
                <c:pt idx="1098">
                  <c:v>181.2450283423114</c:v>
                </c:pt>
                <c:pt idx="1099">
                  <c:v>181.4213093311385</c:v>
                </c:pt>
                <c:pt idx="1100">
                  <c:v>181.2941023602674</c:v>
                </c:pt>
                <c:pt idx="1101">
                  <c:v>180.34177715621831</c:v>
                </c:pt>
                <c:pt idx="1102">
                  <c:v>180.02687385461289</c:v>
                </c:pt>
                <c:pt idx="1103">
                  <c:v>178.49950125274941</c:v>
                </c:pt>
                <c:pt idx="1104">
                  <c:v>178.93448761194239</c:v>
                </c:pt>
                <c:pt idx="1105">
                  <c:v>179.63067237436789</c:v>
                </c:pt>
                <c:pt idx="1106">
                  <c:v>179.36301175803459</c:v>
                </c:pt>
                <c:pt idx="1107">
                  <c:v>177.8749899232063</c:v>
                </c:pt>
                <c:pt idx="1108">
                  <c:v>177.60847743287121</c:v>
                </c:pt>
                <c:pt idx="1109">
                  <c:v>176.80399095550689</c:v>
                </c:pt>
                <c:pt idx="1110">
                  <c:v>176.80399095550689</c:v>
                </c:pt>
                <c:pt idx="1111">
                  <c:v>176.80399095550689</c:v>
                </c:pt>
                <c:pt idx="1112">
                  <c:v>176.7954350255869</c:v>
                </c:pt>
                <c:pt idx="1113">
                  <c:v>176.17900411082721</c:v>
                </c:pt>
                <c:pt idx="1114">
                  <c:v>176.42514722828261</c:v>
                </c:pt>
                <c:pt idx="1115">
                  <c:v>176.46270019958541</c:v>
                </c:pt>
                <c:pt idx="1116">
                  <c:v>177.24764887585479</c:v>
                </c:pt>
                <c:pt idx="1117">
                  <c:v>176.30050144872189</c:v>
                </c:pt>
                <c:pt idx="1118">
                  <c:v>176.17507276260761</c:v>
                </c:pt>
                <c:pt idx="1119">
                  <c:v>174.70117000586399</c:v>
                </c:pt>
                <c:pt idx="1120">
                  <c:v>174.96913626893101</c:v>
                </c:pt>
                <c:pt idx="1121">
                  <c:v>175.7657963879312</c:v>
                </c:pt>
                <c:pt idx="1122">
                  <c:v>175.64178784878149</c:v>
                </c:pt>
                <c:pt idx="1123">
                  <c:v>175.67843301804669</c:v>
                </c:pt>
                <c:pt idx="1124">
                  <c:v>174.54999660647221</c:v>
                </c:pt>
                <c:pt idx="1125">
                  <c:v>174.72363068157571</c:v>
                </c:pt>
                <c:pt idx="1126">
                  <c:v>173.21343745654681</c:v>
                </c:pt>
                <c:pt idx="1127">
                  <c:v>173.63171614942041</c:v>
                </c:pt>
                <c:pt idx="1128">
                  <c:v>173.98320596212361</c:v>
                </c:pt>
                <c:pt idx="1129">
                  <c:v>173.5891812491663</c:v>
                </c:pt>
                <c:pt idx="1130">
                  <c:v>173.71655271824039</c:v>
                </c:pt>
                <c:pt idx="1131">
                  <c:v>176.493121827539</c:v>
                </c:pt>
                <c:pt idx="1132">
                  <c:v>178.21817372921711</c:v>
                </c:pt>
                <c:pt idx="1133">
                  <c:v>176.60758052497951</c:v>
                </c:pt>
                <c:pt idx="1134">
                  <c:v>176.5992691347285</c:v>
                </c:pt>
                <c:pt idx="1135">
                  <c:v>176.9438291665457</c:v>
                </c:pt>
                <c:pt idx="1136">
                  <c:v>176.58224293692899</c:v>
                </c:pt>
                <c:pt idx="1137">
                  <c:v>176.2441948318766</c:v>
                </c:pt>
                <c:pt idx="1138">
                  <c:v>177.42334473238409</c:v>
                </c:pt>
                <c:pt idx="1139">
                  <c:v>176.96373008396461</c:v>
                </c:pt>
                <c:pt idx="1140">
                  <c:v>176.57177868668711</c:v>
                </c:pt>
                <c:pt idx="1141">
                  <c:v>175.05918882780659</c:v>
                </c:pt>
                <c:pt idx="1142">
                  <c:v>174.53390995494479</c:v>
                </c:pt>
                <c:pt idx="1143">
                  <c:v>174.53390995494479</c:v>
                </c:pt>
                <c:pt idx="1144">
                  <c:v>174.9296419884306</c:v>
                </c:pt>
                <c:pt idx="1145">
                  <c:v>175.75545931170589</c:v>
                </c:pt>
                <c:pt idx="1146">
                  <c:v>173.99137440417459</c:v>
                </c:pt>
                <c:pt idx="1147">
                  <c:v>173.99137440417459</c:v>
                </c:pt>
                <c:pt idx="1148">
                  <c:v>175.12836114192609</c:v>
                </c:pt>
                <c:pt idx="1149">
                  <c:v>175.8166016305168</c:v>
                </c:pt>
                <c:pt idx="1150">
                  <c:v>176.66519444376581</c:v>
                </c:pt>
                <c:pt idx="1151">
                  <c:v>176.66519444376581</c:v>
                </c:pt>
                <c:pt idx="1152">
                  <c:v>176.38839144579191</c:v>
                </c:pt>
                <c:pt idx="1153">
                  <c:v>176.0628913600809</c:v>
                </c:pt>
                <c:pt idx="1154">
                  <c:v>174.43774586488641</c:v>
                </c:pt>
                <c:pt idx="1155">
                  <c:v>174.6287482412263</c:v>
                </c:pt>
                <c:pt idx="1156">
                  <c:v>174.6287482412263</c:v>
                </c:pt>
                <c:pt idx="1157">
                  <c:v>173.01722229911761</c:v>
                </c:pt>
                <c:pt idx="1158">
                  <c:v>172.521557106194</c:v>
                </c:pt>
                <c:pt idx="1159">
                  <c:v>173.47548093929919</c:v>
                </c:pt>
                <c:pt idx="1160">
                  <c:v>175.71951563013579</c:v>
                </c:pt>
                <c:pt idx="1161">
                  <c:v>175.7134496044805</c:v>
                </c:pt>
                <c:pt idx="1162">
                  <c:v>174.162130379921</c:v>
                </c:pt>
                <c:pt idx="1163">
                  <c:v>175.93175817399921</c:v>
                </c:pt>
                <c:pt idx="1164">
                  <c:v>176.2998946171445</c:v>
                </c:pt>
                <c:pt idx="1165">
                  <c:v>175.6976046092814</c:v>
                </c:pt>
                <c:pt idx="1166">
                  <c:v>175.6976046092814</c:v>
                </c:pt>
                <c:pt idx="1167">
                  <c:v>179.1853081382452</c:v>
                </c:pt>
                <c:pt idx="1168">
                  <c:v>190.0227163305868</c:v>
                </c:pt>
                <c:pt idx="1169">
                  <c:v>190.0227163305868</c:v>
                </c:pt>
                <c:pt idx="1170">
                  <c:v>189.57012305761921</c:v>
                </c:pt>
                <c:pt idx="1171">
                  <c:v>189.57012305761921</c:v>
                </c:pt>
                <c:pt idx="1172">
                  <c:v>189.86084867205199</c:v>
                </c:pt>
                <c:pt idx="1173">
                  <c:v>188.06614283741621</c:v>
                </c:pt>
                <c:pt idx="1174">
                  <c:v>188.06614283741621</c:v>
                </c:pt>
                <c:pt idx="1175">
                  <c:v>188.06614283741621</c:v>
                </c:pt>
                <c:pt idx="1176">
                  <c:v>188.06614283741621</c:v>
                </c:pt>
                <c:pt idx="1177">
                  <c:v>188.06614283741621</c:v>
                </c:pt>
                <c:pt idx="1178">
                  <c:v>187.12171747081661</c:v>
                </c:pt>
                <c:pt idx="1179">
                  <c:v>185.42471628674079</c:v>
                </c:pt>
                <c:pt idx="1180">
                  <c:v>188.11495561575441</c:v>
                </c:pt>
                <c:pt idx="1181">
                  <c:v>188.11495561575441</c:v>
                </c:pt>
                <c:pt idx="1182">
                  <c:v>188.05733262463119</c:v>
                </c:pt>
                <c:pt idx="1183">
                  <c:v>188.05733262463119</c:v>
                </c:pt>
                <c:pt idx="1184">
                  <c:v>188.8181385108532</c:v>
                </c:pt>
                <c:pt idx="1185">
                  <c:v>187.15171581444059</c:v>
                </c:pt>
                <c:pt idx="1186">
                  <c:v>188.19940708409621</c:v>
                </c:pt>
                <c:pt idx="1187">
                  <c:v>190.9567745251974</c:v>
                </c:pt>
                <c:pt idx="1188">
                  <c:v>192.4762972662266</c:v>
                </c:pt>
                <c:pt idx="1189">
                  <c:v>192.4762972662266</c:v>
                </c:pt>
                <c:pt idx="1190">
                  <c:v>192.4762972662266</c:v>
                </c:pt>
                <c:pt idx="1191">
                  <c:v>192.4762972662266</c:v>
                </c:pt>
                <c:pt idx="1192">
                  <c:v>190.58491563178359</c:v>
                </c:pt>
                <c:pt idx="1193">
                  <c:v>190.9721194424678</c:v>
                </c:pt>
                <c:pt idx="1194">
                  <c:v>190.9721194424678</c:v>
                </c:pt>
                <c:pt idx="1195">
                  <c:v>191.23132029476429</c:v>
                </c:pt>
                <c:pt idx="1196">
                  <c:v>191.23132029476429</c:v>
                </c:pt>
                <c:pt idx="1197">
                  <c:v>188.0683710356021</c:v>
                </c:pt>
                <c:pt idx="1198">
                  <c:v>191.29612734314659</c:v>
                </c:pt>
                <c:pt idx="1199">
                  <c:v>191.29612734314659</c:v>
                </c:pt>
                <c:pt idx="1200">
                  <c:v>191.29612734314659</c:v>
                </c:pt>
                <c:pt idx="1201">
                  <c:v>191.29612734314659</c:v>
                </c:pt>
                <c:pt idx="1202">
                  <c:v>191.29612734314659</c:v>
                </c:pt>
                <c:pt idx="1203">
                  <c:v>191.73644942250161</c:v>
                </c:pt>
                <c:pt idx="1204">
                  <c:v>191.73644942250161</c:v>
                </c:pt>
                <c:pt idx="1205">
                  <c:v>190.98010840589481</c:v>
                </c:pt>
                <c:pt idx="1206">
                  <c:v>190.98010840589481</c:v>
                </c:pt>
                <c:pt idx="1207">
                  <c:v>190.98010840589481</c:v>
                </c:pt>
                <c:pt idx="1208">
                  <c:v>190.98010840589481</c:v>
                </c:pt>
                <c:pt idx="1209">
                  <c:v>191.02234559101521</c:v>
                </c:pt>
                <c:pt idx="1210">
                  <c:v>190.68724069792839</c:v>
                </c:pt>
                <c:pt idx="1211">
                  <c:v>189.74983149934141</c:v>
                </c:pt>
                <c:pt idx="1212">
                  <c:v>189.74983149934141</c:v>
                </c:pt>
                <c:pt idx="1213">
                  <c:v>189.74983149934141</c:v>
                </c:pt>
                <c:pt idx="1214">
                  <c:v>189.61685568335241</c:v>
                </c:pt>
                <c:pt idx="1215">
                  <c:v>189.61685568335241</c:v>
                </c:pt>
                <c:pt idx="1216">
                  <c:v>189.61685568335241</c:v>
                </c:pt>
                <c:pt idx="1217">
                  <c:v>189.61685568335241</c:v>
                </c:pt>
                <c:pt idx="1218">
                  <c:v>188.96797800713151</c:v>
                </c:pt>
                <c:pt idx="1219">
                  <c:v>188.66412857194641</c:v>
                </c:pt>
                <c:pt idx="1220">
                  <c:v>188.40876519179679</c:v>
                </c:pt>
                <c:pt idx="1221">
                  <c:v>188.94112779683559</c:v>
                </c:pt>
                <c:pt idx="1222">
                  <c:v>190.5678386016418</c:v>
                </c:pt>
                <c:pt idx="1223">
                  <c:v>192.0098171278897</c:v>
                </c:pt>
                <c:pt idx="1224">
                  <c:v>193.35881251011881</c:v>
                </c:pt>
                <c:pt idx="1225">
                  <c:v>192.26780778796399</c:v>
                </c:pt>
                <c:pt idx="1226">
                  <c:v>190.4255482990493</c:v>
                </c:pt>
                <c:pt idx="1227">
                  <c:v>191.14783867671471</c:v>
                </c:pt>
                <c:pt idx="1228">
                  <c:v>196.32691626461721</c:v>
                </c:pt>
                <c:pt idx="1229">
                  <c:v>196.32691626461721</c:v>
                </c:pt>
                <c:pt idx="1230">
                  <c:v>196.13598514055531</c:v>
                </c:pt>
                <c:pt idx="1231">
                  <c:v>195.46970556757071</c:v>
                </c:pt>
                <c:pt idx="1232">
                  <c:v>193.73255135879151</c:v>
                </c:pt>
                <c:pt idx="1233">
                  <c:v>193.73255135879151</c:v>
                </c:pt>
                <c:pt idx="1234">
                  <c:v>193.73255135879151</c:v>
                </c:pt>
                <c:pt idx="1235">
                  <c:v>194.53595678259779</c:v>
                </c:pt>
                <c:pt idx="1236">
                  <c:v>198.977511691735</c:v>
                </c:pt>
                <c:pt idx="1237">
                  <c:v>198.977511691735</c:v>
                </c:pt>
                <c:pt idx="1238">
                  <c:v>200.44747711124319</c:v>
                </c:pt>
                <c:pt idx="1239">
                  <c:v>200.44747711124319</c:v>
                </c:pt>
                <c:pt idx="1240">
                  <c:v>200.44747711124319</c:v>
                </c:pt>
                <c:pt idx="1241">
                  <c:v>198.8350885865714</c:v>
                </c:pt>
                <c:pt idx="1242">
                  <c:v>202.88508934286361</c:v>
                </c:pt>
                <c:pt idx="1243">
                  <c:v>202.88508934286361</c:v>
                </c:pt>
                <c:pt idx="1244">
                  <c:v>202.88508934286361</c:v>
                </c:pt>
                <c:pt idx="1245">
                  <c:v>202.88508934286361</c:v>
                </c:pt>
                <c:pt idx="1246">
                  <c:v>202.88508934286361</c:v>
                </c:pt>
                <c:pt idx="1247">
                  <c:v>205.64442138520079</c:v>
                </c:pt>
                <c:pt idx="1248">
                  <c:v>205.64442138520079</c:v>
                </c:pt>
                <c:pt idx="1249">
                  <c:v>204.9610742594775</c:v>
                </c:pt>
                <c:pt idx="1250">
                  <c:v>204.9610742594775</c:v>
                </c:pt>
                <c:pt idx="1251">
                  <c:v>203.28110624781371</c:v>
                </c:pt>
                <c:pt idx="1252">
                  <c:v>204.61152264268409</c:v>
                </c:pt>
                <c:pt idx="1253">
                  <c:v>204.61152264268409</c:v>
                </c:pt>
                <c:pt idx="1254">
                  <c:v>204.61152264268409</c:v>
                </c:pt>
                <c:pt idx="1255">
                  <c:v>205.15379147210149</c:v>
                </c:pt>
                <c:pt idx="1256">
                  <c:v>203.36485411100799</c:v>
                </c:pt>
                <c:pt idx="1257">
                  <c:v>201.66849716762471</c:v>
                </c:pt>
                <c:pt idx="1258">
                  <c:v>203.04784425496771</c:v>
                </c:pt>
                <c:pt idx="1259">
                  <c:v>201.9048218345786</c:v>
                </c:pt>
                <c:pt idx="1260">
                  <c:v>201.9048218345786</c:v>
                </c:pt>
                <c:pt idx="1261">
                  <c:v>200.2370900655113</c:v>
                </c:pt>
                <c:pt idx="1262">
                  <c:v>200.2370900655113</c:v>
                </c:pt>
                <c:pt idx="1263">
                  <c:v>199.02069622083599</c:v>
                </c:pt>
                <c:pt idx="1264">
                  <c:v>199.02069622083599</c:v>
                </c:pt>
                <c:pt idx="1265">
                  <c:v>199.02069622083599</c:v>
                </c:pt>
                <c:pt idx="1266">
                  <c:v>199.02069622083599</c:v>
                </c:pt>
                <c:pt idx="1267">
                  <c:v>199.59098608187401</c:v>
                </c:pt>
                <c:pt idx="1268">
                  <c:v>199.59098608187401</c:v>
                </c:pt>
                <c:pt idx="1269">
                  <c:v>200.02255874771569</c:v>
                </c:pt>
                <c:pt idx="1270">
                  <c:v>198.21075752400071</c:v>
                </c:pt>
                <c:pt idx="1271">
                  <c:v>196.57025220309711</c:v>
                </c:pt>
                <c:pt idx="1272">
                  <c:v>196.57025220309711</c:v>
                </c:pt>
                <c:pt idx="1273">
                  <c:v>195.00661611344501</c:v>
                </c:pt>
                <c:pt idx="1274">
                  <c:v>195.08528821569999</c:v>
                </c:pt>
                <c:pt idx="1275">
                  <c:v>194.86094183418959</c:v>
                </c:pt>
                <c:pt idx="1276">
                  <c:v>194.58198572950519</c:v>
                </c:pt>
                <c:pt idx="1277">
                  <c:v>193.0132371438286</c:v>
                </c:pt>
                <c:pt idx="1278">
                  <c:v>193.0132371438286</c:v>
                </c:pt>
                <c:pt idx="1279">
                  <c:v>191.12586068283329</c:v>
                </c:pt>
                <c:pt idx="1280">
                  <c:v>191.12586068283329</c:v>
                </c:pt>
                <c:pt idx="1281">
                  <c:v>193.34227040071599</c:v>
                </c:pt>
                <c:pt idx="1282">
                  <c:v>193.34227040071599</c:v>
                </c:pt>
                <c:pt idx="1283">
                  <c:v>194.9672563025301</c:v>
                </c:pt>
                <c:pt idx="1284">
                  <c:v>203.45289507919111</c:v>
                </c:pt>
                <c:pt idx="1285">
                  <c:v>203.45289507919111</c:v>
                </c:pt>
                <c:pt idx="1286">
                  <c:v>203.88504507686261</c:v>
                </c:pt>
                <c:pt idx="1287">
                  <c:v>203.71438376299199</c:v>
                </c:pt>
                <c:pt idx="1288">
                  <c:v>203.71438376299199</c:v>
                </c:pt>
                <c:pt idx="1289">
                  <c:v>202.0616767211705</c:v>
                </c:pt>
                <c:pt idx="1290">
                  <c:v>202.0616767211705</c:v>
                </c:pt>
                <c:pt idx="1291">
                  <c:v>202.63908598016971</c:v>
                </c:pt>
                <c:pt idx="1292">
                  <c:v>202.7118089053038</c:v>
                </c:pt>
                <c:pt idx="1293">
                  <c:v>202.57130392780419</c:v>
                </c:pt>
                <c:pt idx="1294">
                  <c:v>201.66034770604449</c:v>
                </c:pt>
                <c:pt idx="1295">
                  <c:v>200.09171389797311</c:v>
                </c:pt>
                <c:pt idx="1296">
                  <c:v>200.09171389797311</c:v>
                </c:pt>
                <c:pt idx="1297">
                  <c:v>200.09171389797311</c:v>
                </c:pt>
                <c:pt idx="1298">
                  <c:v>203.61074707465229</c:v>
                </c:pt>
                <c:pt idx="1299">
                  <c:v>207.52081516298659</c:v>
                </c:pt>
                <c:pt idx="1300">
                  <c:v>207.52081516298659</c:v>
                </c:pt>
                <c:pt idx="1301">
                  <c:v>207.69132435702221</c:v>
                </c:pt>
                <c:pt idx="1302">
                  <c:v>207.69132435702221</c:v>
                </c:pt>
                <c:pt idx="1303">
                  <c:v>207.69132435702221</c:v>
                </c:pt>
                <c:pt idx="1304">
                  <c:v>207.69132435702221</c:v>
                </c:pt>
                <c:pt idx="1305">
                  <c:v>207.5523534964733</c:v>
                </c:pt>
                <c:pt idx="1306">
                  <c:v>207.5523534964733</c:v>
                </c:pt>
                <c:pt idx="1307">
                  <c:v>207.5523534964733</c:v>
                </c:pt>
                <c:pt idx="1308">
                  <c:v>207.5523534964733</c:v>
                </c:pt>
                <c:pt idx="1309">
                  <c:v>207.5523534964733</c:v>
                </c:pt>
                <c:pt idx="1310">
                  <c:v>207.5523534964733</c:v>
                </c:pt>
                <c:pt idx="1311">
                  <c:v>207.5523534964733</c:v>
                </c:pt>
                <c:pt idx="1312">
                  <c:v>215.53913363314899</c:v>
                </c:pt>
                <c:pt idx="1313">
                  <c:v>213.84084325156229</c:v>
                </c:pt>
                <c:pt idx="1314">
                  <c:v>213.84084325156229</c:v>
                </c:pt>
                <c:pt idx="1315">
                  <c:v>213.29363475292749</c:v>
                </c:pt>
                <c:pt idx="1316">
                  <c:v>213.29363475292749</c:v>
                </c:pt>
                <c:pt idx="1317">
                  <c:v>211.65803851243879</c:v>
                </c:pt>
                <c:pt idx="1318">
                  <c:v>211.65803851243879</c:v>
                </c:pt>
                <c:pt idx="1319">
                  <c:v>213.42721848189041</c:v>
                </c:pt>
                <c:pt idx="1320">
                  <c:v>213.42721848189041</c:v>
                </c:pt>
                <c:pt idx="1321">
                  <c:v>213.42721848189041</c:v>
                </c:pt>
                <c:pt idx="1322">
                  <c:v>217.4768408368025</c:v>
                </c:pt>
                <c:pt idx="1323">
                  <c:v>218.0878713344357</c:v>
                </c:pt>
                <c:pt idx="1324">
                  <c:v>218.0878713344357</c:v>
                </c:pt>
                <c:pt idx="1325">
                  <c:v>218.0878713344357</c:v>
                </c:pt>
                <c:pt idx="1326">
                  <c:v>218.0878713344357</c:v>
                </c:pt>
                <c:pt idx="1327">
                  <c:v>218.0878713344357</c:v>
                </c:pt>
                <c:pt idx="1328">
                  <c:v>218.0878713344357</c:v>
                </c:pt>
                <c:pt idx="1329">
                  <c:v>218.80160685527071</c:v>
                </c:pt>
                <c:pt idx="1330">
                  <c:v>219.68814940968409</c:v>
                </c:pt>
                <c:pt idx="1331">
                  <c:v>217.8506644592766</c:v>
                </c:pt>
                <c:pt idx="1332">
                  <c:v>217.8506644592766</c:v>
                </c:pt>
                <c:pt idx="1333">
                  <c:v>220.396996944314</c:v>
                </c:pt>
                <c:pt idx="1334">
                  <c:v>228.48336746719281</c:v>
                </c:pt>
                <c:pt idx="1335">
                  <c:v>230.88555760682911</c:v>
                </c:pt>
                <c:pt idx="1336">
                  <c:v>230.88555760682911</c:v>
                </c:pt>
                <c:pt idx="1337">
                  <c:v>229.02644188658579</c:v>
                </c:pt>
                <c:pt idx="1338">
                  <c:v>229.03640840489149</c:v>
                </c:pt>
                <c:pt idx="1339">
                  <c:v>226.8523957483865</c:v>
                </c:pt>
                <c:pt idx="1340">
                  <c:v>226.8523957483865</c:v>
                </c:pt>
                <c:pt idx="1341">
                  <c:v>226.8523957483865</c:v>
                </c:pt>
                <c:pt idx="1342">
                  <c:v>226.8523957483865</c:v>
                </c:pt>
                <c:pt idx="1343">
                  <c:v>224.564219185214</c:v>
                </c:pt>
                <c:pt idx="1344">
                  <c:v>224.564219185214</c:v>
                </c:pt>
                <c:pt idx="1345">
                  <c:v>224.564219185214</c:v>
                </c:pt>
                <c:pt idx="1346">
                  <c:v>222.60723909752659</c:v>
                </c:pt>
                <c:pt idx="1347">
                  <c:v>222.60723909752659</c:v>
                </c:pt>
                <c:pt idx="1348">
                  <c:v>222.60723909752659</c:v>
                </c:pt>
                <c:pt idx="1349">
                  <c:v>222.60723909752659</c:v>
                </c:pt>
                <c:pt idx="1350">
                  <c:v>220.07334810451201</c:v>
                </c:pt>
                <c:pt idx="1351">
                  <c:v>220.07334810451201</c:v>
                </c:pt>
                <c:pt idx="1352">
                  <c:v>220.10825890177551</c:v>
                </c:pt>
                <c:pt idx="1353">
                  <c:v>219.64916380488339</c:v>
                </c:pt>
                <c:pt idx="1354">
                  <c:v>217.88406758678511</c:v>
                </c:pt>
                <c:pt idx="1355">
                  <c:v>217.88406758678511</c:v>
                </c:pt>
                <c:pt idx="1356">
                  <c:v>217.88406758678511</c:v>
                </c:pt>
                <c:pt idx="1357">
                  <c:v>218.416672445411</c:v>
                </c:pt>
                <c:pt idx="1358">
                  <c:v>218.82969645794699</c:v>
                </c:pt>
                <c:pt idx="1359">
                  <c:v>218.82969645794699</c:v>
                </c:pt>
                <c:pt idx="1360">
                  <c:v>218.57634841878439</c:v>
                </c:pt>
                <c:pt idx="1361">
                  <c:v>217.04943338600981</c:v>
                </c:pt>
                <c:pt idx="1362">
                  <c:v>217.04943338600981</c:v>
                </c:pt>
                <c:pt idx="1363">
                  <c:v>217.04943338600981</c:v>
                </c:pt>
                <c:pt idx="1364">
                  <c:v>217.04943338600981</c:v>
                </c:pt>
                <c:pt idx="1365">
                  <c:v>216.96308547058231</c:v>
                </c:pt>
                <c:pt idx="1366">
                  <c:v>218.11525316679791</c:v>
                </c:pt>
                <c:pt idx="1367">
                  <c:v>216.14280225231639</c:v>
                </c:pt>
                <c:pt idx="1368">
                  <c:v>216.14280225231639</c:v>
                </c:pt>
                <c:pt idx="1369">
                  <c:v>215.74113934746219</c:v>
                </c:pt>
                <c:pt idx="1370">
                  <c:v>217.75118858554401</c:v>
                </c:pt>
                <c:pt idx="1371">
                  <c:v>217.75118858554401</c:v>
                </c:pt>
                <c:pt idx="1372">
                  <c:v>217.75118858554401</c:v>
                </c:pt>
                <c:pt idx="1373">
                  <c:v>215.68679953474401</c:v>
                </c:pt>
                <c:pt idx="1374">
                  <c:v>215.68679953474401</c:v>
                </c:pt>
                <c:pt idx="1375">
                  <c:v>215.68679953474401</c:v>
                </c:pt>
                <c:pt idx="1376">
                  <c:v>216.80783595949961</c:v>
                </c:pt>
                <c:pt idx="1377">
                  <c:v>215.0662692577371</c:v>
                </c:pt>
                <c:pt idx="1378">
                  <c:v>215.56300065280001</c:v>
                </c:pt>
                <c:pt idx="1379">
                  <c:v>214.56847423728331</c:v>
                </c:pt>
                <c:pt idx="1380">
                  <c:v>219.18556759792301</c:v>
                </c:pt>
                <c:pt idx="1381">
                  <c:v>217.4173297115104</c:v>
                </c:pt>
                <c:pt idx="1382">
                  <c:v>217.4173297115104</c:v>
                </c:pt>
                <c:pt idx="1383">
                  <c:v>215.63519830768081</c:v>
                </c:pt>
                <c:pt idx="1384">
                  <c:v>215.63519830768081</c:v>
                </c:pt>
                <c:pt idx="1385">
                  <c:v>215.63519830768081</c:v>
                </c:pt>
                <c:pt idx="1386">
                  <c:v>217.38398400227689</c:v>
                </c:pt>
                <c:pt idx="1387">
                  <c:v>223.13702722735391</c:v>
                </c:pt>
                <c:pt idx="1388">
                  <c:v>223.13702722735391</c:v>
                </c:pt>
                <c:pt idx="1389">
                  <c:v>223.13702722735391</c:v>
                </c:pt>
                <c:pt idx="1390">
                  <c:v>223.13702722735391</c:v>
                </c:pt>
                <c:pt idx="1391">
                  <c:v>224.23476322920109</c:v>
                </c:pt>
                <c:pt idx="1392">
                  <c:v>224.23476322920109</c:v>
                </c:pt>
                <c:pt idx="1393">
                  <c:v>224.23476322920109</c:v>
                </c:pt>
                <c:pt idx="1394">
                  <c:v>224.23476322920109</c:v>
                </c:pt>
                <c:pt idx="1395">
                  <c:v>224.23476322920109</c:v>
                </c:pt>
                <c:pt idx="1396">
                  <c:v>224.23476322920109</c:v>
                </c:pt>
                <c:pt idx="1397">
                  <c:v>224.23476322920109</c:v>
                </c:pt>
                <c:pt idx="1398">
                  <c:v>224.23476322920109</c:v>
                </c:pt>
                <c:pt idx="1399">
                  <c:v>224.23476322920109</c:v>
                </c:pt>
                <c:pt idx="1400">
                  <c:v>224.23476322920109</c:v>
                </c:pt>
                <c:pt idx="1401">
                  <c:v>226.5389350199911</c:v>
                </c:pt>
                <c:pt idx="1402">
                  <c:v>226.5389350199911</c:v>
                </c:pt>
                <c:pt idx="1403">
                  <c:v>226.5389350199911</c:v>
                </c:pt>
                <c:pt idx="1404">
                  <c:v>226.5389350199911</c:v>
                </c:pt>
                <c:pt idx="1405">
                  <c:v>226.5389350199911</c:v>
                </c:pt>
                <c:pt idx="1406">
                  <c:v>226.5389350199911</c:v>
                </c:pt>
                <c:pt idx="1407">
                  <c:v>226.5389350199911</c:v>
                </c:pt>
                <c:pt idx="1408">
                  <c:v>229.05537086850251</c:v>
                </c:pt>
                <c:pt idx="1409">
                  <c:v>229.05537086850251</c:v>
                </c:pt>
                <c:pt idx="1410">
                  <c:v>229.05537086850251</c:v>
                </c:pt>
                <c:pt idx="1411">
                  <c:v>226.81945292827291</c:v>
                </c:pt>
                <c:pt idx="1412">
                  <c:v>226.81945292827291</c:v>
                </c:pt>
                <c:pt idx="1413">
                  <c:v>226.81945292827291</c:v>
                </c:pt>
                <c:pt idx="1414">
                  <c:v>226.81945292827291</c:v>
                </c:pt>
                <c:pt idx="1415">
                  <c:v>226.81945292827291</c:v>
                </c:pt>
                <c:pt idx="1416">
                  <c:v>226.81945292827291</c:v>
                </c:pt>
                <c:pt idx="1417">
                  <c:v>226.81945292827291</c:v>
                </c:pt>
                <c:pt idx="1418">
                  <c:v>230.8549332370055</c:v>
                </c:pt>
                <c:pt idx="1419">
                  <c:v>230.8549332370055</c:v>
                </c:pt>
                <c:pt idx="1420">
                  <c:v>230.8549332370055</c:v>
                </c:pt>
                <c:pt idx="1421">
                  <c:v>230.8549332370055</c:v>
                </c:pt>
                <c:pt idx="1422">
                  <c:v>230.8549332370055</c:v>
                </c:pt>
                <c:pt idx="1423">
                  <c:v>229.02809284739399</c:v>
                </c:pt>
                <c:pt idx="1424">
                  <c:v>229.02809284739399</c:v>
                </c:pt>
                <c:pt idx="1425">
                  <c:v>229.02809284739399</c:v>
                </c:pt>
                <c:pt idx="1426">
                  <c:v>229.02809284739399</c:v>
                </c:pt>
                <c:pt idx="1427">
                  <c:v>229.02809284739399</c:v>
                </c:pt>
                <c:pt idx="1428">
                  <c:v>227.1707999134745</c:v>
                </c:pt>
                <c:pt idx="1429">
                  <c:v>227.1707999134745</c:v>
                </c:pt>
                <c:pt idx="1430">
                  <c:v>227.1707999134745</c:v>
                </c:pt>
                <c:pt idx="1431">
                  <c:v>227.1707999134745</c:v>
                </c:pt>
                <c:pt idx="1432">
                  <c:v>226.13771430690511</c:v>
                </c:pt>
                <c:pt idx="1433">
                  <c:v>226.13771430690511</c:v>
                </c:pt>
                <c:pt idx="1434">
                  <c:v>226.13771430690511</c:v>
                </c:pt>
                <c:pt idx="1435">
                  <c:v>226.13771430690511</c:v>
                </c:pt>
                <c:pt idx="1436">
                  <c:v>224.39508911964211</c:v>
                </c:pt>
                <c:pt idx="1437">
                  <c:v>224.39508911964211</c:v>
                </c:pt>
                <c:pt idx="1438">
                  <c:v>221.5953115536052</c:v>
                </c:pt>
                <c:pt idx="1439">
                  <c:v>219.65152265353819</c:v>
                </c:pt>
                <c:pt idx="1440">
                  <c:v>219.65152265353819</c:v>
                </c:pt>
                <c:pt idx="1441">
                  <c:v>219.2767480806248</c:v>
                </c:pt>
                <c:pt idx="1442">
                  <c:v>217.6069498065313</c:v>
                </c:pt>
                <c:pt idx="1443">
                  <c:v>217.6069498065313</c:v>
                </c:pt>
                <c:pt idx="1444">
                  <c:v>217.6069498065313</c:v>
                </c:pt>
                <c:pt idx="1445">
                  <c:v>217.6069498065313</c:v>
                </c:pt>
                <c:pt idx="1446">
                  <c:v>216.67780626880071</c:v>
                </c:pt>
                <c:pt idx="1447">
                  <c:v>218.63756198162389</c:v>
                </c:pt>
                <c:pt idx="1448">
                  <c:v>216.7987665072761</c:v>
                </c:pt>
                <c:pt idx="1449">
                  <c:v>217.12111953787149</c:v>
                </c:pt>
                <c:pt idx="1450">
                  <c:v>217.12111953787149</c:v>
                </c:pt>
                <c:pt idx="1451">
                  <c:v>215.94052276438771</c:v>
                </c:pt>
                <c:pt idx="1452">
                  <c:v>215.56503760273651</c:v>
                </c:pt>
                <c:pt idx="1453">
                  <c:v>217.62886303705599</c:v>
                </c:pt>
                <c:pt idx="1454">
                  <c:v>217.62886303705599</c:v>
                </c:pt>
                <c:pt idx="1455">
                  <c:v>215.87954677719381</c:v>
                </c:pt>
                <c:pt idx="1456">
                  <c:v>215.71312538760401</c:v>
                </c:pt>
                <c:pt idx="1457">
                  <c:v>213.95273862506761</c:v>
                </c:pt>
                <c:pt idx="1458">
                  <c:v>214.64464216057601</c:v>
                </c:pt>
                <c:pt idx="1459">
                  <c:v>216.73099355190641</c:v>
                </c:pt>
                <c:pt idx="1460">
                  <c:v>216.73099355190641</c:v>
                </c:pt>
                <c:pt idx="1461">
                  <c:v>217.14374615679461</c:v>
                </c:pt>
                <c:pt idx="1462">
                  <c:v>220.7048173636409</c:v>
                </c:pt>
                <c:pt idx="1463">
                  <c:v>220.7048173636409</c:v>
                </c:pt>
                <c:pt idx="1464">
                  <c:v>220.7048173636409</c:v>
                </c:pt>
                <c:pt idx="1465">
                  <c:v>220.7048173636409</c:v>
                </c:pt>
                <c:pt idx="1466">
                  <c:v>220.7048173636409</c:v>
                </c:pt>
                <c:pt idx="1467">
                  <c:v>220.7048173636409</c:v>
                </c:pt>
                <c:pt idx="1468">
                  <c:v>220.7048173636409</c:v>
                </c:pt>
                <c:pt idx="1469">
                  <c:v>220.7048173636409</c:v>
                </c:pt>
                <c:pt idx="1470">
                  <c:v>220.7048173636409</c:v>
                </c:pt>
                <c:pt idx="1471">
                  <c:v>219.028828838235</c:v>
                </c:pt>
                <c:pt idx="1472">
                  <c:v>219.028828838235</c:v>
                </c:pt>
                <c:pt idx="1473">
                  <c:v>219.028828838235</c:v>
                </c:pt>
                <c:pt idx="1474">
                  <c:v>219.028828838235</c:v>
                </c:pt>
                <c:pt idx="1475">
                  <c:v>218.1247364293464</c:v>
                </c:pt>
                <c:pt idx="1476">
                  <c:v>218.1247364293464</c:v>
                </c:pt>
                <c:pt idx="1477">
                  <c:v>218.1247364293464</c:v>
                </c:pt>
                <c:pt idx="1478">
                  <c:v>218.1247364293464</c:v>
                </c:pt>
                <c:pt idx="1479">
                  <c:v>218.6902143463806</c:v>
                </c:pt>
                <c:pt idx="1480">
                  <c:v>218.6902143463806</c:v>
                </c:pt>
                <c:pt idx="1481">
                  <c:v>217.0042561716281</c:v>
                </c:pt>
                <c:pt idx="1482">
                  <c:v>215.33767298969559</c:v>
                </c:pt>
                <c:pt idx="1483">
                  <c:v>213.44880833198161</c:v>
                </c:pt>
                <c:pt idx="1484">
                  <c:v>213.44880833198161</c:v>
                </c:pt>
                <c:pt idx="1485">
                  <c:v>211.76783639862509</c:v>
                </c:pt>
                <c:pt idx="1486">
                  <c:v>215.66282884258911</c:v>
                </c:pt>
                <c:pt idx="1487">
                  <c:v>215.66282884258911</c:v>
                </c:pt>
                <c:pt idx="1488">
                  <c:v>215.66282884258911</c:v>
                </c:pt>
                <c:pt idx="1489">
                  <c:v>214.454145688279</c:v>
                </c:pt>
                <c:pt idx="1490">
                  <c:v>214.454145688279</c:v>
                </c:pt>
                <c:pt idx="1491">
                  <c:v>214.454145688279</c:v>
                </c:pt>
                <c:pt idx="1492">
                  <c:v>214.454145688279</c:v>
                </c:pt>
                <c:pt idx="1493">
                  <c:v>219.38298470303201</c:v>
                </c:pt>
                <c:pt idx="1494">
                  <c:v>219.38298470303201</c:v>
                </c:pt>
                <c:pt idx="1495">
                  <c:v>219.38298470303201</c:v>
                </c:pt>
                <c:pt idx="1496">
                  <c:v>219.38298470303201</c:v>
                </c:pt>
                <c:pt idx="1497">
                  <c:v>219.4666064056772</c:v>
                </c:pt>
                <c:pt idx="1498">
                  <c:v>219.4666064056772</c:v>
                </c:pt>
                <c:pt idx="1499">
                  <c:v>219.4666064056772</c:v>
                </c:pt>
                <c:pt idx="1500">
                  <c:v>219.4666064056772</c:v>
                </c:pt>
                <c:pt idx="1501">
                  <c:v>219.4666064056772</c:v>
                </c:pt>
                <c:pt idx="1502">
                  <c:v>219.4666064056772</c:v>
                </c:pt>
                <c:pt idx="1503">
                  <c:v>219.4666064056772</c:v>
                </c:pt>
                <c:pt idx="1504">
                  <c:v>217.7271458467882</c:v>
                </c:pt>
                <c:pt idx="1505">
                  <c:v>217.7271458467882</c:v>
                </c:pt>
                <c:pt idx="1506">
                  <c:v>217.7271458467882</c:v>
                </c:pt>
                <c:pt idx="1507">
                  <c:v>223.46279658311309</c:v>
                </c:pt>
                <c:pt idx="1508">
                  <c:v>223.46279658311309</c:v>
                </c:pt>
                <c:pt idx="1509">
                  <c:v>225.29416335212321</c:v>
                </c:pt>
                <c:pt idx="1510">
                  <c:v>224.01854676109821</c:v>
                </c:pt>
                <c:pt idx="1511">
                  <c:v>222.3276139295323</c:v>
                </c:pt>
                <c:pt idx="1512">
                  <c:v>223.0993409043509</c:v>
                </c:pt>
                <c:pt idx="1513">
                  <c:v>225.6443695588591</c:v>
                </c:pt>
                <c:pt idx="1514">
                  <c:v>223.85002246888129</c:v>
                </c:pt>
                <c:pt idx="1515">
                  <c:v>224.68566957968571</c:v>
                </c:pt>
                <c:pt idx="1516">
                  <c:v>227.6511320285135</c:v>
                </c:pt>
                <c:pt idx="1517">
                  <c:v>226.43181035197219</c:v>
                </c:pt>
                <c:pt idx="1518">
                  <c:v>227.2890096773711</c:v>
                </c:pt>
                <c:pt idx="1519">
                  <c:v>226.65797507762699</c:v>
                </c:pt>
                <c:pt idx="1520">
                  <c:v>224.89865225489689</c:v>
                </c:pt>
                <c:pt idx="1521">
                  <c:v>223.1731588904965</c:v>
                </c:pt>
                <c:pt idx="1522">
                  <c:v>221.4213364334714</c:v>
                </c:pt>
                <c:pt idx="1523">
                  <c:v>221.4213364334714</c:v>
                </c:pt>
                <c:pt idx="1524">
                  <c:v>220.97919519162181</c:v>
                </c:pt>
                <c:pt idx="1525">
                  <c:v>220.75283404682821</c:v>
                </c:pt>
                <c:pt idx="1526">
                  <c:v>221.52271618052649</c:v>
                </c:pt>
                <c:pt idx="1527">
                  <c:v>221.52271618052649</c:v>
                </c:pt>
                <c:pt idx="1528">
                  <c:v>221.52271618052649</c:v>
                </c:pt>
                <c:pt idx="1529">
                  <c:v>221.52271618052649</c:v>
                </c:pt>
                <c:pt idx="1530">
                  <c:v>221.52271618052649</c:v>
                </c:pt>
                <c:pt idx="1531">
                  <c:v>222.34711669080889</c:v>
                </c:pt>
                <c:pt idx="1532">
                  <c:v>222.34711669080889</c:v>
                </c:pt>
                <c:pt idx="1533">
                  <c:v>222.34711669080889</c:v>
                </c:pt>
                <c:pt idx="1534">
                  <c:v>222.34711669080889</c:v>
                </c:pt>
                <c:pt idx="1535">
                  <c:v>223.42355125437709</c:v>
                </c:pt>
                <c:pt idx="1536">
                  <c:v>223.42355125437709</c:v>
                </c:pt>
                <c:pt idx="1537">
                  <c:v>223.42355125437709</c:v>
                </c:pt>
                <c:pt idx="1538">
                  <c:v>223.42355125437709</c:v>
                </c:pt>
                <c:pt idx="1539">
                  <c:v>234.5187227899406</c:v>
                </c:pt>
                <c:pt idx="1540">
                  <c:v>234.5187227899406</c:v>
                </c:pt>
                <c:pt idx="1541">
                  <c:v>234.5187227899406</c:v>
                </c:pt>
                <c:pt idx="1542">
                  <c:v>234.5187227899406</c:v>
                </c:pt>
                <c:pt idx="1543">
                  <c:v>234.5187227899406</c:v>
                </c:pt>
                <c:pt idx="1544">
                  <c:v>234.5187227899406</c:v>
                </c:pt>
                <c:pt idx="1545">
                  <c:v>234.5187227899406</c:v>
                </c:pt>
                <c:pt idx="1546">
                  <c:v>234.5187227899406</c:v>
                </c:pt>
                <c:pt idx="1547">
                  <c:v>234.5187227899406</c:v>
                </c:pt>
                <c:pt idx="1548">
                  <c:v>234.5187227899406</c:v>
                </c:pt>
                <c:pt idx="1549">
                  <c:v>234.5187227899406</c:v>
                </c:pt>
                <c:pt idx="1550">
                  <c:v>234.5187227899406</c:v>
                </c:pt>
                <c:pt idx="1551">
                  <c:v>234.5187227899406</c:v>
                </c:pt>
                <c:pt idx="1552">
                  <c:v>234.5187227899406</c:v>
                </c:pt>
                <c:pt idx="1553">
                  <c:v>234.5187227899406</c:v>
                </c:pt>
                <c:pt idx="1554">
                  <c:v>234.5187227899406</c:v>
                </c:pt>
                <c:pt idx="1555">
                  <c:v>234.5187227899406</c:v>
                </c:pt>
                <c:pt idx="1556">
                  <c:v>234.5187227899406</c:v>
                </c:pt>
                <c:pt idx="1557">
                  <c:v>232.7592220119468</c:v>
                </c:pt>
                <c:pt idx="1558">
                  <c:v>232.7592220119468</c:v>
                </c:pt>
                <c:pt idx="1559">
                  <c:v>233.54541304855459</c:v>
                </c:pt>
                <c:pt idx="1560">
                  <c:v>233.54541304855459</c:v>
                </c:pt>
                <c:pt idx="1561">
                  <c:v>232.31047410199221</c:v>
                </c:pt>
                <c:pt idx="1562">
                  <c:v>232.31047410199221</c:v>
                </c:pt>
                <c:pt idx="1563">
                  <c:v>230.20741189246041</c:v>
                </c:pt>
                <c:pt idx="1564">
                  <c:v>230.20741189246041</c:v>
                </c:pt>
                <c:pt idx="1565">
                  <c:v>232.93876071170359</c:v>
                </c:pt>
                <c:pt idx="1566">
                  <c:v>232.93876071170359</c:v>
                </c:pt>
                <c:pt idx="1567">
                  <c:v>231.13706259365301</c:v>
                </c:pt>
                <c:pt idx="1568">
                  <c:v>231.13706259365301</c:v>
                </c:pt>
                <c:pt idx="1569">
                  <c:v>231.13706259365301</c:v>
                </c:pt>
                <c:pt idx="1570">
                  <c:v>231.13706259365301</c:v>
                </c:pt>
                <c:pt idx="1571">
                  <c:v>231.13706259365301</c:v>
                </c:pt>
                <c:pt idx="1572">
                  <c:v>231.13706259365301</c:v>
                </c:pt>
                <c:pt idx="1573">
                  <c:v>231.13706259365301</c:v>
                </c:pt>
                <c:pt idx="1574">
                  <c:v>231.13706259365301</c:v>
                </c:pt>
                <c:pt idx="1575">
                  <c:v>231.13706259365301</c:v>
                </c:pt>
                <c:pt idx="1576">
                  <c:v>231.13706259365301</c:v>
                </c:pt>
                <c:pt idx="1577">
                  <c:v>240.56701637291511</c:v>
                </c:pt>
                <c:pt idx="1578">
                  <c:v>240.56701637291511</c:v>
                </c:pt>
                <c:pt idx="1579">
                  <c:v>240.56701637291511</c:v>
                </c:pt>
                <c:pt idx="1580">
                  <c:v>240.56701637291511</c:v>
                </c:pt>
                <c:pt idx="1581">
                  <c:v>240.56701637291511</c:v>
                </c:pt>
                <c:pt idx="1582">
                  <c:v>240.56701637291511</c:v>
                </c:pt>
                <c:pt idx="1583">
                  <c:v>240.56701637291511</c:v>
                </c:pt>
                <c:pt idx="1584">
                  <c:v>240.56701637291511</c:v>
                </c:pt>
                <c:pt idx="1585">
                  <c:v>240.56701637291511</c:v>
                </c:pt>
                <c:pt idx="1586">
                  <c:v>240.56701637291511</c:v>
                </c:pt>
                <c:pt idx="1587">
                  <c:v>240.56701637291511</c:v>
                </c:pt>
                <c:pt idx="1588">
                  <c:v>240.56701637291511</c:v>
                </c:pt>
                <c:pt idx="1589">
                  <c:v>240.56701637291511</c:v>
                </c:pt>
                <c:pt idx="1590">
                  <c:v>240.56701637291511</c:v>
                </c:pt>
                <c:pt idx="1591">
                  <c:v>241.40992994822321</c:v>
                </c:pt>
                <c:pt idx="1592">
                  <c:v>241.40992994822321</c:v>
                </c:pt>
                <c:pt idx="1593">
                  <c:v>241.40992994822321</c:v>
                </c:pt>
                <c:pt idx="1594">
                  <c:v>241.40992994822321</c:v>
                </c:pt>
                <c:pt idx="1595">
                  <c:v>241.40992994822321</c:v>
                </c:pt>
                <c:pt idx="1596">
                  <c:v>241.40992994822321</c:v>
                </c:pt>
                <c:pt idx="1597">
                  <c:v>240.88243446248259</c:v>
                </c:pt>
                <c:pt idx="1598">
                  <c:v>240.88243446248259</c:v>
                </c:pt>
                <c:pt idx="1599">
                  <c:v>242.63650905076381</c:v>
                </c:pt>
                <c:pt idx="1600">
                  <c:v>241.3795413493645</c:v>
                </c:pt>
                <c:pt idx="1601">
                  <c:v>241.3795413493645</c:v>
                </c:pt>
                <c:pt idx="1602">
                  <c:v>241.3795413493645</c:v>
                </c:pt>
                <c:pt idx="1603">
                  <c:v>241.3795413493645</c:v>
                </c:pt>
                <c:pt idx="1604">
                  <c:v>241.3795413493645</c:v>
                </c:pt>
                <c:pt idx="1605">
                  <c:v>241.3795413493645</c:v>
                </c:pt>
                <c:pt idx="1606">
                  <c:v>241.3795413493645</c:v>
                </c:pt>
                <c:pt idx="1607">
                  <c:v>241.3795413493645</c:v>
                </c:pt>
                <c:pt idx="1608">
                  <c:v>241.3795413493645</c:v>
                </c:pt>
                <c:pt idx="1609">
                  <c:v>241.3795413493645</c:v>
                </c:pt>
                <c:pt idx="1610">
                  <c:v>241.3795413493645</c:v>
                </c:pt>
                <c:pt idx="1611">
                  <c:v>241.3795413493645</c:v>
                </c:pt>
                <c:pt idx="1612">
                  <c:v>238.74063636466869</c:v>
                </c:pt>
                <c:pt idx="1613">
                  <c:v>238.74063636466869</c:v>
                </c:pt>
                <c:pt idx="1614">
                  <c:v>238.74063636466869</c:v>
                </c:pt>
                <c:pt idx="1615">
                  <c:v>238.74063636466869</c:v>
                </c:pt>
                <c:pt idx="1616">
                  <c:v>238.74063636466869</c:v>
                </c:pt>
                <c:pt idx="1617">
                  <c:v>238.74063636466869</c:v>
                </c:pt>
                <c:pt idx="1618">
                  <c:v>238.74063636466869</c:v>
                </c:pt>
                <c:pt idx="1619">
                  <c:v>239.31394578578491</c:v>
                </c:pt>
                <c:pt idx="1620">
                  <c:v>238.08781726600549</c:v>
                </c:pt>
                <c:pt idx="1621">
                  <c:v>239.07461895418331</c:v>
                </c:pt>
                <c:pt idx="1622">
                  <c:v>239.07461895418331</c:v>
                </c:pt>
                <c:pt idx="1623">
                  <c:v>239.07461895418331</c:v>
                </c:pt>
                <c:pt idx="1624">
                  <c:v>239.07461895418331</c:v>
                </c:pt>
                <c:pt idx="1625">
                  <c:v>239.12428332669529</c:v>
                </c:pt>
                <c:pt idx="1626">
                  <c:v>239.12428332669529</c:v>
                </c:pt>
                <c:pt idx="1627">
                  <c:v>236.98411453001529</c:v>
                </c:pt>
                <c:pt idx="1628">
                  <c:v>236.98411453001529</c:v>
                </c:pt>
                <c:pt idx="1629">
                  <c:v>236.98411453001529</c:v>
                </c:pt>
                <c:pt idx="1630">
                  <c:v>236.98411453001529</c:v>
                </c:pt>
                <c:pt idx="1631">
                  <c:v>235.18711575058231</c:v>
                </c:pt>
                <c:pt idx="1632">
                  <c:v>235.18711575058231</c:v>
                </c:pt>
                <c:pt idx="1633">
                  <c:v>235.18711575058231</c:v>
                </c:pt>
                <c:pt idx="1634">
                  <c:v>235.18711575058231</c:v>
                </c:pt>
                <c:pt idx="1635">
                  <c:v>235.18711575058231</c:v>
                </c:pt>
                <c:pt idx="1636">
                  <c:v>235.18711575058231</c:v>
                </c:pt>
                <c:pt idx="1637">
                  <c:v>235.18711575058231</c:v>
                </c:pt>
                <c:pt idx="1638">
                  <c:v>235.18711575058231</c:v>
                </c:pt>
                <c:pt idx="1639">
                  <c:v>235.18711575058231</c:v>
                </c:pt>
                <c:pt idx="1640">
                  <c:v>235.18711575058231</c:v>
                </c:pt>
                <c:pt idx="1641">
                  <c:v>236.49391331641939</c:v>
                </c:pt>
                <c:pt idx="1642">
                  <c:v>236.79954043939239</c:v>
                </c:pt>
                <c:pt idx="1643">
                  <c:v>236.1011474969265</c:v>
                </c:pt>
                <c:pt idx="1644">
                  <c:v>235.57477269434381</c:v>
                </c:pt>
                <c:pt idx="1645">
                  <c:v>235.04914395986401</c:v>
                </c:pt>
                <c:pt idx="1646">
                  <c:v>235.04914395986401</c:v>
                </c:pt>
                <c:pt idx="1647">
                  <c:v>235.04914395986401</c:v>
                </c:pt>
                <c:pt idx="1648">
                  <c:v>241.76098981523609</c:v>
                </c:pt>
                <c:pt idx="1649">
                  <c:v>241.76098981523609</c:v>
                </c:pt>
                <c:pt idx="1650">
                  <c:v>241.2447935683752</c:v>
                </c:pt>
                <c:pt idx="1651">
                  <c:v>239.06941068772491</c:v>
                </c:pt>
                <c:pt idx="1652">
                  <c:v>239.06941068772491</c:v>
                </c:pt>
                <c:pt idx="1653">
                  <c:v>239.06941068772491</c:v>
                </c:pt>
                <c:pt idx="1654">
                  <c:v>237.44798294632679</c:v>
                </c:pt>
                <c:pt idx="1655">
                  <c:v>235.6897646297106</c:v>
                </c:pt>
                <c:pt idx="1656">
                  <c:v>235.6897646297106</c:v>
                </c:pt>
                <c:pt idx="1657">
                  <c:v>235.6897646297106</c:v>
                </c:pt>
                <c:pt idx="1658">
                  <c:v>237.64729353221111</c:v>
                </c:pt>
                <c:pt idx="1659">
                  <c:v>235.84879428929591</c:v>
                </c:pt>
                <c:pt idx="1660">
                  <c:v>236.8426292268563</c:v>
                </c:pt>
                <c:pt idx="1661">
                  <c:v>239.47750183266069</c:v>
                </c:pt>
                <c:pt idx="1662">
                  <c:v>239.47750183266069</c:v>
                </c:pt>
                <c:pt idx="1663">
                  <c:v>239.3260529230318</c:v>
                </c:pt>
                <c:pt idx="1664">
                  <c:v>239.3260529230318</c:v>
                </c:pt>
                <c:pt idx="1665">
                  <c:v>239.3260529230318</c:v>
                </c:pt>
                <c:pt idx="1666">
                  <c:v>241.73786738320419</c:v>
                </c:pt>
                <c:pt idx="1667">
                  <c:v>241.50211066502641</c:v>
                </c:pt>
                <c:pt idx="1668">
                  <c:v>241.50211066502641</c:v>
                </c:pt>
                <c:pt idx="1669">
                  <c:v>243.36938159461729</c:v>
                </c:pt>
                <c:pt idx="1670">
                  <c:v>245.16528664926329</c:v>
                </c:pt>
                <c:pt idx="1671">
                  <c:v>245.16528664926329</c:v>
                </c:pt>
                <c:pt idx="1672">
                  <c:v>244.54869239577951</c:v>
                </c:pt>
                <c:pt idx="1673">
                  <c:v>242.6429549760567</c:v>
                </c:pt>
                <c:pt idx="1674">
                  <c:v>242.6429549760567</c:v>
                </c:pt>
                <c:pt idx="1675">
                  <c:v>242.6429549760567</c:v>
                </c:pt>
                <c:pt idx="1676">
                  <c:v>242.6429549760567</c:v>
                </c:pt>
                <c:pt idx="1677">
                  <c:v>243.64316415811319</c:v>
                </c:pt>
                <c:pt idx="1678">
                  <c:v>243.64316415811319</c:v>
                </c:pt>
                <c:pt idx="1679">
                  <c:v>245.99544905174989</c:v>
                </c:pt>
                <c:pt idx="1680">
                  <c:v>249.2654784977025</c:v>
                </c:pt>
                <c:pt idx="1681">
                  <c:v>249.0807354419708</c:v>
                </c:pt>
                <c:pt idx="1682">
                  <c:v>249.0807354419708</c:v>
                </c:pt>
                <c:pt idx="1683">
                  <c:v>250.88601724712211</c:v>
                </c:pt>
                <c:pt idx="1684">
                  <c:v>249.5692526590241</c:v>
                </c:pt>
                <c:pt idx="1685">
                  <c:v>249.5692526590241</c:v>
                </c:pt>
                <c:pt idx="1686">
                  <c:v>250.03744265686959</c:v>
                </c:pt>
                <c:pt idx="1687">
                  <c:v>250.03744265686959</c:v>
                </c:pt>
                <c:pt idx="1688">
                  <c:v>250.28402880994531</c:v>
                </c:pt>
                <c:pt idx="1689">
                  <c:v>250.32953915324629</c:v>
                </c:pt>
                <c:pt idx="1690">
                  <c:v>250.32953915324629</c:v>
                </c:pt>
                <c:pt idx="1691">
                  <c:v>253.28909839691559</c:v>
                </c:pt>
                <c:pt idx="1692">
                  <c:v>254.82735838893029</c:v>
                </c:pt>
                <c:pt idx="1693">
                  <c:v>254.82735838893029</c:v>
                </c:pt>
                <c:pt idx="1694">
                  <c:v>254.82735838893029</c:v>
                </c:pt>
                <c:pt idx="1695">
                  <c:v>255.96898437797961</c:v>
                </c:pt>
                <c:pt idx="1696">
                  <c:v>258.40051561842461</c:v>
                </c:pt>
                <c:pt idx="1697">
                  <c:v>257.71342988750149</c:v>
                </c:pt>
                <c:pt idx="1698">
                  <c:v>257.71342988750149</c:v>
                </c:pt>
                <c:pt idx="1699">
                  <c:v>257.71342988750149</c:v>
                </c:pt>
                <c:pt idx="1700">
                  <c:v>257.71342988750149</c:v>
                </c:pt>
                <c:pt idx="1701">
                  <c:v>257.71342988750149</c:v>
                </c:pt>
                <c:pt idx="1702">
                  <c:v>257.71342988750149</c:v>
                </c:pt>
                <c:pt idx="1703">
                  <c:v>257.71342988750149</c:v>
                </c:pt>
                <c:pt idx="1704">
                  <c:v>257.71342988750149</c:v>
                </c:pt>
                <c:pt idx="1705">
                  <c:v>255.82562200788351</c:v>
                </c:pt>
                <c:pt idx="1706">
                  <c:v>255.82562200788351</c:v>
                </c:pt>
                <c:pt idx="1707">
                  <c:v>255.82562200788351</c:v>
                </c:pt>
                <c:pt idx="1708">
                  <c:v>255.82562200788351</c:v>
                </c:pt>
                <c:pt idx="1709">
                  <c:v>255.82562200788351</c:v>
                </c:pt>
                <c:pt idx="1710">
                  <c:v>255.6646623960977</c:v>
                </c:pt>
                <c:pt idx="1711">
                  <c:v>253.62507095475959</c:v>
                </c:pt>
                <c:pt idx="1712">
                  <c:v>253.62507095475959</c:v>
                </c:pt>
                <c:pt idx="1713">
                  <c:v>251.21774669287501</c:v>
                </c:pt>
                <c:pt idx="1714">
                  <c:v>251.21774669287501</c:v>
                </c:pt>
                <c:pt idx="1715">
                  <c:v>251.0886233871756</c:v>
                </c:pt>
                <c:pt idx="1716">
                  <c:v>248.79444901097469</c:v>
                </c:pt>
                <c:pt idx="1717">
                  <c:v>250.75667399332349</c:v>
                </c:pt>
                <c:pt idx="1718">
                  <c:v>250.75667399332349</c:v>
                </c:pt>
                <c:pt idx="1719">
                  <c:v>248.80152583800481</c:v>
                </c:pt>
                <c:pt idx="1720">
                  <c:v>246.86841472067789</c:v>
                </c:pt>
                <c:pt idx="1721">
                  <c:v>246.0019817017799</c:v>
                </c:pt>
                <c:pt idx="1722">
                  <c:v>246.0019817017799</c:v>
                </c:pt>
                <c:pt idx="1723">
                  <c:v>246.0019817017799</c:v>
                </c:pt>
                <c:pt idx="1724">
                  <c:v>246.0019817017799</c:v>
                </c:pt>
                <c:pt idx="1725">
                  <c:v>246.0019817017799</c:v>
                </c:pt>
                <c:pt idx="1726">
                  <c:v>244.12342675046239</c:v>
                </c:pt>
                <c:pt idx="1727">
                  <c:v>243.2006247096646</c:v>
                </c:pt>
                <c:pt idx="1728">
                  <c:v>243.10228053203869</c:v>
                </c:pt>
                <c:pt idx="1729">
                  <c:v>244.62348529609301</c:v>
                </c:pt>
                <c:pt idx="1730">
                  <c:v>244.62348529609301</c:v>
                </c:pt>
                <c:pt idx="1731">
                  <c:v>244.62348529609301</c:v>
                </c:pt>
                <c:pt idx="1732">
                  <c:v>249.80338239955611</c:v>
                </c:pt>
                <c:pt idx="1733">
                  <c:v>251.7029681518743</c:v>
                </c:pt>
                <c:pt idx="1734">
                  <c:v>251.7029681518743</c:v>
                </c:pt>
                <c:pt idx="1735">
                  <c:v>251.7029681518743</c:v>
                </c:pt>
                <c:pt idx="1736">
                  <c:v>251.7029681518743</c:v>
                </c:pt>
                <c:pt idx="1737">
                  <c:v>251.92411021045001</c:v>
                </c:pt>
                <c:pt idx="1738">
                  <c:v>251.92411021045001</c:v>
                </c:pt>
                <c:pt idx="1739">
                  <c:v>251.92411021045001</c:v>
                </c:pt>
                <c:pt idx="1740">
                  <c:v>252.9429091673947</c:v>
                </c:pt>
                <c:pt idx="1741">
                  <c:v>252.9429091673947</c:v>
                </c:pt>
                <c:pt idx="1742">
                  <c:v>252.9429091673947</c:v>
                </c:pt>
                <c:pt idx="1743">
                  <c:v>252.5204333381362</c:v>
                </c:pt>
                <c:pt idx="1744">
                  <c:v>252.5204333381362</c:v>
                </c:pt>
                <c:pt idx="1745">
                  <c:v>252.5204333381362</c:v>
                </c:pt>
                <c:pt idx="1746">
                  <c:v>252.5204333381362</c:v>
                </c:pt>
                <c:pt idx="1747">
                  <c:v>250.83555590978679</c:v>
                </c:pt>
                <c:pt idx="1748">
                  <c:v>250.83555590978679</c:v>
                </c:pt>
                <c:pt idx="1749">
                  <c:v>250.83555590978679</c:v>
                </c:pt>
                <c:pt idx="1750">
                  <c:v>250.83555590978679</c:v>
                </c:pt>
                <c:pt idx="1751">
                  <c:v>250.83555590978679</c:v>
                </c:pt>
                <c:pt idx="1752">
                  <c:v>250.83555590978679</c:v>
                </c:pt>
                <c:pt idx="1753">
                  <c:v>250.83555590978679</c:v>
                </c:pt>
                <c:pt idx="1754">
                  <c:v>250.83555590978679</c:v>
                </c:pt>
                <c:pt idx="1755">
                  <c:v>250.391516987241</c:v>
                </c:pt>
                <c:pt idx="1756">
                  <c:v>251.21441278994379</c:v>
                </c:pt>
                <c:pt idx="1757">
                  <c:v>252.92640051738559</c:v>
                </c:pt>
                <c:pt idx="1758">
                  <c:v>253.73806008979719</c:v>
                </c:pt>
                <c:pt idx="1759">
                  <c:v>253.73806008979719</c:v>
                </c:pt>
                <c:pt idx="1760">
                  <c:v>253.73806008979719</c:v>
                </c:pt>
                <c:pt idx="1761">
                  <c:v>253.69576402286819</c:v>
                </c:pt>
                <c:pt idx="1762">
                  <c:v>253.69576402286819</c:v>
                </c:pt>
                <c:pt idx="1763">
                  <c:v>254.25600985291331</c:v>
                </c:pt>
                <c:pt idx="1764">
                  <c:v>254.25600985291331</c:v>
                </c:pt>
                <c:pt idx="1765">
                  <c:v>254.84645953777161</c:v>
                </c:pt>
                <c:pt idx="1766">
                  <c:v>254.84645953777161</c:v>
                </c:pt>
                <c:pt idx="1767">
                  <c:v>253.5426876474861</c:v>
                </c:pt>
                <c:pt idx="1768">
                  <c:v>253.76179195334331</c:v>
                </c:pt>
                <c:pt idx="1769">
                  <c:v>255.12055697955711</c:v>
                </c:pt>
                <c:pt idx="1770">
                  <c:v>254.87406359846869</c:v>
                </c:pt>
                <c:pt idx="1771">
                  <c:v>253.3128806965336</c:v>
                </c:pt>
                <c:pt idx="1772">
                  <c:v>254.93788606250419</c:v>
                </c:pt>
                <c:pt idx="1773">
                  <c:v>254.80816310781989</c:v>
                </c:pt>
                <c:pt idx="1774">
                  <c:v>260.22931067111313</c:v>
                </c:pt>
                <c:pt idx="1775">
                  <c:v>260.22931067111313</c:v>
                </c:pt>
                <c:pt idx="1776">
                  <c:v>260.79634696865548</c:v>
                </c:pt>
                <c:pt idx="1777">
                  <c:v>260.79634696865548</c:v>
                </c:pt>
                <c:pt idx="1778">
                  <c:v>260.79634696865548</c:v>
                </c:pt>
                <c:pt idx="1779">
                  <c:v>260.02496997257839</c:v>
                </c:pt>
                <c:pt idx="1780">
                  <c:v>261.10913407001948</c:v>
                </c:pt>
                <c:pt idx="1781">
                  <c:v>261.10913407001948</c:v>
                </c:pt>
                <c:pt idx="1782">
                  <c:v>262.58408076964088</c:v>
                </c:pt>
                <c:pt idx="1783">
                  <c:v>262.58408076964088</c:v>
                </c:pt>
                <c:pt idx="1784">
                  <c:v>260.52038568566212</c:v>
                </c:pt>
                <c:pt idx="1785">
                  <c:v>260.52038568566212</c:v>
                </c:pt>
                <c:pt idx="1786">
                  <c:v>260.52038568566212</c:v>
                </c:pt>
                <c:pt idx="1787">
                  <c:v>261.13635729908492</c:v>
                </c:pt>
                <c:pt idx="1788">
                  <c:v>261.13635729908492</c:v>
                </c:pt>
                <c:pt idx="1789">
                  <c:v>261.13635729908492</c:v>
                </c:pt>
                <c:pt idx="1790">
                  <c:v>264.02710616327261</c:v>
                </c:pt>
                <c:pt idx="1791">
                  <c:v>261.64150885779992</c:v>
                </c:pt>
                <c:pt idx="1792">
                  <c:v>261.03781446695461</c:v>
                </c:pt>
                <c:pt idx="1793">
                  <c:v>262.33624226528178</c:v>
                </c:pt>
                <c:pt idx="1794">
                  <c:v>262.45065866280078</c:v>
                </c:pt>
                <c:pt idx="1795">
                  <c:v>262.45065866280078</c:v>
                </c:pt>
                <c:pt idx="1796">
                  <c:v>262.45065866280078</c:v>
                </c:pt>
                <c:pt idx="1797">
                  <c:v>262.45065866280078</c:v>
                </c:pt>
                <c:pt idx="1798">
                  <c:v>262.45065866280078</c:v>
                </c:pt>
                <c:pt idx="1799">
                  <c:v>262.19215330978892</c:v>
                </c:pt>
                <c:pt idx="1800">
                  <c:v>264.89175432000889</c:v>
                </c:pt>
                <c:pt idx="1801">
                  <c:v>264.89175432000889</c:v>
                </c:pt>
                <c:pt idx="1802">
                  <c:v>267.64714220451918</c:v>
                </c:pt>
                <c:pt idx="1803">
                  <c:v>265.71119835147312</c:v>
                </c:pt>
                <c:pt idx="1804">
                  <c:v>265.71119835147312</c:v>
                </c:pt>
                <c:pt idx="1805">
                  <c:v>265.96455481580381</c:v>
                </c:pt>
                <c:pt idx="1806">
                  <c:v>265.96455481580381</c:v>
                </c:pt>
                <c:pt idx="1807">
                  <c:v>265.96455481580381</c:v>
                </c:pt>
                <c:pt idx="1808">
                  <c:v>265.96455481580381</c:v>
                </c:pt>
                <c:pt idx="1809">
                  <c:v>269.73635588054537</c:v>
                </c:pt>
                <c:pt idx="1810">
                  <c:v>269.73635588054537</c:v>
                </c:pt>
                <c:pt idx="1811">
                  <c:v>269.73635588054537</c:v>
                </c:pt>
                <c:pt idx="1812">
                  <c:v>269.73635588054537</c:v>
                </c:pt>
                <c:pt idx="1813">
                  <c:v>269.26092129866748</c:v>
                </c:pt>
                <c:pt idx="1814">
                  <c:v>269.26092129866748</c:v>
                </c:pt>
                <c:pt idx="1815">
                  <c:v>271.49265264255979</c:v>
                </c:pt>
                <c:pt idx="1816">
                  <c:v>272.49339163098239</c:v>
                </c:pt>
                <c:pt idx="1817">
                  <c:v>272.49339163098239</c:v>
                </c:pt>
                <c:pt idx="1818">
                  <c:v>272.49339163098239</c:v>
                </c:pt>
                <c:pt idx="1819">
                  <c:v>271.51478277879471</c:v>
                </c:pt>
                <c:pt idx="1820">
                  <c:v>271.51478277879471</c:v>
                </c:pt>
                <c:pt idx="1821">
                  <c:v>271.51478277879471</c:v>
                </c:pt>
                <c:pt idx="1822">
                  <c:v>271.51478277879471</c:v>
                </c:pt>
                <c:pt idx="1823">
                  <c:v>270.55616375959602</c:v>
                </c:pt>
                <c:pt idx="1824">
                  <c:v>268.60581878628921</c:v>
                </c:pt>
                <c:pt idx="1825">
                  <c:v>268.26499195674478</c:v>
                </c:pt>
                <c:pt idx="1826">
                  <c:v>271.63895432998908</c:v>
                </c:pt>
                <c:pt idx="1827">
                  <c:v>271.63895432998908</c:v>
                </c:pt>
                <c:pt idx="1828">
                  <c:v>271.63895432998908</c:v>
                </c:pt>
                <c:pt idx="1829">
                  <c:v>271.63895432998908</c:v>
                </c:pt>
                <c:pt idx="1830">
                  <c:v>275.5379581962506</c:v>
                </c:pt>
                <c:pt idx="1831">
                  <c:v>275.5379581962506</c:v>
                </c:pt>
                <c:pt idx="1832">
                  <c:v>274.52004931083428</c:v>
                </c:pt>
                <c:pt idx="1833">
                  <c:v>273.70664560707252</c:v>
                </c:pt>
                <c:pt idx="1834">
                  <c:v>273.70664560707252</c:v>
                </c:pt>
                <c:pt idx="1835">
                  <c:v>273.70664560707252</c:v>
                </c:pt>
                <c:pt idx="1836">
                  <c:v>273.70664560707252</c:v>
                </c:pt>
                <c:pt idx="1837">
                  <c:v>274.09962223240302</c:v>
                </c:pt>
                <c:pt idx="1838">
                  <c:v>274.32796245563281</c:v>
                </c:pt>
                <c:pt idx="1839">
                  <c:v>271.65921159414557</c:v>
                </c:pt>
                <c:pt idx="1840">
                  <c:v>271.65921159414557</c:v>
                </c:pt>
                <c:pt idx="1841">
                  <c:v>274.21192266114662</c:v>
                </c:pt>
                <c:pt idx="1842">
                  <c:v>276.79483540915089</c:v>
                </c:pt>
                <c:pt idx="1843">
                  <c:v>276.79483540915089</c:v>
                </c:pt>
                <c:pt idx="1844">
                  <c:v>277.88129647901042</c:v>
                </c:pt>
                <c:pt idx="1845">
                  <c:v>277.47468097619372</c:v>
                </c:pt>
                <c:pt idx="1846">
                  <c:v>277.47468097619372</c:v>
                </c:pt>
                <c:pt idx="1847">
                  <c:v>276.77220650170432</c:v>
                </c:pt>
                <c:pt idx="1848">
                  <c:v>275.7419980895441</c:v>
                </c:pt>
                <c:pt idx="1849">
                  <c:v>273.72732406549198</c:v>
                </c:pt>
                <c:pt idx="1850">
                  <c:v>273.72732406549198</c:v>
                </c:pt>
                <c:pt idx="1851">
                  <c:v>274.79737611006902</c:v>
                </c:pt>
                <c:pt idx="1852">
                  <c:v>275.50283803226517</c:v>
                </c:pt>
                <c:pt idx="1853">
                  <c:v>275.52517786895743</c:v>
                </c:pt>
                <c:pt idx="1854">
                  <c:v>276.59666458296181</c:v>
                </c:pt>
                <c:pt idx="1855">
                  <c:v>277.9716956431875</c:v>
                </c:pt>
                <c:pt idx="1856">
                  <c:v>277.9716956431875</c:v>
                </c:pt>
                <c:pt idx="1857">
                  <c:v>277.9716956431875</c:v>
                </c:pt>
                <c:pt idx="1858">
                  <c:v>277.9716956431875</c:v>
                </c:pt>
                <c:pt idx="1859">
                  <c:v>280.54528087751743</c:v>
                </c:pt>
                <c:pt idx="1860">
                  <c:v>283.1511930062772</c:v>
                </c:pt>
                <c:pt idx="1861">
                  <c:v>283.41270696766378</c:v>
                </c:pt>
                <c:pt idx="1862">
                  <c:v>285.42565676508929</c:v>
                </c:pt>
                <c:pt idx="1863">
                  <c:v>285.24377944864523</c:v>
                </c:pt>
                <c:pt idx="1864">
                  <c:v>285.24377944864523</c:v>
                </c:pt>
                <c:pt idx="1865">
                  <c:v>294.4674520646048</c:v>
                </c:pt>
                <c:pt idx="1866">
                  <c:v>294.4674520646048</c:v>
                </c:pt>
                <c:pt idx="1867">
                  <c:v>292.18994760123542</c:v>
                </c:pt>
                <c:pt idx="1868">
                  <c:v>292.18994760123542</c:v>
                </c:pt>
                <c:pt idx="1869">
                  <c:v>292.18994760123542</c:v>
                </c:pt>
                <c:pt idx="1870">
                  <c:v>292.18994760123542</c:v>
                </c:pt>
                <c:pt idx="1871">
                  <c:v>292.18994760123542</c:v>
                </c:pt>
                <c:pt idx="1872">
                  <c:v>292.18994760123542</c:v>
                </c:pt>
                <c:pt idx="1873">
                  <c:v>292.18994760123542</c:v>
                </c:pt>
                <c:pt idx="1874">
                  <c:v>292.18994760123542</c:v>
                </c:pt>
                <c:pt idx="1875">
                  <c:v>292.18994760123542</c:v>
                </c:pt>
                <c:pt idx="1876">
                  <c:v>291.9299401915294</c:v>
                </c:pt>
                <c:pt idx="1877">
                  <c:v>291.9299401915294</c:v>
                </c:pt>
                <c:pt idx="1878">
                  <c:v>288.73605388400358</c:v>
                </c:pt>
                <c:pt idx="1879">
                  <c:v>288.73605388400358</c:v>
                </c:pt>
                <c:pt idx="1880">
                  <c:v>288.73605388400358</c:v>
                </c:pt>
                <c:pt idx="1881">
                  <c:v>292.25502343346199</c:v>
                </c:pt>
                <c:pt idx="1882">
                  <c:v>292.25502343346199</c:v>
                </c:pt>
                <c:pt idx="1883">
                  <c:v>292.25502343346199</c:v>
                </c:pt>
                <c:pt idx="1884">
                  <c:v>292.25502343346199</c:v>
                </c:pt>
                <c:pt idx="1885">
                  <c:v>289.99361413294531</c:v>
                </c:pt>
                <c:pt idx="1886">
                  <c:v>289.99361413294531</c:v>
                </c:pt>
                <c:pt idx="1887">
                  <c:v>289.99361413294531</c:v>
                </c:pt>
                <c:pt idx="1888">
                  <c:v>289.99361413294531</c:v>
                </c:pt>
                <c:pt idx="1889">
                  <c:v>290.95788144006252</c:v>
                </c:pt>
                <c:pt idx="1890">
                  <c:v>290.95788144006252</c:v>
                </c:pt>
                <c:pt idx="1891">
                  <c:v>290.24154449800579</c:v>
                </c:pt>
                <c:pt idx="1892">
                  <c:v>290.24154449800579</c:v>
                </c:pt>
                <c:pt idx="1893">
                  <c:v>290.24154449800579</c:v>
                </c:pt>
                <c:pt idx="1894">
                  <c:v>290.16349618910618</c:v>
                </c:pt>
                <c:pt idx="1895">
                  <c:v>288.02208113208292</c:v>
                </c:pt>
                <c:pt idx="1896">
                  <c:v>289.32773300277108</c:v>
                </c:pt>
                <c:pt idx="1897">
                  <c:v>293.31702510398549</c:v>
                </c:pt>
                <c:pt idx="1898">
                  <c:v>293.31702510398549</c:v>
                </c:pt>
                <c:pt idx="1899">
                  <c:v>298.86428392240401</c:v>
                </c:pt>
                <c:pt idx="1900">
                  <c:v>298.86428392240401</c:v>
                </c:pt>
                <c:pt idx="1901">
                  <c:v>305.83304830749148</c:v>
                </c:pt>
                <c:pt idx="1902">
                  <c:v>305.83304830749148</c:v>
                </c:pt>
                <c:pt idx="1903">
                  <c:v>305.83304830749148</c:v>
                </c:pt>
                <c:pt idx="1904">
                  <c:v>305.83304830749148</c:v>
                </c:pt>
                <c:pt idx="1905">
                  <c:v>305.83304830749148</c:v>
                </c:pt>
                <c:pt idx="1906">
                  <c:v>305.83304830749148</c:v>
                </c:pt>
                <c:pt idx="1907">
                  <c:v>305.83304830749148</c:v>
                </c:pt>
                <c:pt idx="1908">
                  <c:v>306.77988547907609</c:v>
                </c:pt>
                <c:pt idx="1909">
                  <c:v>304.34632348633932</c:v>
                </c:pt>
                <c:pt idx="1910">
                  <c:v>304.34632348633932</c:v>
                </c:pt>
                <c:pt idx="1911">
                  <c:v>304.34632348633932</c:v>
                </c:pt>
                <c:pt idx="1912">
                  <c:v>304.34632348633932</c:v>
                </c:pt>
                <c:pt idx="1913">
                  <c:v>304.34632348633932</c:v>
                </c:pt>
                <c:pt idx="1914">
                  <c:v>304.34632348633932</c:v>
                </c:pt>
                <c:pt idx="1915">
                  <c:v>304.34632348633932</c:v>
                </c:pt>
                <c:pt idx="1916">
                  <c:v>301.91373539043462</c:v>
                </c:pt>
                <c:pt idx="1917">
                  <c:v>299.792051004565</c:v>
                </c:pt>
                <c:pt idx="1918">
                  <c:v>299.792051004565</c:v>
                </c:pt>
                <c:pt idx="1919">
                  <c:v>302.12786681722332</c:v>
                </c:pt>
                <c:pt idx="1920">
                  <c:v>304.02707870822121</c:v>
                </c:pt>
                <c:pt idx="1921">
                  <c:v>301.41785056542642</c:v>
                </c:pt>
                <c:pt idx="1922">
                  <c:v>301.41785056542642</c:v>
                </c:pt>
                <c:pt idx="1923">
                  <c:v>302.34452809689287</c:v>
                </c:pt>
                <c:pt idx="1924">
                  <c:v>300.25788934233532</c:v>
                </c:pt>
                <c:pt idx="1925">
                  <c:v>301.07487471951458</c:v>
                </c:pt>
                <c:pt idx="1926">
                  <c:v>300.34892202140873</c:v>
                </c:pt>
                <c:pt idx="1927">
                  <c:v>307.87719631182239</c:v>
                </c:pt>
                <c:pt idx="1928">
                  <c:v>309.13020313852547</c:v>
                </c:pt>
                <c:pt idx="1929">
                  <c:v>309.13020313852547</c:v>
                </c:pt>
                <c:pt idx="1930">
                  <c:v>309.13020313852547</c:v>
                </c:pt>
                <c:pt idx="1931">
                  <c:v>310.13207002515861</c:v>
                </c:pt>
                <c:pt idx="1932">
                  <c:v>308.88292700459021</c:v>
                </c:pt>
                <c:pt idx="1933">
                  <c:v>309.38741503358779</c:v>
                </c:pt>
                <c:pt idx="1934">
                  <c:v>307.22576191270991</c:v>
                </c:pt>
                <c:pt idx="1935">
                  <c:v>308.05696974534021</c:v>
                </c:pt>
                <c:pt idx="1936">
                  <c:v>308.05696974534021</c:v>
                </c:pt>
                <c:pt idx="1937">
                  <c:v>308.05696974534021</c:v>
                </c:pt>
                <c:pt idx="1938">
                  <c:v>308.05696974534021</c:v>
                </c:pt>
                <c:pt idx="1939">
                  <c:v>306.54538065168151</c:v>
                </c:pt>
                <c:pt idx="1940">
                  <c:v>306.64736525483511</c:v>
                </c:pt>
                <c:pt idx="1941">
                  <c:v>313.76696627946131</c:v>
                </c:pt>
                <c:pt idx="1942">
                  <c:v>313.76696627946131</c:v>
                </c:pt>
                <c:pt idx="1943">
                  <c:v>311.56116449774561</c:v>
                </c:pt>
                <c:pt idx="1944">
                  <c:v>311.56116449774561</c:v>
                </c:pt>
                <c:pt idx="1945">
                  <c:v>311.44118421025172</c:v>
                </c:pt>
                <c:pt idx="1946">
                  <c:v>309.14563650327801</c:v>
                </c:pt>
                <c:pt idx="1947">
                  <c:v>306.63686209648182</c:v>
                </c:pt>
                <c:pt idx="1948">
                  <c:v>304.44207606266917</c:v>
                </c:pt>
                <c:pt idx="1949">
                  <c:v>304.44207606266917</c:v>
                </c:pt>
                <c:pt idx="1950">
                  <c:v>304.44207606266917</c:v>
                </c:pt>
                <c:pt idx="1951">
                  <c:v>304.44207606266917</c:v>
                </c:pt>
                <c:pt idx="1952">
                  <c:v>304.28581640704249</c:v>
                </c:pt>
                <c:pt idx="1953">
                  <c:v>301.54296416216039</c:v>
                </c:pt>
                <c:pt idx="1954">
                  <c:v>301.16460920513271</c:v>
                </c:pt>
                <c:pt idx="1955">
                  <c:v>302.46705821534482</c:v>
                </c:pt>
                <c:pt idx="1956">
                  <c:v>301.89250703629858</c:v>
                </c:pt>
                <c:pt idx="1957">
                  <c:v>306.62907345690058</c:v>
                </c:pt>
                <c:pt idx="1958">
                  <c:v>307.79774852009263</c:v>
                </c:pt>
                <c:pt idx="1959">
                  <c:v>307.79774852009263</c:v>
                </c:pt>
                <c:pt idx="1960">
                  <c:v>307.48665928078998</c:v>
                </c:pt>
                <c:pt idx="1961">
                  <c:v>307.48665928078998</c:v>
                </c:pt>
                <c:pt idx="1962">
                  <c:v>307.48665928078998</c:v>
                </c:pt>
                <c:pt idx="1963">
                  <c:v>307.48665928078998</c:v>
                </c:pt>
                <c:pt idx="1964">
                  <c:v>307.48665928078998</c:v>
                </c:pt>
                <c:pt idx="1965">
                  <c:v>304.95480526435529</c:v>
                </c:pt>
                <c:pt idx="1966">
                  <c:v>304.95480526435529</c:v>
                </c:pt>
                <c:pt idx="1967">
                  <c:v>304.95480526435529</c:v>
                </c:pt>
                <c:pt idx="1968">
                  <c:v>305.88321051287937</c:v>
                </c:pt>
                <c:pt idx="1969">
                  <c:v>307.00654678336258</c:v>
                </c:pt>
                <c:pt idx="1970">
                  <c:v>307.00654678336258</c:v>
                </c:pt>
                <c:pt idx="1971">
                  <c:v>305.57033866085749</c:v>
                </c:pt>
                <c:pt idx="1972">
                  <c:v>307.68784873017842</c:v>
                </c:pt>
                <c:pt idx="1973">
                  <c:v>307.68784873017842</c:v>
                </c:pt>
                <c:pt idx="1974">
                  <c:v>307.18668298264322</c:v>
                </c:pt>
                <c:pt idx="1975">
                  <c:v>306.79943514436991</c:v>
                </c:pt>
                <c:pt idx="1976">
                  <c:v>307.26047450420032</c:v>
                </c:pt>
                <c:pt idx="1977">
                  <c:v>307.26047450420032</c:v>
                </c:pt>
                <c:pt idx="1978">
                  <c:v>308.92060953775041</c:v>
                </c:pt>
                <c:pt idx="1979">
                  <c:v>309.07256111720761</c:v>
                </c:pt>
                <c:pt idx="1980">
                  <c:v>309.07256111720761</c:v>
                </c:pt>
                <c:pt idx="1981">
                  <c:v>306.94287225538437</c:v>
                </c:pt>
                <c:pt idx="1982">
                  <c:v>304.32022424938242</c:v>
                </c:pt>
                <c:pt idx="1983">
                  <c:v>304.32022424938242</c:v>
                </c:pt>
                <c:pt idx="1984">
                  <c:v>304.32022424938242</c:v>
                </c:pt>
                <c:pt idx="1985">
                  <c:v>306.93609443860538</c:v>
                </c:pt>
                <c:pt idx="1986">
                  <c:v>305.53164513840312</c:v>
                </c:pt>
                <c:pt idx="1987">
                  <c:v>304.39338527954823</c:v>
                </c:pt>
                <c:pt idx="1988">
                  <c:v>303.59776480525397</c:v>
                </c:pt>
                <c:pt idx="1989">
                  <c:v>302.31485513093321</c:v>
                </c:pt>
                <c:pt idx="1990">
                  <c:v>302.31485513093321</c:v>
                </c:pt>
                <c:pt idx="1991">
                  <c:v>306.91508435009371</c:v>
                </c:pt>
                <c:pt idx="1992">
                  <c:v>307.43536858667562</c:v>
                </c:pt>
                <c:pt idx="1993">
                  <c:v>308.79184417723741</c:v>
                </c:pt>
                <c:pt idx="1994">
                  <c:v>306.66043310779179</c:v>
                </c:pt>
                <c:pt idx="1995">
                  <c:v>304.47166216738202</c:v>
                </c:pt>
                <c:pt idx="1996">
                  <c:v>303.56224115266889</c:v>
                </c:pt>
                <c:pt idx="1997">
                  <c:v>305.79236102494099</c:v>
                </c:pt>
                <c:pt idx="1998">
                  <c:v>307.51831274490689</c:v>
                </c:pt>
                <c:pt idx="1999">
                  <c:v>305.31752890072312</c:v>
                </c:pt>
                <c:pt idx="2000">
                  <c:v>305.19818093958253</c:v>
                </c:pt>
                <c:pt idx="2001">
                  <c:v>309.28852416346399</c:v>
                </c:pt>
                <c:pt idx="2002">
                  <c:v>313.55007319601128</c:v>
                </c:pt>
                <c:pt idx="2003">
                  <c:v>313.55007319601128</c:v>
                </c:pt>
                <c:pt idx="2004">
                  <c:v>313.97406920885072</c:v>
                </c:pt>
                <c:pt idx="2005">
                  <c:v>311.09703674777569</c:v>
                </c:pt>
                <c:pt idx="2006">
                  <c:v>311.09703674777569</c:v>
                </c:pt>
                <c:pt idx="2007">
                  <c:v>311.09703674777569</c:v>
                </c:pt>
                <c:pt idx="2008">
                  <c:v>310.05708498382432</c:v>
                </c:pt>
                <c:pt idx="2009">
                  <c:v>309.05737774067939</c:v>
                </c:pt>
                <c:pt idx="2010">
                  <c:v>308.82296138628749</c:v>
                </c:pt>
                <c:pt idx="2011">
                  <c:v>307.37173307298048</c:v>
                </c:pt>
                <c:pt idx="2012">
                  <c:v>307.37173307298048</c:v>
                </c:pt>
                <c:pt idx="2013">
                  <c:v>306.99027954148153</c:v>
                </c:pt>
                <c:pt idx="2014">
                  <c:v>307.09627916470629</c:v>
                </c:pt>
                <c:pt idx="2015">
                  <c:v>306.08388598103608</c:v>
                </c:pt>
                <c:pt idx="2016">
                  <c:v>306.30186528855609</c:v>
                </c:pt>
                <c:pt idx="2017">
                  <c:v>306.63301799274979</c:v>
                </c:pt>
                <c:pt idx="2018">
                  <c:v>305.54081840454552</c:v>
                </c:pt>
                <c:pt idx="2019">
                  <c:v>306.32352194889432</c:v>
                </c:pt>
                <c:pt idx="2020">
                  <c:v>306.50681539292248</c:v>
                </c:pt>
                <c:pt idx="2021">
                  <c:v>309.82165657841898</c:v>
                </c:pt>
                <c:pt idx="2022">
                  <c:v>308.93250271529439</c:v>
                </c:pt>
                <c:pt idx="2023">
                  <c:v>308.93250271529439</c:v>
                </c:pt>
                <c:pt idx="2024">
                  <c:v>308.93250271529439</c:v>
                </c:pt>
                <c:pt idx="2025">
                  <c:v>306.78327354584161</c:v>
                </c:pt>
                <c:pt idx="2026">
                  <c:v>308.07799261445979</c:v>
                </c:pt>
                <c:pt idx="2027">
                  <c:v>308.07799261445979</c:v>
                </c:pt>
                <c:pt idx="2028">
                  <c:v>307.38087476463312</c:v>
                </c:pt>
                <c:pt idx="2029">
                  <c:v>306.84003282223279</c:v>
                </c:pt>
                <c:pt idx="2030">
                  <c:v>306.49280594433202</c:v>
                </c:pt>
                <c:pt idx="2031">
                  <c:v>305.23480769276352</c:v>
                </c:pt>
                <c:pt idx="2032">
                  <c:v>304.96379504226343</c:v>
                </c:pt>
                <c:pt idx="2033">
                  <c:v>304.92061049864509</c:v>
                </c:pt>
                <c:pt idx="2034">
                  <c:v>304.92061049864509</c:v>
                </c:pt>
                <c:pt idx="2035">
                  <c:v>304.92061049864509</c:v>
                </c:pt>
                <c:pt idx="2036">
                  <c:v>306.42017151046213</c:v>
                </c:pt>
                <c:pt idx="2037">
                  <c:v>305.24615755090468</c:v>
                </c:pt>
                <c:pt idx="2038">
                  <c:v>305.24615755090468</c:v>
                </c:pt>
                <c:pt idx="2039">
                  <c:v>306.97004620214892</c:v>
                </c:pt>
                <c:pt idx="2040">
                  <c:v>307.97801266363598</c:v>
                </c:pt>
                <c:pt idx="2041">
                  <c:v>307.10801747833551</c:v>
                </c:pt>
                <c:pt idx="2042">
                  <c:v>307.10801747833551</c:v>
                </c:pt>
                <c:pt idx="2043">
                  <c:v>306.98903631976287</c:v>
                </c:pt>
                <c:pt idx="2044">
                  <c:v>304.77268774218561</c:v>
                </c:pt>
                <c:pt idx="2045">
                  <c:v>304.46715061480421</c:v>
                </c:pt>
                <c:pt idx="2046">
                  <c:v>304.273957189138</c:v>
                </c:pt>
                <c:pt idx="2047">
                  <c:v>304.6788738593379</c:v>
                </c:pt>
                <c:pt idx="2048">
                  <c:v>305.23510960032121</c:v>
                </c:pt>
                <c:pt idx="2049">
                  <c:v>302.7919408255496</c:v>
                </c:pt>
                <c:pt idx="2050">
                  <c:v>302.59825981779301</c:v>
                </c:pt>
                <c:pt idx="2051">
                  <c:v>301.57568133997353</c:v>
                </c:pt>
                <c:pt idx="2052">
                  <c:v>302.13415974565169</c:v>
                </c:pt>
                <c:pt idx="2053">
                  <c:v>300.44234824600511</c:v>
                </c:pt>
                <c:pt idx="2054">
                  <c:v>300.81064161632531</c:v>
                </c:pt>
                <c:pt idx="2055">
                  <c:v>302.48009406550437</c:v>
                </c:pt>
                <c:pt idx="2056">
                  <c:v>302.25082063459809</c:v>
                </c:pt>
                <c:pt idx="2057">
                  <c:v>302.46808594508281</c:v>
                </c:pt>
                <c:pt idx="2058">
                  <c:v>302.46808594508281</c:v>
                </c:pt>
                <c:pt idx="2059">
                  <c:v>303.31914516083771</c:v>
                </c:pt>
                <c:pt idx="2060">
                  <c:v>304.85446374346373</c:v>
                </c:pt>
                <c:pt idx="2061">
                  <c:v>303.90833883546838</c:v>
                </c:pt>
                <c:pt idx="2062">
                  <c:v>305.99971142384021</c:v>
                </c:pt>
                <c:pt idx="2063">
                  <c:v>305.99971142384021</c:v>
                </c:pt>
                <c:pt idx="2064">
                  <c:v>306.21953073006239</c:v>
                </c:pt>
                <c:pt idx="2065">
                  <c:v>305.49809659285938</c:v>
                </c:pt>
                <c:pt idx="2066">
                  <c:v>310.31829339849622</c:v>
                </c:pt>
                <c:pt idx="2067">
                  <c:v>310.72416770306017</c:v>
                </c:pt>
                <c:pt idx="2068">
                  <c:v>310.23032559917749</c:v>
                </c:pt>
                <c:pt idx="2069">
                  <c:v>310.23032559917749</c:v>
                </c:pt>
                <c:pt idx="2070">
                  <c:v>310.23032559917749</c:v>
                </c:pt>
                <c:pt idx="2071">
                  <c:v>310.23032559917749</c:v>
                </c:pt>
                <c:pt idx="2072">
                  <c:v>310.23032559917749</c:v>
                </c:pt>
                <c:pt idx="2073">
                  <c:v>315.26109406124408</c:v>
                </c:pt>
                <c:pt idx="2074">
                  <c:v>315.26109406124408</c:v>
                </c:pt>
                <c:pt idx="2075">
                  <c:v>313.01503896157328</c:v>
                </c:pt>
                <c:pt idx="2076">
                  <c:v>313.01503896157328</c:v>
                </c:pt>
                <c:pt idx="2077">
                  <c:v>310.71457476603979</c:v>
                </c:pt>
                <c:pt idx="2078">
                  <c:v>308.32091467409691</c:v>
                </c:pt>
                <c:pt idx="2079">
                  <c:v>306.80654552739333</c:v>
                </c:pt>
                <c:pt idx="2080">
                  <c:v>306.80654552739333</c:v>
                </c:pt>
                <c:pt idx="2081">
                  <c:v>304.64663591447771</c:v>
                </c:pt>
                <c:pt idx="2082">
                  <c:v>304.64663591447771</c:v>
                </c:pt>
                <c:pt idx="2083">
                  <c:v>301.99437344937672</c:v>
                </c:pt>
                <c:pt idx="2084">
                  <c:v>301.99437344937672</c:v>
                </c:pt>
                <c:pt idx="2085">
                  <c:v>299.79183233174138</c:v>
                </c:pt>
                <c:pt idx="2086">
                  <c:v>301.08792039959337</c:v>
                </c:pt>
                <c:pt idx="2087">
                  <c:v>301.08792039959337</c:v>
                </c:pt>
                <c:pt idx="2088">
                  <c:v>298.9782479981771</c:v>
                </c:pt>
                <c:pt idx="2089">
                  <c:v>298.22592264272299</c:v>
                </c:pt>
                <c:pt idx="2090">
                  <c:v>296.13503542464531</c:v>
                </c:pt>
                <c:pt idx="2091">
                  <c:v>296.13503542464531</c:v>
                </c:pt>
                <c:pt idx="2092">
                  <c:v>296.13503542464531</c:v>
                </c:pt>
                <c:pt idx="2093">
                  <c:v>294.03848520202149</c:v>
                </c:pt>
                <c:pt idx="2094">
                  <c:v>294.03848520202149</c:v>
                </c:pt>
                <c:pt idx="2095">
                  <c:v>292.07099657187359</c:v>
                </c:pt>
                <c:pt idx="2096">
                  <c:v>291.29618628628589</c:v>
                </c:pt>
                <c:pt idx="2097">
                  <c:v>293.40616194946028</c:v>
                </c:pt>
                <c:pt idx="2098">
                  <c:v>296.47606983782401</c:v>
                </c:pt>
                <c:pt idx="2099">
                  <c:v>298.11166560525999</c:v>
                </c:pt>
                <c:pt idx="2100">
                  <c:v>296.6522817937099</c:v>
                </c:pt>
                <c:pt idx="2101">
                  <c:v>294.16535023389918</c:v>
                </c:pt>
                <c:pt idx="2102">
                  <c:v>291.98367889941551</c:v>
                </c:pt>
                <c:pt idx="2103">
                  <c:v>291.98367889941551</c:v>
                </c:pt>
                <c:pt idx="2104">
                  <c:v>291.98367889941551</c:v>
                </c:pt>
                <c:pt idx="2105">
                  <c:v>291.98367889941551</c:v>
                </c:pt>
                <c:pt idx="2106">
                  <c:v>292.86424341621552</c:v>
                </c:pt>
                <c:pt idx="2107">
                  <c:v>291.59437063803563</c:v>
                </c:pt>
                <c:pt idx="2108">
                  <c:v>291.31782631686269</c:v>
                </c:pt>
                <c:pt idx="2109">
                  <c:v>290.08445404610131</c:v>
                </c:pt>
                <c:pt idx="2110">
                  <c:v>291.73910919854808</c:v>
                </c:pt>
                <c:pt idx="2111">
                  <c:v>289.69523646449522</c:v>
                </c:pt>
                <c:pt idx="2112">
                  <c:v>289.55134797796308</c:v>
                </c:pt>
                <c:pt idx="2113">
                  <c:v>287.73275636254237</c:v>
                </c:pt>
                <c:pt idx="2114">
                  <c:v>289.17404714352551</c:v>
                </c:pt>
                <c:pt idx="2115">
                  <c:v>289.17404714352551</c:v>
                </c:pt>
                <c:pt idx="2116">
                  <c:v>289.17404714352551</c:v>
                </c:pt>
                <c:pt idx="2117">
                  <c:v>289.19610300328151</c:v>
                </c:pt>
                <c:pt idx="2118">
                  <c:v>289.81717930885401</c:v>
                </c:pt>
                <c:pt idx="2119">
                  <c:v>288.50824927450901</c:v>
                </c:pt>
                <c:pt idx="2120">
                  <c:v>286.40603000926501</c:v>
                </c:pt>
                <c:pt idx="2121">
                  <c:v>286.40603000926501</c:v>
                </c:pt>
                <c:pt idx="2122">
                  <c:v>287.22389790753169</c:v>
                </c:pt>
                <c:pt idx="2123">
                  <c:v>288.93302955370262</c:v>
                </c:pt>
                <c:pt idx="2124">
                  <c:v>288.69028704417252</c:v>
                </c:pt>
                <c:pt idx="2125">
                  <c:v>287.26407193744819</c:v>
                </c:pt>
                <c:pt idx="2126">
                  <c:v>287.87681224117051</c:v>
                </c:pt>
                <c:pt idx="2127">
                  <c:v>291.65610582996999</c:v>
                </c:pt>
                <c:pt idx="2128">
                  <c:v>291.02837665525101</c:v>
                </c:pt>
                <c:pt idx="2129">
                  <c:v>291.11180638693679</c:v>
                </c:pt>
                <c:pt idx="2130">
                  <c:v>291.93766481314691</c:v>
                </c:pt>
                <c:pt idx="2131">
                  <c:v>291.93766481314691</c:v>
                </c:pt>
                <c:pt idx="2132">
                  <c:v>291.93766481314691</c:v>
                </c:pt>
                <c:pt idx="2133">
                  <c:v>294.40784374243339</c:v>
                </c:pt>
                <c:pt idx="2134">
                  <c:v>294.93850740152828</c:v>
                </c:pt>
                <c:pt idx="2135">
                  <c:v>294.76345098017413</c:v>
                </c:pt>
                <c:pt idx="2136">
                  <c:v>295.78483911087721</c:v>
                </c:pt>
                <c:pt idx="2137">
                  <c:v>294.86510006358412</c:v>
                </c:pt>
                <c:pt idx="2138">
                  <c:v>294.59333750818348</c:v>
                </c:pt>
                <c:pt idx="2139">
                  <c:v>297.41081529744298</c:v>
                </c:pt>
                <c:pt idx="2140">
                  <c:v>297.41081529744298</c:v>
                </c:pt>
                <c:pt idx="2141">
                  <c:v>298.30833259836152</c:v>
                </c:pt>
                <c:pt idx="2142">
                  <c:v>298.30833259836152</c:v>
                </c:pt>
                <c:pt idx="2143">
                  <c:v>297.4144674719106</c:v>
                </c:pt>
                <c:pt idx="2144">
                  <c:v>297.4144674719106</c:v>
                </c:pt>
                <c:pt idx="2145">
                  <c:v>297.4144674719106</c:v>
                </c:pt>
                <c:pt idx="2146">
                  <c:v>297.76437188535891</c:v>
                </c:pt>
                <c:pt idx="2147">
                  <c:v>297.76437188535891</c:v>
                </c:pt>
                <c:pt idx="2148">
                  <c:v>297.76437188535891</c:v>
                </c:pt>
                <c:pt idx="2149">
                  <c:v>298.24505052067951</c:v>
                </c:pt>
                <c:pt idx="2150">
                  <c:v>298.24505052067951</c:v>
                </c:pt>
                <c:pt idx="2151">
                  <c:v>301.05718832844968</c:v>
                </c:pt>
                <c:pt idx="2152">
                  <c:v>301.05718832844968</c:v>
                </c:pt>
                <c:pt idx="2153">
                  <c:v>301.05718832844968</c:v>
                </c:pt>
                <c:pt idx="2154">
                  <c:v>302.71518107423799</c:v>
                </c:pt>
                <c:pt idx="2155">
                  <c:v>301.56527567851981</c:v>
                </c:pt>
                <c:pt idx="2156">
                  <c:v>305.97860587741269</c:v>
                </c:pt>
                <c:pt idx="2157">
                  <c:v>308.34625404561842</c:v>
                </c:pt>
                <c:pt idx="2158">
                  <c:v>308.34625404561842</c:v>
                </c:pt>
                <c:pt idx="2159">
                  <c:v>305.73031691687652</c:v>
                </c:pt>
                <c:pt idx="2160">
                  <c:v>305.73031691687652</c:v>
                </c:pt>
                <c:pt idx="2161">
                  <c:v>305.73031691687652</c:v>
                </c:pt>
                <c:pt idx="2162">
                  <c:v>305.73031691687652</c:v>
                </c:pt>
                <c:pt idx="2163">
                  <c:v>303.43621650365338</c:v>
                </c:pt>
                <c:pt idx="2164">
                  <c:v>304.27654141380572</c:v>
                </c:pt>
                <c:pt idx="2165">
                  <c:v>303.50472758271923</c:v>
                </c:pt>
                <c:pt idx="2166">
                  <c:v>301.16944519715008</c:v>
                </c:pt>
                <c:pt idx="2167">
                  <c:v>299.05347429261172</c:v>
                </c:pt>
                <c:pt idx="2168">
                  <c:v>296.63926952584342</c:v>
                </c:pt>
                <c:pt idx="2169">
                  <c:v>296.71977374379742</c:v>
                </c:pt>
                <c:pt idx="2170">
                  <c:v>296.12803744323821</c:v>
                </c:pt>
                <c:pt idx="2171">
                  <c:v>295.34447038066583</c:v>
                </c:pt>
                <c:pt idx="2172">
                  <c:v>295.34447038066583</c:v>
                </c:pt>
                <c:pt idx="2173">
                  <c:v>293.24030175214108</c:v>
                </c:pt>
                <c:pt idx="2174">
                  <c:v>292.23367185837759</c:v>
                </c:pt>
                <c:pt idx="2175">
                  <c:v>293.1508235705474</c:v>
                </c:pt>
                <c:pt idx="2176">
                  <c:v>290.76463171209559</c:v>
                </c:pt>
                <c:pt idx="2177">
                  <c:v>290.76463171209559</c:v>
                </c:pt>
                <c:pt idx="2178">
                  <c:v>293.45492528078199</c:v>
                </c:pt>
                <c:pt idx="2179">
                  <c:v>293.45492528078199</c:v>
                </c:pt>
                <c:pt idx="2180">
                  <c:v>293.45492528078199</c:v>
                </c:pt>
                <c:pt idx="2181">
                  <c:v>292.57306836676207</c:v>
                </c:pt>
                <c:pt idx="2182">
                  <c:v>292.57306836676207</c:v>
                </c:pt>
                <c:pt idx="2183">
                  <c:v>292.43056987755023</c:v>
                </c:pt>
                <c:pt idx="2184">
                  <c:v>292.43056987755023</c:v>
                </c:pt>
                <c:pt idx="2185">
                  <c:v>293.44601172748679</c:v>
                </c:pt>
                <c:pt idx="2186">
                  <c:v>291.24891521774907</c:v>
                </c:pt>
                <c:pt idx="2187">
                  <c:v>293.55495430286942</c:v>
                </c:pt>
                <c:pt idx="2188">
                  <c:v>291.30602257634689</c:v>
                </c:pt>
                <c:pt idx="2189">
                  <c:v>291.68322232261897</c:v>
                </c:pt>
                <c:pt idx="2190">
                  <c:v>291.60488567815452</c:v>
                </c:pt>
                <c:pt idx="2191">
                  <c:v>289.4461535875962</c:v>
                </c:pt>
                <c:pt idx="2192">
                  <c:v>289.40102947160091</c:v>
                </c:pt>
                <c:pt idx="2193">
                  <c:v>288.96368205152498</c:v>
                </c:pt>
                <c:pt idx="2194">
                  <c:v>290.84162726224378</c:v>
                </c:pt>
                <c:pt idx="2195">
                  <c:v>294.9320889084243</c:v>
                </c:pt>
                <c:pt idx="2196">
                  <c:v>292.8459060391038</c:v>
                </c:pt>
                <c:pt idx="2197">
                  <c:v>292.83128702980531</c:v>
                </c:pt>
                <c:pt idx="2198">
                  <c:v>292.05043828299142</c:v>
                </c:pt>
                <c:pt idx="2199">
                  <c:v>293.08644103866328</c:v>
                </c:pt>
                <c:pt idx="2200">
                  <c:v>293.08644103866328</c:v>
                </c:pt>
                <c:pt idx="2201">
                  <c:v>293.08644103866328</c:v>
                </c:pt>
                <c:pt idx="2202">
                  <c:v>292.54222862920011</c:v>
                </c:pt>
                <c:pt idx="2203">
                  <c:v>290.3833271034112</c:v>
                </c:pt>
                <c:pt idx="2204">
                  <c:v>290.86387194111961</c:v>
                </c:pt>
                <c:pt idx="2205">
                  <c:v>290.86387194111961</c:v>
                </c:pt>
                <c:pt idx="2206">
                  <c:v>291.25294160210888</c:v>
                </c:pt>
                <c:pt idx="2207">
                  <c:v>291.08153555150233</c:v>
                </c:pt>
                <c:pt idx="2208">
                  <c:v>293.66182296495168</c:v>
                </c:pt>
                <c:pt idx="2209">
                  <c:v>293.66182296495168</c:v>
                </c:pt>
                <c:pt idx="2210">
                  <c:v>291.46980379514702</c:v>
                </c:pt>
                <c:pt idx="2211">
                  <c:v>291.46980379514702</c:v>
                </c:pt>
                <c:pt idx="2212">
                  <c:v>291.46980379514702</c:v>
                </c:pt>
                <c:pt idx="2213">
                  <c:v>296.35423726832647</c:v>
                </c:pt>
                <c:pt idx="2214">
                  <c:v>296.35423726832647</c:v>
                </c:pt>
                <c:pt idx="2215">
                  <c:v>296.35423726832647</c:v>
                </c:pt>
                <c:pt idx="2216">
                  <c:v>296.35423726832647</c:v>
                </c:pt>
                <c:pt idx="2217">
                  <c:v>299.82459162808863</c:v>
                </c:pt>
                <c:pt idx="2218">
                  <c:v>299.82459162808863</c:v>
                </c:pt>
                <c:pt idx="2219">
                  <c:v>299.82459162808863</c:v>
                </c:pt>
                <c:pt idx="2220">
                  <c:v>299.82459162808863</c:v>
                </c:pt>
                <c:pt idx="2221">
                  <c:v>297.6103317366593</c:v>
                </c:pt>
                <c:pt idx="2222">
                  <c:v>297.6103317366593</c:v>
                </c:pt>
                <c:pt idx="2223">
                  <c:v>297.6103317366593</c:v>
                </c:pt>
                <c:pt idx="2224">
                  <c:v>298.58712716359582</c:v>
                </c:pt>
                <c:pt idx="2225">
                  <c:v>298.0072611980786</c:v>
                </c:pt>
                <c:pt idx="2226">
                  <c:v>298.0072611980786</c:v>
                </c:pt>
                <c:pt idx="2227">
                  <c:v>295.90289086598648</c:v>
                </c:pt>
                <c:pt idx="2228">
                  <c:v>295.90289086598648</c:v>
                </c:pt>
                <c:pt idx="2229">
                  <c:v>296.91212448782193</c:v>
                </c:pt>
                <c:pt idx="2230">
                  <c:v>294.53647928346243</c:v>
                </c:pt>
                <c:pt idx="2231">
                  <c:v>294.53647928346243</c:v>
                </c:pt>
                <c:pt idx="2232">
                  <c:v>294.53647928346243</c:v>
                </c:pt>
                <c:pt idx="2233">
                  <c:v>292.05042977769182</c:v>
                </c:pt>
                <c:pt idx="2234">
                  <c:v>291.32902659086329</c:v>
                </c:pt>
                <c:pt idx="2235">
                  <c:v>291.32902659086329</c:v>
                </c:pt>
                <c:pt idx="2236">
                  <c:v>291.32902659086329</c:v>
                </c:pt>
                <c:pt idx="2237">
                  <c:v>291.32902659086329</c:v>
                </c:pt>
                <c:pt idx="2238">
                  <c:v>291.32902659086329</c:v>
                </c:pt>
                <c:pt idx="2239">
                  <c:v>289.26676485150011</c:v>
                </c:pt>
                <c:pt idx="2240">
                  <c:v>289.26676485150011</c:v>
                </c:pt>
                <c:pt idx="2241">
                  <c:v>289.26676485150011</c:v>
                </c:pt>
                <c:pt idx="2242">
                  <c:v>289.26676485150011</c:v>
                </c:pt>
                <c:pt idx="2243">
                  <c:v>289.26676485150011</c:v>
                </c:pt>
                <c:pt idx="2244">
                  <c:v>294.81686472529839</c:v>
                </c:pt>
                <c:pt idx="2245">
                  <c:v>294.81686472529839</c:v>
                </c:pt>
                <c:pt idx="2246">
                  <c:v>294.81686472529839</c:v>
                </c:pt>
                <c:pt idx="2247">
                  <c:v>294.81686472529839</c:v>
                </c:pt>
                <c:pt idx="2248">
                  <c:v>294.81686472529839</c:v>
                </c:pt>
                <c:pt idx="2249">
                  <c:v>294.81686472529839</c:v>
                </c:pt>
                <c:pt idx="2250">
                  <c:v>294.81686472529839</c:v>
                </c:pt>
                <c:pt idx="2251">
                  <c:v>294.81686472529839</c:v>
                </c:pt>
                <c:pt idx="2252">
                  <c:v>294.81686472529839</c:v>
                </c:pt>
                <c:pt idx="2253">
                  <c:v>294.81686472529839</c:v>
                </c:pt>
                <c:pt idx="2254">
                  <c:v>294.81686472529839</c:v>
                </c:pt>
                <c:pt idx="2255">
                  <c:v>294.81686472529839</c:v>
                </c:pt>
                <c:pt idx="2256">
                  <c:v>294.81686472529839</c:v>
                </c:pt>
                <c:pt idx="2257">
                  <c:v>294.81686472529839</c:v>
                </c:pt>
                <c:pt idx="2258">
                  <c:v>294.81686472529839</c:v>
                </c:pt>
                <c:pt idx="2259">
                  <c:v>294.81686472529839</c:v>
                </c:pt>
                <c:pt idx="2260">
                  <c:v>294.81686472529839</c:v>
                </c:pt>
                <c:pt idx="2261">
                  <c:v>294.81686472529839</c:v>
                </c:pt>
                <c:pt idx="2262">
                  <c:v>294.81686472529839</c:v>
                </c:pt>
                <c:pt idx="2263">
                  <c:v>292.56153595606031</c:v>
                </c:pt>
                <c:pt idx="2264">
                  <c:v>292.56153595606031</c:v>
                </c:pt>
                <c:pt idx="2265">
                  <c:v>292.56153595606031</c:v>
                </c:pt>
                <c:pt idx="2266">
                  <c:v>292.56153595606031</c:v>
                </c:pt>
                <c:pt idx="2267">
                  <c:v>292.56153595606031</c:v>
                </c:pt>
                <c:pt idx="2268">
                  <c:v>292.56153595606031</c:v>
                </c:pt>
                <c:pt idx="2269">
                  <c:v>292.56153595606031</c:v>
                </c:pt>
                <c:pt idx="2270">
                  <c:v>292.56153595606031</c:v>
                </c:pt>
                <c:pt idx="2271">
                  <c:v>292.56153595606031</c:v>
                </c:pt>
                <c:pt idx="2272">
                  <c:v>292.56153595606031</c:v>
                </c:pt>
                <c:pt idx="2273">
                  <c:v>292.56153595606031</c:v>
                </c:pt>
                <c:pt idx="2274">
                  <c:v>292.56153595606031</c:v>
                </c:pt>
                <c:pt idx="2275">
                  <c:v>292.56153595606031</c:v>
                </c:pt>
                <c:pt idx="2276">
                  <c:v>292.56153595606031</c:v>
                </c:pt>
                <c:pt idx="2277">
                  <c:v>292.56153595606031</c:v>
                </c:pt>
                <c:pt idx="2278">
                  <c:v>292.56153595606031</c:v>
                </c:pt>
                <c:pt idx="2279">
                  <c:v>292.56153595606031</c:v>
                </c:pt>
                <c:pt idx="2280">
                  <c:v>292.56153595606031</c:v>
                </c:pt>
                <c:pt idx="2281">
                  <c:v>292.56153595606031</c:v>
                </c:pt>
                <c:pt idx="2282">
                  <c:v>292.56153595606031</c:v>
                </c:pt>
                <c:pt idx="2283">
                  <c:v>292.56153595606031</c:v>
                </c:pt>
                <c:pt idx="2284">
                  <c:v>292.56153595606031</c:v>
                </c:pt>
                <c:pt idx="2285">
                  <c:v>292.56153595606031</c:v>
                </c:pt>
                <c:pt idx="2286">
                  <c:v>292.56153595606031</c:v>
                </c:pt>
                <c:pt idx="2287">
                  <c:v>292.56153595606031</c:v>
                </c:pt>
                <c:pt idx="2288">
                  <c:v>292.56153595606031</c:v>
                </c:pt>
                <c:pt idx="2289">
                  <c:v>292.94704437694958</c:v>
                </c:pt>
                <c:pt idx="2290">
                  <c:v>292.94704437694958</c:v>
                </c:pt>
                <c:pt idx="2291">
                  <c:v>292.94704437694958</c:v>
                </c:pt>
                <c:pt idx="2292">
                  <c:v>292.94704437694958</c:v>
                </c:pt>
                <c:pt idx="2293">
                  <c:v>292.94704437694958</c:v>
                </c:pt>
                <c:pt idx="2294">
                  <c:v>297.17419043589058</c:v>
                </c:pt>
                <c:pt idx="2295">
                  <c:v>297.17419043589058</c:v>
                </c:pt>
                <c:pt idx="2296">
                  <c:v>297.17419043589058</c:v>
                </c:pt>
                <c:pt idx="2297">
                  <c:v>294.27484053736288</c:v>
                </c:pt>
                <c:pt idx="2298">
                  <c:v>294.27484053736288</c:v>
                </c:pt>
                <c:pt idx="2299">
                  <c:v>292.11779694026109</c:v>
                </c:pt>
                <c:pt idx="2300">
                  <c:v>292.11779694026109</c:v>
                </c:pt>
                <c:pt idx="2301">
                  <c:v>292.11779694026109</c:v>
                </c:pt>
                <c:pt idx="2302">
                  <c:v>292.11779694026109</c:v>
                </c:pt>
                <c:pt idx="2303">
                  <c:v>292.11779694026109</c:v>
                </c:pt>
                <c:pt idx="2304">
                  <c:v>290.05363166780631</c:v>
                </c:pt>
                <c:pt idx="2305">
                  <c:v>290.05363166780631</c:v>
                </c:pt>
                <c:pt idx="2306">
                  <c:v>290.05363166780631</c:v>
                </c:pt>
                <c:pt idx="2307">
                  <c:v>290.05363166780631</c:v>
                </c:pt>
                <c:pt idx="2308">
                  <c:v>290.05363166780631</c:v>
                </c:pt>
                <c:pt idx="2309">
                  <c:v>290.05363166780631</c:v>
                </c:pt>
                <c:pt idx="2310">
                  <c:v>290.05363166780631</c:v>
                </c:pt>
                <c:pt idx="2311">
                  <c:v>290.05363166780631</c:v>
                </c:pt>
                <c:pt idx="2312">
                  <c:v>295.25120555740108</c:v>
                </c:pt>
                <c:pt idx="2313">
                  <c:v>295.25120555740108</c:v>
                </c:pt>
                <c:pt idx="2314">
                  <c:v>295.25120555740108</c:v>
                </c:pt>
                <c:pt idx="2315">
                  <c:v>293.00154068223941</c:v>
                </c:pt>
                <c:pt idx="2316">
                  <c:v>293.00154068223941</c:v>
                </c:pt>
                <c:pt idx="2317">
                  <c:v>293.00154068223941</c:v>
                </c:pt>
                <c:pt idx="2318">
                  <c:v>293.00154068223941</c:v>
                </c:pt>
                <c:pt idx="2319">
                  <c:v>293.00154068223941</c:v>
                </c:pt>
                <c:pt idx="2320">
                  <c:v>301.61933348431683</c:v>
                </c:pt>
                <c:pt idx="2321">
                  <c:v>297.64197979582468</c:v>
                </c:pt>
                <c:pt idx="2322">
                  <c:v>297.64197979582468</c:v>
                </c:pt>
                <c:pt idx="2323">
                  <c:v>295.37286599468251</c:v>
                </c:pt>
                <c:pt idx="2324">
                  <c:v>295.37286599468251</c:v>
                </c:pt>
                <c:pt idx="2325">
                  <c:v>295.37286599468251</c:v>
                </c:pt>
                <c:pt idx="2326">
                  <c:v>295.37286599468251</c:v>
                </c:pt>
                <c:pt idx="2327">
                  <c:v>295.37286599468251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1-4F41-886E-31C17DD779D3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Sheet1!$L$2:$L$2329</c:f>
              <c:numCache>
                <c:formatCode>General</c:formatCode>
                <c:ptCount val="2328"/>
                <c:pt idx="0">
                  <c:v>0</c:v>
                </c:pt>
                <c:pt idx="1">
                  <c:v>0.46014990045672732</c:v>
                </c:pt>
                <c:pt idx="2">
                  <c:v>2.8519785301456579</c:v>
                </c:pt>
                <c:pt idx="3">
                  <c:v>5.9259100217856124</c:v>
                </c:pt>
                <c:pt idx="4">
                  <c:v>5.9259100217856124</c:v>
                </c:pt>
                <c:pt idx="5">
                  <c:v>5.3142202364653173</c:v>
                </c:pt>
                <c:pt idx="6">
                  <c:v>5.4369043117133629</c:v>
                </c:pt>
                <c:pt idx="7">
                  <c:v>6.3075297458830866</c:v>
                </c:pt>
                <c:pt idx="8">
                  <c:v>6.3075297458830866</c:v>
                </c:pt>
                <c:pt idx="9">
                  <c:v>6.3075297458830866</c:v>
                </c:pt>
                <c:pt idx="10">
                  <c:v>6.3075297458830866</c:v>
                </c:pt>
                <c:pt idx="11">
                  <c:v>5.7228586412313831</c:v>
                </c:pt>
                <c:pt idx="12">
                  <c:v>5.0313050046723333</c:v>
                </c:pt>
                <c:pt idx="13">
                  <c:v>5.0313050046723333</c:v>
                </c:pt>
                <c:pt idx="14">
                  <c:v>6.2189366866967504</c:v>
                </c:pt>
                <c:pt idx="15">
                  <c:v>6.2189366866967504</c:v>
                </c:pt>
                <c:pt idx="16">
                  <c:v>6.4560669612013299</c:v>
                </c:pt>
                <c:pt idx="17">
                  <c:v>5.8842815302492397</c:v>
                </c:pt>
                <c:pt idx="18">
                  <c:v>5.8842815302492397</c:v>
                </c:pt>
                <c:pt idx="19">
                  <c:v>5.2985318893461937</c:v>
                </c:pt>
                <c:pt idx="20">
                  <c:v>5.2985318893461937</c:v>
                </c:pt>
                <c:pt idx="21">
                  <c:v>5.2985318893461937</c:v>
                </c:pt>
                <c:pt idx="22">
                  <c:v>5.2985318893461937</c:v>
                </c:pt>
                <c:pt idx="23">
                  <c:v>5.0815239395910652</c:v>
                </c:pt>
                <c:pt idx="24">
                  <c:v>5.1353811134490712</c:v>
                </c:pt>
                <c:pt idx="25">
                  <c:v>5.9169661205146582</c:v>
                </c:pt>
                <c:pt idx="26">
                  <c:v>6.3472500331516946</c:v>
                </c:pt>
                <c:pt idx="27">
                  <c:v>8.4044514165742186</c:v>
                </c:pt>
                <c:pt idx="28">
                  <c:v>8.4044514165742186</c:v>
                </c:pt>
                <c:pt idx="29">
                  <c:v>8.4044514165742186</c:v>
                </c:pt>
                <c:pt idx="30">
                  <c:v>8.4044514165742186</c:v>
                </c:pt>
                <c:pt idx="31">
                  <c:v>8.4044514165742186</c:v>
                </c:pt>
                <c:pt idx="32">
                  <c:v>9.3513881115469673</c:v>
                </c:pt>
                <c:pt idx="33">
                  <c:v>12.96427463001065</c:v>
                </c:pt>
                <c:pt idx="34">
                  <c:v>12.96427463001065</c:v>
                </c:pt>
                <c:pt idx="35">
                  <c:v>12.96427463001065</c:v>
                </c:pt>
                <c:pt idx="36">
                  <c:v>12.96427463001065</c:v>
                </c:pt>
                <c:pt idx="37">
                  <c:v>14.467063227397659</c:v>
                </c:pt>
                <c:pt idx="38">
                  <c:v>14.467063227397659</c:v>
                </c:pt>
                <c:pt idx="39">
                  <c:v>14.467063227397659</c:v>
                </c:pt>
                <c:pt idx="40">
                  <c:v>16.399109209786641</c:v>
                </c:pt>
                <c:pt idx="41">
                  <c:v>16.399109209786641</c:v>
                </c:pt>
                <c:pt idx="42">
                  <c:v>16.399109209786641</c:v>
                </c:pt>
                <c:pt idx="43">
                  <c:v>18.716486611255831</c:v>
                </c:pt>
                <c:pt idx="44">
                  <c:v>18.716486611255831</c:v>
                </c:pt>
                <c:pt idx="45">
                  <c:v>18.716486611255831</c:v>
                </c:pt>
                <c:pt idx="46">
                  <c:v>18.716486611255831</c:v>
                </c:pt>
                <c:pt idx="47">
                  <c:v>18.716486611255831</c:v>
                </c:pt>
                <c:pt idx="48">
                  <c:v>18.716486611255831</c:v>
                </c:pt>
                <c:pt idx="49">
                  <c:v>18.716486611255831</c:v>
                </c:pt>
                <c:pt idx="50">
                  <c:v>20.692510789526821</c:v>
                </c:pt>
                <c:pt idx="51">
                  <c:v>20.692510789526821</c:v>
                </c:pt>
                <c:pt idx="52">
                  <c:v>20.063818177389379</c:v>
                </c:pt>
                <c:pt idx="53">
                  <c:v>21.072630808284291</c:v>
                </c:pt>
                <c:pt idx="54">
                  <c:v>21.072630808284291</c:v>
                </c:pt>
                <c:pt idx="55">
                  <c:v>21.072630808284291</c:v>
                </c:pt>
                <c:pt idx="56">
                  <c:v>21.072630808284291</c:v>
                </c:pt>
                <c:pt idx="57">
                  <c:v>21.072630808284291</c:v>
                </c:pt>
                <c:pt idx="58">
                  <c:v>21.072630808284291</c:v>
                </c:pt>
                <c:pt idx="59">
                  <c:v>21.268148824424429</c:v>
                </c:pt>
                <c:pt idx="60">
                  <c:v>21.268148824424429</c:v>
                </c:pt>
                <c:pt idx="61">
                  <c:v>24.214791104255038</c:v>
                </c:pt>
                <c:pt idx="62">
                  <c:v>24.214791104255038</c:v>
                </c:pt>
                <c:pt idx="63">
                  <c:v>24.214791104255038</c:v>
                </c:pt>
                <c:pt idx="64">
                  <c:v>24.214791104255038</c:v>
                </c:pt>
                <c:pt idx="65">
                  <c:v>24.214791104255038</c:v>
                </c:pt>
                <c:pt idx="66">
                  <c:v>24.214791104255038</c:v>
                </c:pt>
                <c:pt idx="67">
                  <c:v>24.214791104255038</c:v>
                </c:pt>
                <c:pt idx="68">
                  <c:v>24.214791104255038</c:v>
                </c:pt>
                <c:pt idx="69">
                  <c:v>23.24586178584984</c:v>
                </c:pt>
                <c:pt idx="70">
                  <c:v>23.24586178584984</c:v>
                </c:pt>
                <c:pt idx="71">
                  <c:v>23.24586178584984</c:v>
                </c:pt>
                <c:pt idx="72">
                  <c:v>23.24586178584984</c:v>
                </c:pt>
                <c:pt idx="73">
                  <c:v>22.561805701269918</c:v>
                </c:pt>
                <c:pt idx="74">
                  <c:v>22.561805701269918</c:v>
                </c:pt>
                <c:pt idx="75">
                  <c:v>21.864960438754949</c:v>
                </c:pt>
                <c:pt idx="76">
                  <c:v>21.864960438754949</c:v>
                </c:pt>
                <c:pt idx="77">
                  <c:v>21.136366729285498</c:v>
                </c:pt>
                <c:pt idx="78">
                  <c:v>21.136366729285498</c:v>
                </c:pt>
                <c:pt idx="79">
                  <c:v>21.136366729285498</c:v>
                </c:pt>
                <c:pt idx="80">
                  <c:v>21.954449676207801</c:v>
                </c:pt>
                <c:pt idx="81">
                  <c:v>21.954449676207801</c:v>
                </c:pt>
                <c:pt idx="82">
                  <c:v>21.954449676207801</c:v>
                </c:pt>
                <c:pt idx="83">
                  <c:v>21.954449676207801</c:v>
                </c:pt>
                <c:pt idx="84">
                  <c:v>21.954449676207801</c:v>
                </c:pt>
                <c:pt idx="85">
                  <c:v>22.497938951682229</c:v>
                </c:pt>
                <c:pt idx="86">
                  <c:v>22.735523101486422</c:v>
                </c:pt>
                <c:pt idx="87">
                  <c:v>22.735523101486422</c:v>
                </c:pt>
                <c:pt idx="88">
                  <c:v>21.9373404383151</c:v>
                </c:pt>
                <c:pt idx="89">
                  <c:v>21.69246739877093</c:v>
                </c:pt>
                <c:pt idx="90">
                  <c:v>21.69246739877093</c:v>
                </c:pt>
                <c:pt idx="91">
                  <c:v>21.69246739877093</c:v>
                </c:pt>
                <c:pt idx="92">
                  <c:v>21.00050257725346</c:v>
                </c:pt>
                <c:pt idx="93">
                  <c:v>20.353538019834421</c:v>
                </c:pt>
                <c:pt idx="94">
                  <c:v>20.353538019834421</c:v>
                </c:pt>
                <c:pt idx="95">
                  <c:v>20.353538019834421</c:v>
                </c:pt>
                <c:pt idx="96">
                  <c:v>22.85160499465071</c:v>
                </c:pt>
                <c:pt idx="97">
                  <c:v>24.905742033967361</c:v>
                </c:pt>
                <c:pt idx="98">
                  <c:v>24.905742033967361</c:v>
                </c:pt>
                <c:pt idx="99">
                  <c:v>24.905742033967361</c:v>
                </c:pt>
                <c:pt idx="100">
                  <c:v>24.905742033967361</c:v>
                </c:pt>
                <c:pt idx="101">
                  <c:v>25.982325612778101</c:v>
                </c:pt>
                <c:pt idx="102">
                  <c:v>25.982325612778101</c:v>
                </c:pt>
                <c:pt idx="103">
                  <c:v>24.851758967984509</c:v>
                </c:pt>
                <c:pt idx="104">
                  <c:v>24.851758967984509</c:v>
                </c:pt>
                <c:pt idx="105">
                  <c:v>24.851758967984509</c:v>
                </c:pt>
                <c:pt idx="106">
                  <c:v>26.159137189069401</c:v>
                </c:pt>
                <c:pt idx="107">
                  <c:v>26.159137189069401</c:v>
                </c:pt>
                <c:pt idx="108">
                  <c:v>26.159137189069401</c:v>
                </c:pt>
                <c:pt idx="109">
                  <c:v>26.159137189069401</c:v>
                </c:pt>
                <c:pt idx="110">
                  <c:v>26.159137189069401</c:v>
                </c:pt>
                <c:pt idx="111">
                  <c:v>25.415160565882001</c:v>
                </c:pt>
                <c:pt idx="112">
                  <c:v>24.43748424728561</c:v>
                </c:pt>
                <c:pt idx="113">
                  <c:v>24.48737327518478</c:v>
                </c:pt>
                <c:pt idx="114">
                  <c:v>24.48737327518478</c:v>
                </c:pt>
                <c:pt idx="115">
                  <c:v>24.723123856441291</c:v>
                </c:pt>
                <c:pt idx="116">
                  <c:v>25.312020607506209</c:v>
                </c:pt>
                <c:pt idx="117">
                  <c:v>25.312020607506209</c:v>
                </c:pt>
                <c:pt idx="118">
                  <c:v>25.15587868392079</c:v>
                </c:pt>
                <c:pt idx="119">
                  <c:v>25.69660903316219</c:v>
                </c:pt>
                <c:pt idx="120">
                  <c:v>25.69660903316219</c:v>
                </c:pt>
                <c:pt idx="121">
                  <c:v>25.69660903316219</c:v>
                </c:pt>
                <c:pt idx="122">
                  <c:v>25.69660903316219</c:v>
                </c:pt>
                <c:pt idx="123">
                  <c:v>25.69660903316219</c:v>
                </c:pt>
                <c:pt idx="124">
                  <c:v>26.689022831679011</c:v>
                </c:pt>
                <c:pt idx="125">
                  <c:v>29.026964888106932</c:v>
                </c:pt>
                <c:pt idx="126">
                  <c:v>29.026964888106932</c:v>
                </c:pt>
                <c:pt idx="127">
                  <c:v>29.026964888106932</c:v>
                </c:pt>
                <c:pt idx="128">
                  <c:v>29.026964888106932</c:v>
                </c:pt>
                <c:pt idx="129">
                  <c:v>29.026964888106932</c:v>
                </c:pt>
                <c:pt idx="130">
                  <c:v>28.320991352666031</c:v>
                </c:pt>
                <c:pt idx="131">
                  <c:v>28.962411008358831</c:v>
                </c:pt>
                <c:pt idx="132">
                  <c:v>28.962411008358831</c:v>
                </c:pt>
                <c:pt idx="133">
                  <c:v>28.834693930590841</c:v>
                </c:pt>
                <c:pt idx="134">
                  <c:v>28.834693930590841</c:v>
                </c:pt>
                <c:pt idx="135">
                  <c:v>29.475696540611722</c:v>
                </c:pt>
                <c:pt idx="136">
                  <c:v>28.800567965928021</c:v>
                </c:pt>
                <c:pt idx="137">
                  <c:v>28.867536842951068</c:v>
                </c:pt>
                <c:pt idx="138">
                  <c:v>30.95206990745584</c:v>
                </c:pt>
                <c:pt idx="139">
                  <c:v>32.486253214948221</c:v>
                </c:pt>
                <c:pt idx="140">
                  <c:v>32.486253214948221</c:v>
                </c:pt>
                <c:pt idx="141">
                  <c:v>32.404491954343477</c:v>
                </c:pt>
                <c:pt idx="142">
                  <c:v>32.404491954343477</c:v>
                </c:pt>
                <c:pt idx="143">
                  <c:v>31.999896953415291</c:v>
                </c:pt>
                <c:pt idx="144">
                  <c:v>31.999896953415291</c:v>
                </c:pt>
                <c:pt idx="145">
                  <c:v>31.999896953415291</c:v>
                </c:pt>
                <c:pt idx="146">
                  <c:v>33.106115529706727</c:v>
                </c:pt>
                <c:pt idx="147">
                  <c:v>31.839941327140341</c:v>
                </c:pt>
                <c:pt idx="148">
                  <c:v>31.839941327140341</c:v>
                </c:pt>
                <c:pt idx="149">
                  <c:v>31.839941327140341</c:v>
                </c:pt>
                <c:pt idx="150">
                  <c:v>31.839941327140341</c:v>
                </c:pt>
                <c:pt idx="151">
                  <c:v>31.839941327140341</c:v>
                </c:pt>
                <c:pt idx="152">
                  <c:v>31.839941327140341</c:v>
                </c:pt>
                <c:pt idx="153">
                  <c:v>33.683319998996922</c:v>
                </c:pt>
                <c:pt idx="154">
                  <c:v>33.683319998996922</c:v>
                </c:pt>
                <c:pt idx="155">
                  <c:v>33.683319998996922</c:v>
                </c:pt>
                <c:pt idx="156">
                  <c:v>33.683319998996922</c:v>
                </c:pt>
                <c:pt idx="157">
                  <c:v>33.683319998996922</c:v>
                </c:pt>
                <c:pt idx="158">
                  <c:v>32.891078290310134</c:v>
                </c:pt>
                <c:pt idx="159">
                  <c:v>32.891078290310134</c:v>
                </c:pt>
                <c:pt idx="160">
                  <c:v>33.285515177655753</c:v>
                </c:pt>
                <c:pt idx="161">
                  <c:v>33.285515177655753</c:v>
                </c:pt>
                <c:pt idx="162">
                  <c:v>33.285515177655753</c:v>
                </c:pt>
                <c:pt idx="163">
                  <c:v>34.128904604522802</c:v>
                </c:pt>
                <c:pt idx="164">
                  <c:v>36.166318929284301</c:v>
                </c:pt>
                <c:pt idx="165">
                  <c:v>36.883316417315292</c:v>
                </c:pt>
                <c:pt idx="166">
                  <c:v>36.883316417315292</c:v>
                </c:pt>
                <c:pt idx="167">
                  <c:v>36.099576415337758</c:v>
                </c:pt>
                <c:pt idx="168">
                  <c:v>36.099576415337758</c:v>
                </c:pt>
                <c:pt idx="169">
                  <c:v>36.127513369929197</c:v>
                </c:pt>
                <c:pt idx="170">
                  <c:v>36.127513369929197</c:v>
                </c:pt>
                <c:pt idx="171">
                  <c:v>35.365003219151447</c:v>
                </c:pt>
                <c:pt idx="172">
                  <c:v>35.365003219151447</c:v>
                </c:pt>
                <c:pt idx="173">
                  <c:v>35.365003219151447</c:v>
                </c:pt>
                <c:pt idx="174">
                  <c:v>34.636365826482553</c:v>
                </c:pt>
                <c:pt idx="175">
                  <c:v>35.091341845097077</c:v>
                </c:pt>
                <c:pt idx="176">
                  <c:v>34.328054793991747</c:v>
                </c:pt>
                <c:pt idx="177">
                  <c:v>34.328054793991747</c:v>
                </c:pt>
                <c:pt idx="178">
                  <c:v>34.328054793991747</c:v>
                </c:pt>
                <c:pt idx="179">
                  <c:v>35.354595018135001</c:v>
                </c:pt>
                <c:pt idx="180">
                  <c:v>35.354595018135001</c:v>
                </c:pt>
                <c:pt idx="181">
                  <c:v>34.649054951170797</c:v>
                </c:pt>
                <c:pt idx="182">
                  <c:v>34.649054951170797</c:v>
                </c:pt>
                <c:pt idx="183">
                  <c:v>34.649054951170797</c:v>
                </c:pt>
                <c:pt idx="184">
                  <c:v>34.649054951170797</c:v>
                </c:pt>
                <c:pt idx="185">
                  <c:v>34.649054951170797</c:v>
                </c:pt>
                <c:pt idx="186">
                  <c:v>34.649054951170797</c:v>
                </c:pt>
                <c:pt idx="187">
                  <c:v>34.84419614889606</c:v>
                </c:pt>
                <c:pt idx="188">
                  <c:v>34.771311960936742</c:v>
                </c:pt>
                <c:pt idx="189">
                  <c:v>35.95240227931555</c:v>
                </c:pt>
                <c:pt idx="190">
                  <c:v>35.067264223913867</c:v>
                </c:pt>
                <c:pt idx="191">
                  <c:v>34.335917888416994</c:v>
                </c:pt>
                <c:pt idx="192">
                  <c:v>35.365728581526582</c:v>
                </c:pt>
                <c:pt idx="193">
                  <c:v>34.655689327196853</c:v>
                </c:pt>
                <c:pt idx="194">
                  <c:v>33.889931389409703</c:v>
                </c:pt>
                <c:pt idx="195">
                  <c:v>33.889931389409703</c:v>
                </c:pt>
                <c:pt idx="196">
                  <c:v>34.140487886164827</c:v>
                </c:pt>
                <c:pt idx="197">
                  <c:v>34.803765859759842</c:v>
                </c:pt>
                <c:pt idx="198">
                  <c:v>34.641604753024353</c:v>
                </c:pt>
                <c:pt idx="199">
                  <c:v>33.906743867981312</c:v>
                </c:pt>
                <c:pt idx="200">
                  <c:v>35.373952155979453</c:v>
                </c:pt>
                <c:pt idx="201">
                  <c:v>35.373952155979453</c:v>
                </c:pt>
                <c:pt idx="202">
                  <c:v>36.314492408188023</c:v>
                </c:pt>
                <c:pt idx="203">
                  <c:v>36.583565362767672</c:v>
                </c:pt>
                <c:pt idx="204">
                  <c:v>36.583565362767672</c:v>
                </c:pt>
                <c:pt idx="205">
                  <c:v>35.824877483093957</c:v>
                </c:pt>
                <c:pt idx="206">
                  <c:v>35.824877483093957</c:v>
                </c:pt>
                <c:pt idx="207">
                  <c:v>34.988960644615098</c:v>
                </c:pt>
                <c:pt idx="208">
                  <c:v>35.135107404720571</c:v>
                </c:pt>
                <c:pt idx="209">
                  <c:v>36.510356211033013</c:v>
                </c:pt>
                <c:pt idx="210">
                  <c:v>38.221317499156207</c:v>
                </c:pt>
                <c:pt idx="211">
                  <c:v>38.039976586828352</c:v>
                </c:pt>
                <c:pt idx="212">
                  <c:v>38.039976586828352</c:v>
                </c:pt>
                <c:pt idx="213">
                  <c:v>38.039976586828352</c:v>
                </c:pt>
                <c:pt idx="214">
                  <c:v>37.630118742880093</c:v>
                </c:pt>
                <c:pt idx="215">
                  <c:v>37.087159858869647</c:v>
                </c:pt>
                <c:pt idx="216">
                  <c:v>37.527877546633363</c:v>
                </c:pt>
                <c:pt idx="217">
                  <c:v>37.527877546633363</c:v>
                </c:pt>
                <c:pt idx="218">
                  <c:v>38.559453031737057</c:v>
                </c:pt>
                <c:pt idx="219">
                  <c:v>38.560375043389797</c:v>
                </c:pt>
                <c:pt idx="220">
                  <c:v>38.437090906687502</c:v>
                </c:pt>
                <c:pt idx="221">
                  <c:v>38.610494925805767</c:v>
                </c:pt>
                <c:pt idx="222">
                  <c:v>38.898666910560372</c:v>
                </c:pt>
                <c:pt idx="223">
                  <c:v>38.096359294777358</c:v>
                </c:pt>
                <c:pt idx="224">
                  <c:v>39.523687204580767</c:v>
                </c:pt>
                <c:pt idx="225">
                  <c:v>40.265319350128493</c:v>
                </c:pt>
                <c:pt idx="226">
                  <c:v>42.023319372923027</c:v>
                </c:pt>
                <c:pt idx="227">
                  <c:v>41.616333596358153</c:v>
                </c:pt>
                <c:pt idx="228">
                  <c:v>41.616333596358153</c:v>
                </c:pt>
                <c:pt idx="229">
                  <c:v>41.616333596358153</c:v>
                </c:pt>
                <c:pt idx="230">
                  <c:v>41.956779442211143</c:v>
                </c:pt>
                <c:pt idx="231">
                  <c:v>42.224374294801443</c:v>
                </c:pt>
                <c:pt idx="232">
                  <c:v>42.224374294801443</c:v>
                </c:pt>
                <c:pt idx="233">
                  <c:v>41.478206267623079</c:v>
                </c:pt>
                <c:pt idx="234">
                  <c:v>41.478206267623079</c:v>
                </c:pt>
                <c:pt idx="235">
                  <c:v>41.478206267623079</c:v>
                </c:pt>
                <c:pt idx="236">
                  <c:v>44.893369340751917</c:v>
                </c:pt>
                <c:pt idx="237">
                  <c:v>44.893369340751917</c:v>
                </c:pt>
                <c:pt idx="238">
                  <c:v>44.893369340751917</c:v>
                </c:pt>
                <c:pt idx="239">
                  <c:v>44.893369340751917</c:v>
                </c:pt>
                <c:pt idx="240">
                  <c:v>44.893369340751917</c:v>
                </c:pt>
                <c:pt idx="241">
                  <c:v>44.893369340751917</c:v>
                </c:pt>
                <c:pt idx="242">
                  <c:v>44.893369340751917</c:v>
                </c:pt>
                <c:pt idx="243">
                  <c:v>44.893369340751917</c:v>
                </c:pt>
                <c:pt idx="244">
                  <c:v>44.893369340751917</c:v>
                </c:pt>
                <c:pt idx="245">
                  <c:v>44.893369340751917</c:v>
                </c:pt>
                <c:pt idx="246">
                  <c:v>44.893369340751917</c:v>
                </c:pt>
                <c:pt idx="247">
                  <c:v>44.893369340751917</c:v>
                </c:pt>
                <c:pt idx="248">
                  <c:v>44.893369340751917</c:v>
                </c:pt>
                <c:pt idx="249">
                  <c:v>44.893369340751917</c:v>
                </c:pt>
                <c:pt idx="250">
                  <c:v>44.893369340751917</c:v>
                </c:pt>
                <c:pt idx="251">
                  <c:v>44.893369340751917</c:v>
                </c:pt>
                <c:pt idx="252">
                  <c:v>44.893369340751917</c:v>
                </c:pt>
                <c:pt idx="253">
                  <c:v>44.893369340751917</c:v>
                </c:pt>
                <c:pt idx="254">
                  <c:v>44.43537032718902</c:v>
                </c:pt>
                <c:pt idx="255">
                  <c:v>44.43537032718902</c:v>
                </c:pt>
                <c:pt idx="256">
                  <c:v>44.43537032718902</c:v>
                </c:pt>
                <c:pt idx="257">
                  <c:v>44.43537032718902</c:v>
                </c:pt>
                <c:pt idx="258">
                  <c:v>44.43537032718902</c:v>
                </c:pt>
                <c:pt idx="259">
                  <c:v>45.335146318516991</c:v>
                </c:pt>
                <c:pt idx="260">
                  <c:v>45.335146318516991</c:v>
                </c:pt>
                <c:pt idx="261">
                  <c:v>45.335146318516991</c:v>
                </c:pt>
                <c:pt idx="262">
                  <c:v>44.479334722755397</c:v>
                </c:pt>
                <c:pt idx="263">
                  <c:v>44.479334722755397</c:v>
                </c:pt>
                <c:pt idx="264">
                  <c:v>44.479334722755397</c:v>
                </c:pt>
                <c:pt idx="265">
                  <c:v>45.321330642943593</c:v>
                </c:pt>
                <c:pt idx="266">
                  <c:v>45.321330642943593</c:v>
                </c:pt>
                <c:pt idx="267">
                  <c:v>44.803446796744339</c:v>
                </c:pt>
                <c:pt idx="268">
                  <c:v>44.803446796744339</c:v>
                </c:pt>
                <c:pt idx="269">
                  <c:v>44.803446796744339</c:v>
                </c:pt>
                <c:pt idx="270">
                  <c:v>44.838160464246101</c:v>
                </c:pt>
                <c:pt idx="271">
                  <c:v>45.073160319606728</c:v>
                </c:pt>
                <c:pt idx="272">
                  <c:v>45.073160319606728</c:v>
                </c:pt>
                <c:pt idx="273">
                  <c:v>45.073160319606728</c:v>
                </c:pt>
                <c:pt idx="274">
                  <c:v>45.073160319606728</c:v>
                </c:pt>
                <c:pt idx="275">
                  <c:v>45.073160319606728</c:v>
                </c:pt>
                <c:pt idx="276">
                  <c:v>45.073160319606728</c:v>
                </c:pt>
                <c:pt idx="277">
                  <c:v>45.073160319606728</c:v>
                </c:pt>
                <c:pt idx="278">
                  <c:v>45.073160319606728</c:v>
                </c:pt>
                <c:pt idx="279">
                  <c:v>45.073160319606728</c:v>
                </c:pt>
                <c:pt idx="280">
                  <c:v>44.139287304836841</c:v>
                </c:pt>
                <c:pt idx="281">
                  <c:v>46.920349639603963</c:v>
                </c:pt>
                <c:pt idx="282">
                  <c:v>46.920349639603963</c:v>
                </c:pt>
                <c:pt idx="283">
                  <c:v>46.920349639603963</c:v>
                </c:pt>
                <c:pt idx="284">
                  <c:v>46.920349639603963</c:v>
                </c:pt>
                <c:pt idx="285">
                  <c:v>46.920349639603963</c:v>
                </c:pt>
                <c:pt idx="286">
                  <c:v>50.402328889042082</c:v>
                </c:pt>
                <c:pt idx="287">
                  <c:v>50.402328889042082</c:v>
                </c:pt>
                <c:pt idx="288">
                  <c:v>50.402328889042082</c:v>
                </c:pt>
                <c:pt idx="289">
                  <c:v>50.402328889042082</c:v>
                </c:pt>
                <c:pt idx="290">
                  <c:v>52.521408819260593</c:v>
                </c:pt>
                <c:pt idx="291">
                  <c:v>52.521408819260593</c:v>
                </c:pt>
                <c:pt idx="292">
                  <c:v>52.521408819260593</c:v>
                </c:pt>
                <c:pt idx="293">
                  <c:v>52.521408819260593</c:v>
                </c:pt>
                <c:pt idx="294">
                  <c:v>52.521408819260593</c:v>
                </c:pt>
                <c:pt idx="295">
                  <c:v>52.521408819260593</c:v>
                </c:pt>
                <c:pt idx="296">
                  <c:v>52.521408819260593</c:v>
                </c:pt>
                <c:pt idx="297">
                  <c:v>52.521408819260593</c:v>
                </c:pt>
                <c:pt idx="298">
                  <c:v>52.521408819260593</c:v>
                </c:pt>
                <c:pt idx="299">
                  <c:v>52.521408819260593</c:v>
                </c:pt>
                <c:pt idx="300">
                  <c:v>58.281608048065642</c:v>
                </c:pt>
                <c:pt idx="301">
                  <c:v>58.281608048065642</c:v>
                </c:pt>
                <c:pt idx="302">
                  <c:v>58.281608048065642</c:v>
                </c:pt>
                <c:pt idx="303">
                  <c:v>58.281608048065642</c:v>
                </c:pt>
                <c:pt idx="304">
                  <c:v>58.281608048065642</c:v>
                </c:pt>
                <c:pt idx="305">
                  <c:v>59.913884531166332</c:v>
                </c:pt>
                <c:pt idx="306">
                  <c:v>59.913884531166332</c:v>
                </c:pt>
                <c:pt idx="307">
                  <c:v>59.913884531166332</c:v>
                </c:pt>
                <c:pt idx="308">
                  <c:v>59.0173412301356</c:v>
                </c:pt>
                <c:pt idx="309">
                  <c:v>59.0173412301356</c:v>
                </c:pt>
                <c:pt idx="310">
                  <c:v>59.0173412301356</c:v>
                </c:pt>
                <c:pt idx="311">
                  <c:v>59.0173412301356</c:v>
                </c:pt>
                <c:pt idx="312">
                  <c:v>59.0173412301356</c:v>
                </c:pt>
                <c:pt idx="313">
                  <c:v>61.398214663312331</c:v>
                </c:pt>
                <c:pt idx="314">
                  <c:v>61.398214663312331</c:v>
                </c:pt>
                <c:pt idx="315">
                  <c:v>61.398214663312331</c:v>
                </c:pt>
                <c:pt idx="316">
                  <c:v>61.365935020379681</c:v>
                </c:pt>
                <c:pt idx="317">
                  <c:v>61.365935020379681</c:v>
                </c:pt>
                <c:pt idx="318">
                  <c:v>61.365935020379681</c:v>
                </c:pt>
                <c:pt idx="319">
                  <c:v>63.639593362827164</c:v>
                </c:pt>
                <c:pt idx="320">
                  <c:v>63.639593362827164</c:v>
                </c:pt>
                <c:pt idx="321">
                  <c:v>63.439444098032311</c:v>
                </c:pt>
                <c:pt idx="322">
                  <c:v>63.821652350168733</c:v>
                </c:pt>
                <c:pt idx="323">
                  <c:v>63.821652350168733</c:v>
                </c:pt>
                <c:pt idx="324">
                  <c:v>63.821652350168733</c:v>
                </c:pt>
                <c:pt idx="325">
                  <c:v>63.821652350168733</c:v>
                </c:pt>
                <c:pt idx="326">
                  <c:v>63.70870611582589</c:v>
                </c:pt>
                <c:pt idx="327">
                  <c:v>63.087191825938667</c:v>
                </c:pt>
                <c:pt idx="328">
                  <c:v>70.494475507785921</c:v>
                </c:pt>
                <c:pt idx="329">
                  <c:v>70.494475507785921</c:v>
                </c:pt>
                <c:pt idx="330">
                  <c:v>70.494475507785921</c:v>
                </c:pt>
                <c:pt idx="331">
                  <c:v>72.31777404461937</c:v>
                </c:pt>
                <c:pt idx="332">
                  <c:v>72.31777404461937</c:v>
                </c:pt>
                <c:pt idx="333">
                  <c:v>74.408329284293359</c:v>
                </c:pt>
                <c:pt idx="334">
                  <c:v>74.408329284293359</c:v>
                </c:pt>
                <c:pt idx="335">
                  <c:v>73.422906203476174</c:v>
                </c:pt>
                <c:pt idx="336">
                  <c:v>73.422906203476174</c:v>
                </c:pt>
                <c:pt idx="337">
                  <c:v>73.422906203476174</c:v>
                </c:pt>
                <c:pt idx="338">
                  <c:v>73.422906203476174</c:v>
                </c:pt>
                <c:pt idx="339">
                  <c:v>78.771193892002856</c:v>
                </c:pt>
                <c:pt idx="340">
                  <c:v>78.771193892002856</c:v>
                </c:pt>
                <c:pt idx="341">
                  <c:v>77.725757022937813</c:v>
                </c:pt>
                <c:pt idx="342">
                  <c:v>77.725757022937813</c:v>
                </c:pt>
                <c:pt idx="343">
                  <c:v>77.725757022937813</c:v>
                </c:pt>
                <c:pt idx="344">
                  <c:v>77.563404883970634</c:v>
                </c:pt>
                <c:pt idx="345">
                  <c:v>77.665743070471876</c:v>
                </c:pt>
                <c:pt idx="346">
                  <c:v>76.664264664022937</c:v>
                </c:pt>
                <c:pt idx="347">
                  <c:v>76.664264664022937</c:v>
                </c:pt>
                <c:pt idx="348">
                  <c:v>76.664264664022937</c:v>
                </c:pt>
                <c:pt idx="349">
                  <c:v>76.664264664022937</c:v>
                </c:pt>
                <c:pt idx="350">
                  <c:v>76.664264664022937</c:v>
                </c:pt>
                <c:pt idx="351">
                  <c:v>75.98233183496248</c:v>
                </c:pt>
                <c:pt idx="352">
                  <c:v>75.98233183496248</c:v>
                </c:pt>
                <c:pt idx="353">
                  <c:v>76.145301272444669</c:v>
                </c:pt>
                <c:pt idx="354">
                  <c:v>79.09090777117234</c:v>
                </c:pt>
                <c:pt idx="355">
                  <c:v>79.09090777117234</c:v>
                </c:pt>
                <c:pt idx="356">
                  <c:v>79.09090777117234</c:v>
                </c:pt>
                <c:pt idx="357">
                  <c:v>81.080901840715512</c:v>
                </c:pt>
                <c:pt idx="358">
                  <c:v>81.080901840715512</c:v>
                </c:pt>
                <c:pt idx="359">
                  <c:v>80.114947257133764</c:v>
                </c:pt>
                <c:pt idx="360">
                  <c:v>80.114947257133764</c:v>
                </c:pt>
                <c:pt idx="361">
                  <c:v>79.167122978017687</c:v>
                </c:pt>
                <c:pt idx="362">
                  <c:v>79.167122978017687</c:v>
                </c:pt>
                <c:pt idx="363">
                  <c:v>79.167122978017687</c:v>
                </c:pt>
                <c:pt idx="364">
                  <c:v>79.530376252603077</c:v>
                </c:pt>
                <c:pt idx="365">
                  <c:v>78.406407290973135</c:v>
                </c:pt>
                <c:pt idx="366">
                  <c:v>81.544217074552904</c:v>
                </c:pt>
                <c:pt idx="367">
                  <c:v>81.544217074552904</c:v>
                </c:pt>
                <c:pt idx="368">
                  <c:v>82.017046660433635</c:v>
                </c:pt>
                <c:pt idx="369">
                  <c:v>81.761858153279348</c:v>
                </c:pt>
                <c:pt idx="370">
                  <c:v>81.761858153279348</c:v>
                </c:pt>
                <c:pt idx="371">
                  <c:v>81.761858153279348</c:v>
                </c:pt>
                <c:pt idx="372">
                  <c:v>83.580095734315847</c:v>
                </c:pt>
                <c:pt idx="373">
                  <c:v>85.952045924587196</c:v>
                </c:pt>
                <c:pt idx="374">
                  <c:v>84.943241127532673</c:v>
                </c:pt>
                <c:pt idx="375">
                  <c:v>84.943241127532673</c:v>
                </c:pt>
                <c:pt idx="376">
                  <c:v>84.943241127532673</c:v>
                </c:pt>
                <c:pt idx="377">
                  <c:v>84.943241127532673</c:v>
                </c:pt>
                <c:pt idx="378">
                  <c:v>84.943241127532673</c:v>
                </c:pt>
                <c:pt idx="379">
                  <c:v>84.718810005191415</c:v>
                </c:pt>
                <c:pt idx="380">
                  <c:v>83.568953343172495</c:v>
                </c:pt>
                <c:pt idx="381">
                  <c:v>83.568953343172495</c:v>
                </c:pt>
                <c:pt idx="382">
                  <c:v>83.568953343172495</c:v>
                </c:pt>
                <c:pt idx="383">
                  <c:v>83.568953343172495</c:v>
                </c:pt>
                <c:pt idx="384">
                  <c:v>83.568953343172495</c:v>
                </c:pt>
                <c:pt idx="385">
                  <c:v>83.979320336712476</c:v>
                </c:pt>
                <c:pt idx="386">
                  <c:v>83.979320336712476</c:v>
                </c:pt>
                <c:pt idx="387">
                  <c:v>83.834997108333795</c:v>
                </c:pt>
                <c:pt idx="388">
                  <c:v>83.97567701731785</c:v>
                </c:pt>
                <c:pt idx="389">
                  <c:v>83.583944884453331</c:v>
                </c:pt>
                <c:pt idx="390">
                  <c:v>83.583944884453331</c:v>
                </c:pt>
                <c:pt idx="391">
                  <c:v>85.705628492550346</c:v>
                </c:pt>
                <c:pt idx="392">
                  <c:v>85.705628492550346</c:v>
                </c:pt>
                <c:pt idx="393">
                  <c:v>84.423586930908471</c:v>
                </c:pt>
                <c:pt idx="394">
                  <c:v>84.423586930908471</c:v>
                </c:pt>
                <c:pt idx="395">
                  <c:v>84.423586930908471</c:v>
                </c:pt>
                <c:pt idx="396">
                  <c:v>85.878746284647264</c:v>
                </c:pt>
                <c:pt idx="397">
                  <c:v>87.57271495006168</c:v>
                </c:pt>
                <c:pt idx="398">
                  <c:v>87.57271495006168</c:v>
                </c:pt>
                <c:pt idx="399">
                  <c:v>86.317717841110834</c:v>
                </c:pt>
                <c:pt idx="400">
                  <c:v>86.317717841110834</c:v>
                </c:pt>
                <c:pt idx="401">
                  <c:v>86.317717841110834</c:v>
                </c:pt>
                <c:pt idx="402">
                  <c:v>86.317717841110834</c:v>
                </c:pt>
                <c:pt idx="403">
                  <c:v>86.317717841110834</c:v>
                </c:pt>
                <c:pt idx="404">
                  <c:v>86.317717841110834</c:v>
                </c:pt>
                <c:pt idx="405">
                  <c:v>86.280454297542605</c:v>
                </c:pt>
                <c:pt idx="406">
                  <c:v>86.197228571468685</c:v>
                </c:pt>
                <c:pt idx="407">
                  <c:v>86.197228571468685</c:v>
                </c:pt>
                <c:pt idx="408">
                  <c:v>90.35152253531723</c:v>
                </c:pt>
                <c:pt idx="409">
                  <c:v>90.35152253531723</c:v>
                </c:pt>
                <c:pt idx="410">
                  <c:v>90.671704782633242</c:v>
                </c:pt>
                <c:pt idx="411">
                  <c:v>89.235526356976067</c:v>
                </c:pt>
                <c:pt idx="412">
                  <c:v>89.235526356976067</c:v>
                </c:pt>
                <c:pt idx="413">
                  <c:v>89.235526356976067</c:v>
                </c:pt>
                <c:pt idx="414">
                  <c:v>89.235526356976067</c:v>
                </c:pt>
                <c:pt idx="415">
                  <c:v>89.235526356976067</c:v>
                </c:pt>
                <c:pt idx="416">
                  <c:v>88.17255529198755</c:v>
                </c:pt>
                <c:pt idx="417">
                  <c:v>89.309908606863672</c:v>
                </c:pt>
                <c:pt idx="418">
                  <c:v>88.730568673309136</c:v>
                </c:pt>
                <c:pt idx="419">
                  <c:v>87.60427881457025</c:v>
                </c:pt>
                <c:pt idx="420">
                  <c:v>86.453549722127008</c:v>
                </c:pt>
                <c:pt idx="421">
                  <c:v>86.453549722127008</c:v>
                </c:pt>
                <c:pt idx="422">
                  <c:v>86.453549722127008</c:v>
                </c:pt>
                <c:pt idx="423">
                  <c:v>86.453549722127008</c:v>
                </c:pt>
                <c:pt idx="424">
                  <c:v>86.061436419095656</c:v>
                </c:pt>
                <c:pt idx="425">
                  <c:v>88.050838725043917</c:v>
                </c:pt>
                <c:pt idx="426">
                  <c:v>86.946480502191775</c:v>
                </c:pt>
                <c:pt idx="427">
                  <c:v>86.946480502191775</c:v>
                </c:pt>
                <c:pt idx="428">
                  <c:v>86.507990228793574</c:v>
                </c:pt>
                <c:pt idx="429">
                  <c:v>85.2428618757869</c:v>
                </c:pt>
                <c:pt idx="430">
                  <c:v>85.2428618757869</c:v>
                </c:pt>
                <c:pt idx="431">
                  <c:v>85.2428618757869</c:v>
                </c:pt>
                <c:pt idx="432">
                  <c:v>85.461827353594572</c:v>
                </c:pt>
                <c:pt idx="433">
                  <c:v>86.064452032550776</c:v>
                </c:pt>
                <c:pt idx="434">
                  <c:v>85.060436962529792</c:v>
                </c:pt>
                <c:pt idx="435">
                  <c:v>83.680298442604112</c:v>
                </c:pt>
                <c:pt idx="436">
                  <c:v>83.680298442604112</c:v>
                </c:pt>
                <c:pt idx="437">
                  <c:v>83.680298442604112</c:v>
                </c:pt>
                <c:pt idx="438">
                  <c:v>86.013630749916956</c:v>
                </c:pt>
                <c:pt idx="439">
                  <c:v>86.013630749916956</c:v>
                </c:pt>
                <c:pt idx="440">
                  <c:v>86.013630749916956</c:v>
                </c:pt>
                <c:pt idx="441">
                  <c:v>86.698477237398805</c:v>
                </c:pt>
                <c:pt idx="442">
                  <c:v>86.698477237398805</c:v>
                </c:pt>
                <c:pt idx="443">
                  <c:v>86.698477237398805</c:v>
                </c:pt>
                <c:pt idx="444">
                  <c:v>86.698477237398805</c:v>
                </c:pt>
                <c:pt idx="445">
                  <c:v>86.698477237398805</c:v>
                </c:pt>
                <c:pt idx="446">
                  <c:v>86.698477237398805</c:v>
                </c:pt>
                <c:pt idx="447">
                  <c:v>85.770996195370543</c:v>
                </c:pt>
                <c:pt idx="448">
                  <c:v>84.3673721885379</c:v>
                </c:pt>
                <c:pt idx="449">
                  <c:v>84.3673721885379</c:v>
                </c:pt>
                <c:pt idx="450">
                  <c:v>84.3673721885379</c:v>
                </c:pt>
                <c:pt idx="451">
                  <c:v>84.3673721885379</c:v>
                </c:pt>
                <c:pt idx="452">
                  <c:v>84.578683391830594</c:v>
                </c:pt>
                <c:pt idx="453">
                  <c:v>84.113380067728457</c:v>
                </c:pt>
                <c:pt idx="454">
                  <c:v>85.723327508536102</c:v>
                </c:pt>
                <c:pt idx="455">
                  <c:v>84.611861353469493</c:v>
                </c:pt>
                <c:pt idx="456">
                  <c:v>83.599681219216251</c:v>
                </c:pt>
                <c:pt idx="457">
                  <c:v>84.420643467882883</c:v>
                </c:pt>
                <c:pt idx="458">
                  <c:v>83.433943858410714</c:v>
                </c:pt>
                <c:pt idx="459">
                  <c:v>82.287889401913532</c:v>
                </c:pt>
                <c:pt idx="460">
                  <c:v>82.287889401913532</c:v>
                </c:pt>
                <c:pt idx="461">
                  <c:v>81.827921198129957</c:v>
                </c:pt>
                <c:pt idx="462">
                  <c:v>81.827921198129957</c:v>
                </c:pt>
                <c:pt idx="463">
                  <c:v>80.783267695970949</c:v>
                </c:pt>
                <c:pt idx="464">
                  <c:v>80.783267695970949</c:v>
                </c:pt>
                <c:pt idx="465">
                  <c:v>82.544073207528555</c:v>
                </c:pt>
                <c:pt idx="466">
                  <c:v>82.544073207528555</c:v>
                </c:pt>
                <c:pt idx="467">
                  <c:v>82.178458491671563</c:v>
                </c:pt>
                <c:pt idx="468">
                  <c:v>81.781230077760853</c:v>
                </c:pt>
                <c:pt idx="469">
                  <c:v>81.690415704100673</c:v>
                </c:pt>
                <c:pt idx="470">
                  <c:v>82.012141742681848</c:v>
                </c:pt>
                <c:pt idx="471">
                  <c:v>82.494446361988025</c:v>
                </c:pt>
                <c:pt idx="472">
                  <c:v>82.425586476197964</c:v>
                </c:pt>
                <c:pt idx="473">
                  <c:v>83.768973275667292</c:v>
                </c:pt>
                <c:pt idx="474">
                  <c:v>84.071781868301031</c:v>
                </c:pt>
                <c:pt idx="475">
                  <c:v>84.608125156068184</c:v>
                </c:pt>
                <c:pt idx="476">
                  <c:v>83.553591337246786</c:v>
                </c:pt>
                <c:pt idx="477">
                  <c:v>86.361906361429789</c:v>
                </c:pt>
                <c:pt idx="478">
                  <c:v>86.313603384930445</c:v>
                </c:pt>
                <c:pt idx="479">
                  <c:v>86.313603384930445</c:v>
                </c:pt>
                <c:pt idx="480">
                  <c:v>85.155293734967074</c:v>
                </c:pt>
                <c:pt idx="481">
                  <c:v>85.155293734967074</c:v>
                </c:pt>
                <c:pt idx="482">
                  <c:v>85.155293734967074</c:v>
                </c:pt>
                <c:pt idx="483">
                  <c:v>85.31691531299839</c:v>
                </c:pt>
                <c:pt idx="484">
                  <c:v>86.98298822158435</c:v>
                </c:pt>
                <c:pt idx="485">
                  <c:v>86.719998346240118</c:v>
                </c:pt>
                <c:pt idx="486">
                  <c:v>86.603836280574143</c:v>
                </c:pt>
                <c:pt idx="487">
                  <c:v>85.801192179959827</c:v>
                </c:pt>
                <c:pt idx="488">
                  <c:v>84.80715413282411</c:v>
                </c:pt>
                <c:pt idx="489">
                  <c:v>85.293441873337486</c:v>
                </c:pt>
                <c:pt idx="490">
                  <c:v>85.293441873337486</c:v>
                </c:pt>
                <c:pt idx="491">
                  <c:v>85.177959211741126</c:v>
                </c:pt>
                <c:pt idx="492">
                  <c:v>84.193433300486817</c:v>
                </c:pt>
                <c:pt idx="493">
                  <c:v>84.193433300486817</c:v>
                </c:pt>
                <c:pt idx="494">
                  <c:v>83.207493374884194</c:v>
                </c:pt>
                <c:pt idx="495">
                  <c:v>82.449917322840264</c:v>
                </c:pt>
                <c:pt idx="496">
                  <c:v>82.010346822430506</c:v>
                </c:pt>
                <c:pt idx="497">
                  <c:v>82.706448780275366</c:v>
                </c:pt>
                <c:pt idx="498">
                  <c:v>81.678896180567108</c:v>
                </c:pt>
                <c:pt idx="499">
                  <c:v>81.678896180567108</c:v>
                </c:pt>
                <c:pt idx="500">
                  <c:v>81.678896180567108</c:v>
                </c:pt>
                <c:pt idx="501">
                  <c:v>80.579846260635691</c:v>
                </c:pt>
                <c:pt idx="502">
                  <c:v>79.635166557790711</c:v>
                </c:pt>
                <c:pt idx="503">
                  <c:v>79.889351601658007</c:v>
                </c:pt>
                <c:pt idx="504">
                  <c:v>80.404870836291764</c:v>
                </c:pt>
                <c:pt idx="505">
                  <c:v>82.470259713368392</c:v>
                </c:pt>
                <c:pt idx="506">
                  <c:v>82.422151489207948</c:v>
                </c:pt>
                <c:pt idx="507">
                  <c:v>81.736023784926289</c:v>
                </c:pt>
                <c:pt idx="508">
                  <c:v>81.736023784926289</c:v>
                </c:pt>
                <c:pt idx="509">
                  <c:v>81.736023784926289</c:v>
                </c:pt>
                <c:pt idx="510">
                  <c:v>81.182237727254289</c:v>
                </c:pt>
                <c:pt idx="511">
                  <c:v>81.18050341968484</c:v>
                </c:pt>
                <c:pt idx="512">
                  <c:v>81.18050341968484</c:v>
                </c:pt>
                <c:pt idx="513">
                  <c:v>81.304746064279641</c:v>
                </c:pt>
                <c:pt idx="514">
                  <c:v>81.304746064279641</c:v>
                </c:pt>
                <c:pt idx="515">
                  <c:v>81.304746064279641</c:v>
                </c:pt>
                <c:pt idx="516">
                  <c:v>81.304746064279641</c:v>
                </c:pt>
                <c:pt idx="517">
                  <c:v>83.757554461614745</c:v>
                </c:pt>
                <c:pt idx="518">
                  <c:v>83.757554461614745</c:v>
                </c:pt>
                <c:pt idx="519">
                  <c:v>82.790355136181489</c:v>
                </c:pt>
                <c:pt idx="520">
                  <c:v>82.790355136181489</c:v>
                </c:pt>
                <c:pt idx="521">
                  <c:v>83.493411218884461</c:v>
                </c:pt>
                <c:pt idx="522">
                  <c:v>83.493411218884461</c:v>
                </c:pt>
                <c:pt idx="523">
                  <c:v>83.493411218884461</c:v>
                </c:pt>
                <c:pt idx="524">
                  <c:v>84.392604975117592</c:v>
                </c:pt>
                <c:pt idx="525">
                  <c:v>84.016640496971092</c:v>
                </c:pt>
                <c:pt idx="526">
                  <c:v>83.582972863327967</c:v>
                </c:pt>
                <c:pt idx="527">
                  <c:v>84.649279563683592</c:v>
                </c:pt>
                <c:pt idx="528">
                  <c:v>84.588800507469415</c:v>
                </c:pt>
                <c:pt idx="529">
                  <c:v>83.916384167361315</c:v>
                </c:pt>
                <c:pt idx="530">
                  <c:v>85.449589573306724</c:v>
                </c:pt>
                <c:pt idx="531">
                  <c:v>87.658216628123341</c:v>
                </c:pt>
                <c:pt idx="532">
                  <c:v>87.719961914636656</c:v>
                </c:pt>
                <c:pt idx="533">
                  <c:v>87.397279953422895</c:v>
                </c:pt>
                <c:pt idx="534">
                  <c:v>87.397279953422895</c:v>
                </c:pt>
                <c:pt idx="535">
                  <c:v>87.086336703390344</c:v>
                </c:pt>
                <c:pt idx="536">
                  <c:v>87.47143258436688</c:v>
                </c:pt>
                <c:pt idx="537">
                  <c:v>86.489685605397767</c:v>
                </c:pt>
                <c:pt idx="538">
                  <c:v>86.489685605397767</c:v>
                </c:pt>
                <c:pt idx="539">
                  <c:v>87.153053377361033</c:v>
                </c:pt>
                <c:pt idx="540">
                  <c:v>87.153053377361033</c:v>
                </c:pt>
                <c:pt idx="541">
                  <c:v>87.405313878313478</c:v>
                </c:pt>
                <c:pt idx="542">
                  <c:v>86.424770648275768</c:v>
                </c:pt>
                <c:pt idx="543">
                  <c:v>87.829722399464089</c:v>
                </c:pt>
                <c:pt idx="544">
                  <c:v>87.742228299109826</c:v>
                </c:pt>
                <c:pt idx="545">
                  <c:v>87.667328126883405</c:v>
                </c:pt>
                <c:pt idx="546">
                  <c:v>90.695880084522827</c:v>
                </c:pt>
                <c:pt idx="547">
                  <c:v>90.695880084522827</c:v>
                </c:pt>
                <c:pt idx="548">
                  <c:v>92.06461862878075</c:v>
                </c:pt>
                <c:pt idx="549">
                  <c:v>92.06461862878075</c:v>
                </c:pt>
                <c:pt idx="550">
                  <c:v>91.923620783901981</c:v>
                </c:pt>
                <c:pt idx="551">
                  <c:v>91.361726748845086</c:v>
                </c:pt>
                <c:pt idx="552">
                  <c:v>90.364343904553635</c:v>
                </c:pt>
                <c:pt idx="553">
                  <c:v>90.364343904553635</c:v>
                </c:pt>
                <c:pt idx="554">
                  <c:v>91.050331332220054</c:v>
                </c:pt>
                <c:pt idx="555">
                  <c:v>92.028825622655916</c:v>
                </c:pt>
                <c:pt idx="556">
                  <c:v>92.028825622655916</c:v>
                </c:pt>
                <c:pt idx="557">
                  <c:v>90.942919360835617</c:v>
                </c:pt>
                <c:pt idx="558">
                  <c:v>90.942919360835617</c:v>
                </c:pt>
                <c:pt idx="559">
                  <c:v>89.806763780232899</c:v>
                </c:pt>
                <c:pt idx="560">
                  <c:v>90.214029740144127</c:v>
                </c:pt>
                <c:pt idx="561">
                  <c:v>90.265038446246734</c:v>
                </c:pt>
                <c:pt idx="562">
                  <c:v>89.680611947627256</c:v>
                </c:pt>
                <c:pt idx="563">
                  <c:v>90.705133025376256</c:v>
                </c:pt>
                <c:pt idx="564">
                  <c:v>91.004638131468454</c:v>
                </c:pt>
                <c:pt idx="565">
                  <c:v>91.004638131468454</c:v>
                </c:pt>
                <c:pt idx="566">
                  <c:v>90.433413097975659</c:v>
                </c:pt>
                <c:pt idx="567">
                  <c:v>92.821901762310915</c:v>
                </c:pt>
                <c:pt idx="568">
                  <c:v>92.050427596407161</c:v>
                </c:pt>
                <c:pt idx="569">
                  <c:v>92.050427596407161</c:v>
                </c:pt>
                <c:pt idx="570">
                  <c:v>91.839536988694221</c:v>
                </c:pt>
                <c:pt idx="571">
                  <c:v>92.225211713308539</c:v>
                </c:pt>
                <c:pt idx="572">
                  <c:v>93.196869422138661</c:v>
                </c:pt>
                <c:pt idx="573">
                  <c:v>92.04140828571488</c:v>
                </c:pt>
                <c:pt idx="574">
                  <c:v>90.683399864665745</c:v>
                </c:pt>
                <c:pt idx="575">
                  <c:v>93.137089222880491</c:v>
                </c:pt>
                <c:pt idx="576">
                  <c:v>96.182305377482379</c:v>
                </c:pt>
                <c:pt idx="577">
                  <c:v>96.375680832406829</c:v>
                </c:pt>
                <c:pt idx="578">
                  <c:v>96.375680832406829</c:v>
                </c:pt>
                <c:pt idx="579">
                  <c:v>95.265007450720759</c:v>
                </c:pt>
                <c:pt idx="580">
                  <c:v>95.806754590368996</c:v>
                </c:pt>
                <c:pt idx="581">
                  <c:v>94.761802863550457</c:v>
                </c:pt>
                <c:pt idx="582">
                  <c:v>94.761802863550457</c:v>
                </c:pt>
                <c:pt idx="583">
                  <c:v>94.761802863550457</c:v>
                </c:pt>
                <c:pt idx="584">
                  <c:v>96.704045934709455</c:v>
                </c:pt>
                <c:pt idx="585">
                  <c:v>96.704045934709455</c:v>
                </c:pt>
                <c:pt idx="586">
                  <c:v>98.187841644998599</c:v>
                </c:pt>
                <c:pt idx="587">
                  <c:v>98.187841644998599</c:v>
                </c:pt>
                <c:pt idx="588">
                  <c:v>99.819544829566155</c:v>
                </c:pt>
                <c:pt idx="589">
                  <c:v>99.819544829566155</c:v>
                </c:pt>
                <c:pt idx="590">
                  <c:v>99.81789233074204</c:v>
                </c:pt>
                <c:pt idx="591">
                  <c:v>99.803472746182052</c:v>
                </c:pt>
                <c:pt idx="592">
                  <c:v>99.737855104891736</c:v>
                </c:pt>
                <c:pt idx="593">
                  <c:v>98.687580311864991</c:v>
                </c:pt>
                <c:pt idx="594">
                  <c:v>97.6230278438629</c:v>
                </c:pt>
                <c:pt idx="595">
                  <c:v>96.514658916155639</c:v>
                </c:pt>
                <c:pt idx="596">
                  <c:v>95.372397250740022</c:v>
                </c:pt>
                <c:pt idx="597">
                  <c:v>95.372397250740022</c:v>
                </c:pt>
                <c:pt idx="598">
                  <c:v>94.319084216056268</c:v>
                </c:pt>
                <c:pt idx="599">
                  <c:v>94.319084216056268</c:v>
                </c:pt>
                <c:pt idx="600">
                  <c:v>94.444277295875537</c:v>
                </c:pt>
                <c:pt idx="601">
                  <c:v>93.445294555639407</c:v>
                </c:pt>
                <c:pt idx="602">
                  <c:v>95.455840761079315</c:v>
                </c:pt>
                <c:pt idx="603">
                  <c:v>95.592530525069122</c:v>
                </c:pt>
                <c:pt idx="604">
                  <c:v>94.703335828518988</c:v>
                </c:pt>
                <c:pt idx="605">
                  <c:v>93.617870960585719</c:v>
                </c:pt>
                <c:pt idx="606">
                  <c:v>92.430409778780557</c:v>
                </c:pt>
                <c:pt idx="607">
                  <c:v>92.430409778780557</c:v>
                </c:pt>
                <c:pt idx="608">
                  <c:v>92.430409778780557</c:v>
                </c:pt>
                <c:pt idx="609">
                  <c:v>92.430409778780557</c:v>
                </c:pt>
                <c:pt idx="610">
                  <c:v>92.391923696824819</c:v>
                </c:pt>
                <c:pt idx="611">
                  <c:v>91.637407608388315</c:v>
                </c:pt>
                <c:pt idx="612">
                  <c:v>93.760404272825895</c:v>
                </c:pt>
                <c:pt idx="613">
                  <c:v>92.746536924323038</c:v>
                </c:pt>
                <c:pt idx="614">
                  <c:v>92.746536924323038</c:v>
                </c:pt>
                <c:pt idx="615">
                  <c:v>92.257703689016353</c:v>
                </c:pt>
                <c:pt idx="616">
                  <c:v>92.257703689016353</c:v>
                </c:pt>
                <c:pt idx="617">
                  <c:v>92.869489585145487</c:v>
                </c:pt>
                <c:pt idx="618">
                  <c:v>95.198590244179456</c:v>
                </c:pt>
                <c:pt idx="619">
                  <c:v>97.36251728422701</c:v>
                </c:pt>
                <c:pt idx="620">
                  <c:v>97.071610703500454</c:v>
                </c:pt>
                <c:pt idx="621">
                  <c:v>97.296793065977795</c:v>
                </c:pt>
                <c:pt idx="622">
                  <c:v>97.296793065977795</c:v>
                </c:pt>
                <c:pt idx="623">
                  <c:v>97.336436998937984</c:v>
                </c:pt>
                <c:pt idx="624">
                  <c:v>97.336436998937984</c:v>
                </c:pt>
                <c:pt idx="625">
                  <c:v>96.214444434985268</c:v>
                </c:pt>
                <c:pt idx="626">
                  <c:v>96.214444434985268</c:v>
                </c:pt>
                <c:pt idx="627">
                  <c:v>96.228039689207179</c:v>
                </c:pt>
                <c:pt idx="628">
                  <c:v>96.228039689207179</c:v>
                </c:pt>
                <c:pt idx="629">
                  <c:v>95.783796129846877</c:v>
                </c:pt>
                <c:pt idx="630">
                  <c:v>95.704791922290553</c:v>
                </c:pt>
                <c:pt idx="631">
                  <c:v>95.704791922290553</c:v>
                </c:pt>
                <c:pt idx="632">
                  <c:v>96.101137014710929</c:v>
                </c:pt>
                <c:pt idx="633">
                  <c:v>95.995889468447814</c:v>
                </c:pt>
                <c:pt idx="634">
                  <c:v>95.549896465331727</c:v>
                </c:pt>
                <c:pt idx="635">
                  <c:v>95.523943311475364</c:v>
                </c:pt>
                <c:pt idx="636">
                  <c:v>94.322754695234266</c:v>
                </c:pt>
                <c:pt idx="637">
                  <c:v>93.285998559074926</c:v>
                </c:pt>
                <c:pt idx="638">
                  <c:v>93.285998559074926</c:v>
                </c:pt>
                <c:pt idx="639">
                  <c:v>93.285998559074926</c:v>
                </c:pt>
                <c:pt idx="640">
                  <c:v>93.285998559074926</c:v>
                </c:pt>
                <c:pt idx="641">
                  <c:v>93.285998559074926</c:v>
                </c:pt>
                <c:pt idx="642">
                  <c:v>92.271012476505433</c:v>
                </c:pt>
                <c:pt idx="643">
                  <c:v>94.047594448286191</c:v>
                </c:pt>
                <c:pt idx="644">
                  <c:v>95.297864355413424</c:v>
                </c:pt>
                <c:pt idx="645">
                  <c:v>95.297864355413424</c:v>
                </c:pt>
                <c:pt idx="646">
                  <c:v>95.297864355413424</c:v>
                </c:pt>
                <c:pt idx="647">
                  <c:v>95.626315399882458</c:v>
                </c:pt>
                <c:pt idx="648">
                  <c:v>95.626315399882458</c:v>
                </c:pt>
                <c:pt idx="649">
                  <c:v>95.93775076816209</c:v>
                </c:pt>
                <c:pt idx="650">
                  <c:v>95.93775076816209</c:v>
                </c:pt>
                <c:pt idx="651">
                  <c:v>97.463343866504175</c:v>
                </c:pt>
                <c:pt idx="652">
                  <c:v>97.463343866504175</c:v>
                </c:pt>
                <c:pt idx="653">
                  <c:v>97.463343866504175</c:v>
                </c:pt>
                <c:pt idx="654">
                  <c:v>97.463343866504175</c:v>
                </c:pt>
                <c:pt idx="655">
                  <c:v>99.033305096586588</c:v>
                </c:pt>
                <c:pt idx="656">
                  <c:v>97.877951709591343</c:v>
                </c:pt>
                <c:pt idx="657">
                  <c:v>97.542172755795036</c:v>
                </c:pt>
                <c:pt idx="658">
                  <c:v>97.542172755795036</c:v>
                </c:pt>
                <c:pt idx="659">
                  <c:v>97.542172755795036</c:v>
                </c:pt>
                <c:pt idx="660">
                  <c:v>97.542172755795036</c:v>
                </c:pt>
                <c:pt idx="661">
                  <c:v>97.542172755795036</c:v>
                </c:pt>
                <c:pt idx="662">
                  <c:v>97.542172755795036</c:v>
                </c:pt>
                <c:pt idx="663">
                  <c:v>97.542172755795036</c:v>
                </c:pt>
                <c:pt idx="664">
                  <c:v>97.542172755795036</c:v>
                </c:pt>
                <c:pt idx="665">
                  <c:v>100.15562092425471</c:v>
                </c:pt>
                <c:pt idx="666">
                  <c:v>100.15562092425471</c:v>
                </c:pt>
                <c:pt idx="667">
                  <c:v>100.15562092425471</c:v>
                </c:pt>
                <c:pt idx="668">
                  <c:v>100.0596686934346</c:v>
                </c:pt>
                <c:pt idx="669">
                  <c:v>99.99163131055488</c:v>
                </c:pt>
                <c:pt idx="670">
                  <c:v>100.50731965089609</c:v>
                </c:pt>
                <c:pt idx="671">
                  <c:v>103.6109871651776</c:v>
                </c:pt>
                <c:pt idx="672">
                  <c:v>103.6109871651776</c:v>
                </c:pt>
                <c:pt idx="673">
                  <c:v>103.7993953513881</c:v>
                </c:pt>
                <c:pt idx="674">
                  <c:v>103.7993953513881</c:v>
                </c:pt>
                <c:pt idx="675">
                  <c:v>103.7993953513881</c:v>
                </c:pt>
                <c:pt idx="676">
                  <c:v>103.7993953513881</c:v>
                </c:pt>
                <c:pt idx="677">
                  <c:v>103.7993953513881</c:v>
                </c:pt>
                <c:pt idx="678">
                  <c:v>104.9396533374472</c:v>
                </c:pt>
                <c:pt idx="679">
                  <c:v>105.2558327642772</c:v>
                </c:pt>
                <c:pt idx="680">
                  <c:v>105.7687178349438</c:v>
                </c:pt>
                <c:pt idx="681">
                  <c:v>105.2776324926124</c:v>
                </c:pt>
                <c:pt idx="682">
                  <c:v>103.4870095674769</c:v>
                </c:pt>
                <c:pt idx="683">
                  <c:v>103.5634522732514</c:v>
                </c:pt>
                <c:pt idx="684">
                  <c:v>103.5634522732514</c:v>
                </c:pt>
                <c:pt idx="685">
                  <c:v>104.6998321871958</c:v>
                </c:pt>
                <c:pt idx="686">
                  <c:v>104.6998321871958</c:v>
                </c:pt>
                <c:pt idx="687">
                  <c:v>104.6440265829815</c:v>
                </c:pt>
                <c:pt idx="688">
                  <c:v>104.7238139119123</c:v>
                </c:pt>
                <c:pt idx="689">
                  <c:v>104.95370765055689</c:v>
                </c:pt>
                <c:pt idx="690">
                  <c:v>103.74283844603789</c:v>
                </c:pt>
                <c:pt idx="691">
                  <c:v>102.3646424213715</c:v>
                </c:pt>
                <c:pt idx="692">
                  <c:v>102.3646424213715</c:v>
                </c:pt>
                <c:pt idx="693">
                  <c:v>103.02075204699619</c:v>
                </c:pt>
                <c:pt idx="694">
                  <c:v>101.9500339038868</c:v>
                </c:pt>
                <c:pt idx="695">
                  <c:v>102.45601354133269</c:v>
                </c:pt>
                <c:pt idx="696">
                  <c:v>102.7920305836987</c:v>
                </c:pt>
                <c:pt idx="697">
                  <c:v>104.5296830430765</c:v>
                </c:pt>
                <c:pt idx="698">
                  <c:v>104.9924320232966</c:v>
                </c:pt>
                <c:pt idx="699">
                  <c:v>103.90237340119459</c:v>
                </c:pt>
                <c:pt idx="700">
                  <c:v>102.5465813263732</c:v>
                </c:pt>
                <c:pt idx="701">
                  <c:v>102.12592250354</c:v>
                </c:pt>
                <c:pt idx="702">
                  <c:v>102.12592250354</c:v>
                </c:pt>
                <c:pt idx="703">
                  <c:v>102.12592250354</c:v>
                </c:pt>
                <c:pt idx="704">
                  <c:v>102.12592250354</c:v>
                </c:pt>
                <c:pt idx="705">
                  <c:v>102.12592250354</c:v>
                </c:pt>
                <c:pt idx="706">
                  <c:v>102.12592250354</c:v>
                </c:pt>
                <c:pt idx="707">
                  <c:v>104.27324239257879</c:v>
                </c:pt>
                <c:pt idx="708">
                  <c:v>104.27324239257879</c:v>
                </c:pt>
                <c:pt idx="709">
                  <c:v>104.27324239257879</c:v>
                </c:pt>
                <c:pt idx="710">
                  <c:v>104.27324239257879</c:v>
                </c:pt>
                <c:pt idx="711">
                  <c:v>105.0436768760345</c:v>
                </c:pt>
                <c:pt idx="712">
                  <c:v>103.4754288980135</c:v>
                </c:pt>
                <c:pt idx="713">
                  <c:v>103.4754288980135</c:v>
                </c:pt>
                <c:pt idx="714">
                  <c:v>102.2653347955787</c:v>
                </c:pt>
                <c:pt idx="715">
                  <c:v>102.2653347955787</c:v>
                </c:pt>
                <c:pt idx="716">
                  <c:v>102.2874928831763</c:v>
                </c:pt>
                <c:pt idx="717">
                  <c:v>102.2874928831763</c:v>
                </c:pt>
                <c:pt idx="718">
                  <c:v>104.5565739903785</c:v>
                </c:pt>
                <c:pt idx="719">
                  <c:v>106.17781469487871</c:v>
                </c:pt>
                <c:pt idx="720">
                  <c:v>106.17781469487871</c:v>
                </c:pt>
                <c:pt idx="721">
                  <c:v>106.17781469487871</c:v>
                </c:pt>
                <c:pt idx="722">
                  <c:v>106.17781469487871</c:v>
                </c:pt>
                <c:pt idx="723">
                  <c:v>106.50871326390011</c:v>
                </c:pt>
                <c:pt idx="724">
                  <c:v>106.50871326390011</c:v>
                </c:pt>
                <c:pt idx="725">
                  <c:v>106.50871326390011</c:v>
                </c:pt>
                <c:pt idx="726">
                  <c:v>106.50871326390011</c:v>
                </c:pt>
                <c:pt idx="727">
                  <c:v>106.1113086268801</c:v>
                </c:pt>
                <c:pt idx="728">
                  <c:v>106.1113086268801</c:v>
                </c:pt>
                <c:pt idx="729">
                  <c:v>106.1113086268801</c:v>
                </c:pt>
                <c:pt idx="730">
                  <c:v>106.1113086268801</c:v>
                </c:pt>
                <c:pt idx="731">
                  <c:v>106.1113086268801</c:v>
                </c:pt>
                <c:pt idx="732">
                  <c:v>108.7322213339489</c:v>
                </c:pt>
                <c:pt idx="733">
                  <c:v>108.7322213339489</c:v>
                </c:pt>
                <c:pt idx="734">
                  <c:v>108.7322213339489</c:v>
                </c:pt>
                <c:pt idx="735">
                  <c:v>108.31033069056249</c:v>
                </c:pt>
                <c:pt idx="736">
                  <c:v>108.31033069056249</c:v>
                </c:pt>
                <c:pt idx="737">
                  <c:v>108.6412588418505</c:v>
                </c:pt>
                <c:pt idx="738">
                  <c:v>108.6412588418505</c:v>
                </c:pt>
                <c:pt idx="739">
                  <c:v>107.5537097437571</c:v>
                </c:pt>
                <c:pt idx="740">
                  <c:v>107.5537097437571</c:v>
                </c:pt>
                <c:pt idx="741">
                  <c:v>106.3636927189221</c:v>
                </c:pt>
                <c:pt idx="742">
                  <c:v>106.3636927189221</c:v>
                </c:pt>
                <c:pt idx="743">
                  <c:v>106.3636927189221</c:v>
                </c:pt>
                <c:pt idx="744">
                  <c:v>106.3636927189221</c:v>
                </c:pt>
                <c:pt idx="745">
                  <c:v>106.3636927189221</c:v>
                </c:pt>
                <c:pt idx="746">
                  <c:v>106.3636927189221</c:v>
                </c:pt>
                <c:pt idx="747">
                  <c:v>106.3636927189221</c:v>
                </c:pt>
                <c:pt idx="748">
                  <c:v>105.0496923600853</c:v>
                </c:pt>
                <c:pt idx="749">
                  <c:v>105.43501281339189</c:v>
                </c:pt>
                <c:pt idx="750">
                  <c:v>105.43501281339189</c:v>
                </c:pt>
                <c:pt idx="751">
                  <c:v>111.3789446697819</c:v>
                </c:pt>
                <c:pt idx="752">
                  <c:v>111.3789446697819</c:v>
                </c:pt>
                <c:pt idx="753">
                  <c:v>112.58016474243939</c:v>
                </c:pt>
                <c:pt idx="754">
                  <c:v>112.58016474243939</c:v>
                </c:pt>
                <c:pt idx="755">
                  <c:v>112.58016474243939</c:v>
                </c:pt>
                <c:pt idx="756">
                  <c:v>112.58016474243939</c:v>
                </c:pt>
                <c:pt idx="757">
                  <c:v>111.78349087048279</c:v>
                </c:pt>
                <c:pt idx="758">
                  <c:v>111.78349087048279</c:v>
                </c:pt>
                <c:pt idx="759">
                  <c:v>112.1112502271322</c:v>
                </c:pt>
                <c:pt idx="760">
                  <c:v>112.1112502271322</c:v>
                </c:pt>
                <c:pt idx="761">
                  <c:v>112.9657042994003</c:v>
                </c:pt>
                <c:pt idx="762">
                  <c:v>112.9657042994003</c:v>
                </c:pt>
                <c:pt idx="763">
                  <c:v>114.4021489275943</c:v>
                </c:pt>
                <c:pt idx="764">
                  <c:v>114.9430835927691</c:v>
                </c:pt>
                <c:pt idx="765">
                  <c:v>116.4768114309767</c:v>
                </c:pt>
                <c:pt idx="766">
                  <c:v>116.4768114309767</c:v>
                </c:pt>
                <c:pt idx="767">
                  <c:v>116.5904401799127</c:v>
                </c:pt>
                <c:pt idx="768">
                  <c:v>115.824682801885</c:v>
                </c:pt>
                <c:pt idx="769">
                  <c:v>115.5929423451832</c:v>
                </c:pt>
                <c:pt idx="770">
                  <c:v>118.4621606903461</c:v>
                </c:pt>
                <c:pt idx="771">
                  <c:v>119.15134415138419</c:v>
                </c:pt>
                <c:pt idx="772">
                  <c:v>119.15134415138419</c:v>
                </c:pt>
                <c:pt idx="773">
                  <c:v>118.5358289272511</c:v>
                </c:pt>
                <c:pt idx="774">
                  <c:v>118.5358289272511</c:v>
                </c:pt>
                <c:pt idx="775">
                  <c:v>117.37586800388949</c:v>
                </c:pt>
                <c:pt idx="776">
                  <c:v>117.37586800388949</c:v>
                </c:pt>
                <c:pt idx="777">
                  <c:v>117.0828796668316</c:v>
                </c:pt>
                <c:pt idx="778">
                  <c:v>117.0828796668316</c:v>
                </c:pt>
                <c:pt idx="779">
                  <c:v>117.0828796668316</c:v>
                </c:pt>
                <c:pt idx="780">
                  <c:v>117.0828796668316</c:v>
                </c:pt>
                <c:pt idx="781">
                  <c:v>117.0828796668316</c:v>
                </c:pt>
                <c:pt idx="782">
                  <c:v>117.0828796668316</c:v>
                </c:pt>
                <c:pt idx="783">
                  <c:v>115.9391274747389</c:v>
                </c:pt>
                <c:pt idx="784">
                  <c:v>115.9391274747389</c:v>
                </c:pt>
                <c:pt idx="785">
                  <c:v>116.6009099837903</c:v>
                </c:pt>
                <c:pt idx="786">
                  <c:v>114.9895893752648</c:v>
                </c:pt>
                <c:pt idx="787">
                  <c:v>114.0816430127078</c:v>
                </c:pt>
                <c:pt idx="788">
                  <c:v>113.9726602050409</c:v>
                </c:pt>
                <c:pt idx="789">
                  <c:v>114.62286781123341</c:v>
                </c:pt>
                <c:pt idx="790">
                  <c:v>118.92309890912679</c:v>
                </c:pt>
                <c:pt idx="791">
                  <c:v>120.3688227154672</c:v>
                </c:pt>
                <c:pt idx="792">
                  <c:v>120.3688227154672</c:v>
                </c:pt>
                <c:pt idx="793">
                  <c:v>123.20104884580481</c:v>
                </c:pt>
                <c:pt idx="794">
                  <c:v>123.20104884580481</c:v>
                </c:pt>
                <c:pt idx="795">
                  <c:v>123.20104884580481</c:v>
                </c:pt>
                <c:pt idx="796">
                  <c:v>122.00642665135</c:v>
                </c:pt>
                <c:pt idx="797">
                  <c:v>122.00642665135</c:v>
                </c:pt>
                <c:pt idx="798">
                  <c:v>122.00642665135</c:v>
                </c:pt>
                <c:pt idx="799">
                  <c:v>120.7005256644258</c:v>
                </c:pt>
                <c:pt idx="800">
                  <c:v>119.3532412178638</c:v>
                </c:pt>
                <c:pt idx="801">
                  <c:v>119.932140024182</c:v>
                </c:pt>
                <c:pt idx="802">
                  <c:v>118.65501911448111</c:v>
                </c:pt>
                <c:pt idx="803">
                  <c:v>118.65501911448111</c:v>
                </c:pt>
                <c:pt idx="804">
                  <c:v>118.65501911448111</c:v>
                </c:pt>
                <c:pt idx="805">
                  <c:v>118.65501911448111</c:v>
                </c:pt>
                <c:pt idx="806">
                  <c:v>118.65501911448111</c:v>
                </c:pt>
                <c:pt idx="807">
                  <c:v>117.3904337325763</c:v>
                </c:pt>
                <c:pt idx="808">
                  <c:v>118.6696036972569</c:v>
                </c:pt>
                <c:pt idx="809">
                  <c:v>119.7536786208013</c:v>
                </c:pt>
                <c:pt idx="810">
                  <c:v>119.7536786208013</c:v>
                </c:pt>
                <c:pt idx="811">
                  <c:v>120.5071187690716</c:v>
                </c:pt>
                <c:pt idx="812">
                  <c:v>121.6062100339775</c:v>
                </c:pt>
                <c:pt idx="813">
                  <c:v>121.6062100339775</c:v>
                </c:pt>
                <c:pt idx="814">
                  <c:v>121.6062100339775</c:v>
                </c:pt>
                <c:pt idx="815">
                  <c:v>120.3104039578274</c:v>
                </c:pt>
                <c:pt idx="816">
                  <c:v>122.9558258318167</c:v>
                </c:pt>
                <c:pt idx="817">
                  <c:v>122.9558258318167</c:v>
                </c:pt>
                <c:pt idx="818">
                  <c:v>122.9558258318167</c:v>
                </c:pt>
                <c:pt idx="819">
                  <c:v>122.9558258318167</c:v>
                </c:pt>
                <c:pt idx="820">
                  <c:v>122.9558258318167</c:v>
                </c:pt>
                <c:pt idx="821">
                  <c:v>124.97196433812231</c:v>
                </c:pt>
                <c:pt idx="822">
                  <c:v>124.97196433812231</c:v>
                </c:pt>
                <c:pt idx="823">
                  <c:v>124.97196433812231</c:v>
                </c:pt>
                <c:pt idx="824">
                  <c:v>124.97196433812231</c:v>
                </c:pt>
                <c:pt idx="825">
                  <c:v>124.97196433812231</c:v>
                </c:pt>
                <c:pt idx="826">
                  <c:v>124.97196433812231</c:v>
                </c:pt>
                <c:pt idx="827">
                  <c:v>126.0211168707899</c:v>
                </c:pt>
                <c:pt idx="828">
                  <c:v>126.0211168707899</c:v>
                </c:pt>
                <c:pt idx="829">
                  <c:v>126.0211168707899</c:v>
                </c:pt>
                <c:pt idx="830">
                  <c:v>126.0211168707899</c:v>
                </c:pt>
                <c:pt idx="831">
                  <c:v>124.58796079671291</c:v>
                </c:pt>
                <c:pt idx="832">
                  <c:v>124.48514976217599</c:v>
                </c:pt>
                <c:pt idx="833">
                  <c:v>124.48514976217599</c:v>
                </c:pt>
                <c:pt idx="834">
                  <c:v>124.59375997199599</c:v>
                </c:pt>
                <c:pt idx="835">
                  <c:v>123.3284302301724</c:v>
                </c:pt>
                <c:pt idx="836">
                  <c:v>126.1188958472103</c:v>
                </c:pt>
                <c:pt idx="837">
                  <c:v>128.68956881702869</c:v>
                </c:pt>
                <c:pt idx="838">
                  <c:v>128.68956881702869</c:v>
                </c:pt>
                <c:pt idx="839">
                  <c:v>128.68956881702869</c:v>
                </c:pt>
                <c:pt idx="840">
                  <c:v>128.68956881702869</c:v>
                </c:pt>
                <c:pt idx="841">
                  <c:v>128.68956881702869</c:v>
                </c:pt>
                <c:pt idx="842">
                  <c:v>128.68956881702869</c:v>
                </c:pt>
                <c:pt idx="843">
                  <c:v>128.68956881702869</c:v>
                </c:pt>
                <c:pt idx="844">
                  <c:v>130.87541385168839</c:v>
                </c:pt>
                <c:pt idx="845">
                  <c:v>132.92193605272811</c:v>
                </c:pt>
                <c:pt idx="846">
                  <c:v>132.92193605272811</c:v>
                </c:pt>
                <c:pt idx="847">
                  <c:v>131.6267447958391</c:v>
                </c:pt>
                <c:pt idx="848">
                  <c:v>130.2110679429849</c:v>
                </c:pt>
                <c:pt idx="849">
                  <c:v>129.3798966304434</c:v>
                </c:pt>
                <c:pt idx="850">
                  <c:v>129.3798966304434</c:v>
                </c:pt>
                <c:pt idx="851">
                  <c:v>129.3798966304434</c:v>
                </c:pt>
                <c:pt idx="852">
                  <c:v>129.3798966304434</c:v>
                </c:pt>
                <c:pt idx="853">
                  <c:v>132.62004273559171</c:v>
                </c:pt>
                <c:pt idx="854">
                  <c:v>132.62004273559171</c:v>
                </c:pt>
                <c:pt idx="855">
                  <c:v>140.95812435847429</c:v>
                </c:pt>
                <c:pt idx="856">
                  <c:v>140.95812435847429</c:v>
                </c:pt>
                <c:pt idx="857">
                  <c:v>140.95812435847429</c:v>
                </c:pt>
                <c:pt idx="858">
                  <c:v>140.95812435847429</c:v>
                </c:pt>
                <c:pt idx="859">
                  <c:v>140.95812435847429</c:v>
                </c:pt>
                <c:pt idx="860">
                  <c:v>140.95812435847429</c:v>
                </c:pt>
                <c:pt idx="861">
                  <c:v>141.44748571599749</c:v>
                </c:pt>
                <c:pt idx="862">
                  <c:v>141.44748571599749</c:v>
                </c:pt>
                <c:pt idx="863">
                  <c:v>141.44748571599749</c:v>
                </c:pt>
                <c:pt idx="864">
                  <c:v>141.44748571599749</c:v>
                </c:pt>
                <c:pt idx="865">
                  <c:v>140.13262479027389</c:v>
                </c:pt>
                <c:pt idx="866">
                  <c:v>140.13262479027389</c:v>
                </c:pt>
                <c:pt idx="867">
                  <c:v>140.13262479027389</c:v>
                </c:pt>
                <c:pt idx="868">
                  <c:v>140.13262479027389</c:v>
                </c:pt>
                <c:pt idx="869">
                  <c:v>143.1032971170994</c:v>
                </c:pt>
                <c:pt idx="870">
                  <c:v>143.11315223472471</c:v>
                </c:pt>
                <c:pt idx="871">
                  <c:v>144.44221607635569</c:v>
                </c:pt>
                <c:pt idx="872">
                  <c:v>144.25803107960729</c:v>
                </c:pt>
                <c:pt idx="873">
                  <c:v>144.25803107960729</c:v>
                </c:pt>
                <c:pt idx="874">
                  <c:v>147.1451161744213</c:v>
                </c:pt>
                <c:pt idx="875">
                  <c:v>147.1451161744213</c:v>
                </c:pt>
                <c:pt idx="876">
                  <c:v>147.1451161744213</c:v>
                </c:pt>
                <c:pt idx="877">
                  <c:v>152.22720752068889</c:v>
                </c:pt>
                <c:pt idx="878">
                  <c:v>152.22720752068889</c:v>
                </c:pt>
                <c:pt idx="879">
                  <c:v>152.22720752068889</c:v>
                </c:pt>
                <c:pt idx="880">
                  <c:v>152.22720752068889</c:v>
                </c:pt>
                <c:pt idx="881">
                  <c:v>152.22720752068889</c:v>
                </c:pt>
                <c:pt idx="882">
                  <c:v>152.22720752068889</c:v>
                </c:pt>
                <c:pt idx="883">
                  <c:v>152.22720752068889</c:v>
                </c:pt>
                <c:pt idx="884">
                  <c:v>152.22720752068889</c:v>
                </c:pt>
                <c:pt idx="885">
                  <c:v>152.22720752068889</c:v>
                </c:pt>
                <c:pt idx="886">
                  <c:v>150.39381763393959</c:v>
                </c:pt>
                <c:pt idx="887">
                  <c:v>150.39381763393959</c:v>
                </c:pt>
                <c:pt idx="888">
                  <c:v>149.1291858510649</c:v>
                </c:pt>
                <c:pt idx="889">
                  <c:v>148.0804929951523</c:v>
                </c:pt>
                <c:pt idx="890">
                  <c:v>148.0804929951523</c:v>
                </c:pt>
                <c:pt idx="891">
                  <c:v>148.0804929951523</c:v>
                </c:pt>
                <c:pt idx="892">
                  <c:v>148.0804929951523</c:v>
                </c:pt>
                <c:pt idx="893">
                  <c:v>148.71124182797709</c:v>
                </c:pt>
                <c:pt idx="894">
                  <c:v>148.71124182797709</c:v>
                </c:pt>
                <c:pt idx="895">
                  <c:v>150.5737623835611</c:v>
                </c:pt>
                <c:pt idx="896">
                  <c:v>150.5737623835611</c:v>
                </c:pt>
                <c:pt idx="897">
                  <c:v>150.3307353496281</c:v>
                </c:pt>
                <c:pt idx="898">
                  <c:v>149.01453167990701</c:v>
                </c:pt>
                <c:pt idx="899">
                  <c:v>149.01453167990701</c:v>
                </c:pt>
                <c:pt idx="900">
                  <c:v>148.33657714955049</c:v>
                </c:pt>
                <c:pt idx="901">
                  <c:v>150.34021233804989</c:v>
                </c:pt>
                <c:pt idx="902">
                  <c:v>150.34021233804989</c:v>
                </c:pt>
                <c:pt idx="903">
                  <c:v>148.80035652595919</c:v>
                </c:pt>
                <c:pt idx="904">
                  <c:v>149.55438423306239</c:v>
                </c:pt>
                <c:pt idx="905">
                  <c:v>149.55438423306239</c:v>
                </c:pt>
                <c:pt idx="906">
                  <c:v>148.2524970369634</c:v>
                </c:pt>
                <c:pt idx="907">
                  <c:v>148.2524970369634</c:v>
                </c:pt>
                <c:pt idx="908">
                  <c:v>148.94924610772131</c:v>
                </c:pt>
                <c:pt idx="909">
                  <c:v>148.94924610772131</c:v>
                </c:pt>
                <c:pt idx="910">
                  <c:v>149.6268871866634</c:v>
                </c:pt>
                <c:pt idx="911">
                  <c:v>150.6759012469229</c:v>
                </c:pt>
                <c:pt idx="912">
                  <c:v>150.23571020373751</c:v>
                </c:pt>
                <c:pt idx="913">
                  <c:v>151.19490410665921</c:v>
                </c:pt>
                <c:pt idx="914">
                  <c:v>152.8724607625503</c:v>
                </c:pt>
                <c:pt idx="915">
                  <c:v>151.46993260216431</c:v>
                </c:pt>
                <c:pt idx="916">
                  <c:v>151.46993260216431</c:v>
                </c:pt>
                <c:pt idx="917">
                  <c:v>151.46993260216431</c:v>
                </c:pt>
                <c:pt idx="918">
                  <c:v>152.90661115320501</c:v>
                </c:pt>
                <c:pt idx="919">
                  <c:v>152.90661115320501</c:v>
                </c:pt>
                <c:pt idx="920">
                  <c:v>152.90661115320501</c:v>
                </c:pt>
                <c:pt idx="921">
                  <c:v>152.90661115320501</c:v>
                </c:pt>
                <c:pt idx="922">
                  <c:v>152.90661115320501</c:v>
                </c:pt>
                <c:pt idx="923">
                  <c:v>153.04629962570289</c:v>
                </c:pt>
                <c:pt idx="924">
                  <c:v>154.34420701168531</c:v>
                </c:pt>
                <c:pt idx="925">
                  <c:v>154.34420701168531</c:v>
                </c:pt>
                <c:pt idx="926">
                  <c:v>154.34420701168531</c:v>
                </c:pt>
                <c:pt idx="927">
                  <c:v>162.36406205410151</c:v>
                </c:pt>
                <c:pt idx="928">
                  <c:v>160.8723349584225</c:v>
                </c:pt>
                <c:pt idx="929">
                  <c:v>162.36508971707289</c:v>
                </c:pt>
                <c:pt idx="930">
                  <c:v>160.7696462639187</c:v>
                </c:pt>
                <c:pt idx="931">
                  <c:v>160.7696462639187</c:v>
                </c:pt>
                <c:pt idx="932">
                  <c:v>160.30016551165551</c:v>
                </c:pt>
                <c:pt idx="933">
                  <c:v>160.78378417282249</c:v>
                </c:pt>
                <c:pt idx="934">
                  <c:v>160.21321022900929</c:v>
                </c:pt>
                <c:pt idx="935">
                  <c:v>160.21321022900929</c:v>
                </c:pt>
                <c:pt idx="936">
                  <c:v>160.21321022900929</c:v>
                </c:pt>
                <c:pt idx="937">
                  <c:v>160.21321022900929</c:v>
                </c:pt>
                <c:pt idx="938">
                  <c:v>160.824720321494</c:v>
                </c:pt>
                <c:pt idx="939">
                  <c:v>160.0512702390387</c:v>
                </c:pt>
                <c:pt idx="940">
                  <c:v>158.65278122873011</c:v>
                </c:pt>
                <c:pt idx="941">
                  <c:v>158.65278122873011</c:v>
                </c:pt>
                <c:pt idx="942">
                  <c:v>158.50037622859961</c:v>
                </c:pt>
                <c:pt idx="943">
                  <c:v>158.5291807862497</c:v>
                </c:pt>
                <c:pt idx="944">
                  <c:v>158.89957981687141</c:v>
                </c:pt>
                <c:pt idx="945">
                  <c:v>159.5947809094252</c:v>
                </c:pt>
                <c:pt idx="946">
                  <c:v>161.04151114315141</c:v>
                </c:pt>
                <c:pt idx="947">
                  <c:v>164.0468287636584</c:v>
                </c:pt>
                <c:pt idx="948">
                  <c:v>163.93007005696029</c:v>
                </c:pt>
                <c:pt idx="949">
                  <c:v>163.89870693824571</c:v>
                </c:pt>
                <c:pt idx="950">
                  <c:v>162.52012541173769</c:v>
                </c:pt>
                <c:pt idx="951">
                  <c:v>161.27473538997751</c:v>
                </c:pt>
                <c:pt idx="952">
                  <c:v>165.94876169359449</c:v>
                </c:pt>
                <c:pt idx="953">
                  <c:v>165.94876169359449</c:v>
                </c:pt>
                <c:pt idx="954">
                  <c:v>165.94876169359449</c:v>
                </c:pt>
                <c:pt idx="955">
                  <c:v>165.95859297483241</c:v>
                </c:pt>
                <c:pt idx="956">
                  <c:v>165.95859297483241</c:v>
                </c:pt>
                <c:pt idx="957">
                  <c:v>166.56172320992479</c:v>
                </c:pt>
                <c:pt idx="958">
                  <c:v>166.56172320992479</c:v>
                </c:pt>
                <c:pt idx="959">
                  <c:v>165.0125538326794</c:v>
                </c:pt>
                <c:pt idx="960">
                  <c:v>165.0125538326794</c:v>
                </c:pt>
                <c:pt idx="961">
                  <c:v>165.0125538326794</c:v>
                </c:pt>
                <c:pt idx="962">
                  <c:v>165.0125538326794</c:v>
                </c:pt>
                <c:pt idx="963">
                  <c:v>167.10941915331679</c:v>
                </c:pt>
                <c:pt idx="964">
                  <c:v>167.10941915331679</c:v>
                </c:pt>
                <c:pt idx="965">
                  <c:v>167.55033919265699</c:v>
                </c:pt>
                <c:pt idx="966">
                  <c:v>167.55033919265699</c:v>
                </c:pt>
                <c:pt idx="967">
                  <c:v>166.61008143056191</c:v>
                </c:pt>
                <c:pt idx="968">
                  <c:v>166.61888215169651</c:v>
                </c:pt>
                <c:pt idx="969">
                  <c:v>166.61888215169651</c:v>
                </c:pt>
                <c:pt idx="970">
                  <c:v>164.31691568302409</c:v>
                </c:pt>
                <c:pt idx="971">
                  <c:v>164.97540116946891</c:v>
                </c:pt>
                <c:pt idx="972">
                  <c:v>164.97540116946891</c:v>
                </c:pt>
                <c:pt idx="973">
                  <c:v>164.97540116946891</c:v>
                </c:pt>
                <c:pt idx="974">
                  <c:v>166.20003124411619</c:v>
                </c:pt>
                <c:pt idx="975">
                  <c:v>166.6323362104969</c:v>
                </c:pt>
                <c:pt idx="976">
                  <c:v>166.41671356356341</c:v>
                </c:pt>
                <c:pt idx="977">
                  <c:v>166.41671356356341</c:v>
                </c:pt>
                <c:pt idx="978">
                  <c:v>164.9114581236154</c:v>
                </c:pt>
                <c:pt idx="979">
                  <c:v>164.9114581236154</c:v>
                </c:pt>
                <c:pt idx="980">
                  <c:v>164.9114581236154</c:v>
                </c:pt>
                <c:pt idx="981">
                  <c:v>164.9114581236154</c:v>
                </c:pt>
                <c:pt idx="982">
                  <c:v>164.13538746346759</c:v>
                </c:pt>
                <c:pt idx="983">
                  <c:v>162.72155361568511</c:v>
                </c:pt>
                <c:pt idx="984">
                  <c:v>162.7287504298651</c:v>
                </c:pt>
                <c:pt idx="985">
                  <c:v>162.06030999864441</c:v>
                </c:pt>
                <c:pt idx="986">
                  <c:v>164.89480333006489</c:v>
                </c:pt>
                <c:pt idx="987">
                  <c:v>163.90227286124531</c:v>
                </c:pt>
                <c:pt idx="988">
                  <c:v>163.439190509132</c:v>
                </c:pt>
                <c:pt idx="989">
                  <c:v>163.44498839378059</c:v>
                </c:pt>
                <c:pt idx="990">
                  <c:v>163.44498839378059</c:v>
                </c:pt>
                <c:pt idx="991">
                  <c:v>164.6346897326433</c:v>
                </c:pt>
                <c:pt idx="992">
                  <c:v>164.6346897326433</c:v>
                </c:pt>
                <c:pt idx="993">
                  <c:v>163.2414960895035</c:v>
                </c:pt>
                <c:pt idx="994">
                  <c:v>164.08522123170371</c:v>
                </c:pt>
                <c:pt idx="995">
                  <c:v>164.08522123170371</c:v>
                </c:pt>
                <c:pt idx="996">
                  <c:v>164.38714552941039</c:v>
                </c:pt>
                <c:pt idx="997">
                  <c:v>165.42350353132451</c:v>
                </c:pt>
                <c:pt idx="998">
                  <c:v>164.45803793370891</c:v>
                </c:pt>
                <c:pt idx="999">
                  <c:v>164.50418686163769</c:v>
                </c:pt>
                <c:pt idx="1000">
                  <c:v>162.70956435082749</c:v>
                </c:pt>
                <c:pt idx="1001">
                  <c:v>162.70956435082749</c:v>
                </c:pt>
                <c:pt idx="1002">
                  <c:v>162.1205154991878</c:v>
                </c:pt>
                <c:pt idx="1003">
                  <c:v>160.62493598229801</c:v>
                </c:pt>
                <c:pt idx="1004">
                  <c:v>160.03342165955641</c:v>
                </c:pt>
                <c:pt idx="1005">
                  <c:v>158.6680143607353</c:v>
                </c:pt>
                <c:pt idx="1006">
                  <c:v>159.57246594764479</c:v>
                </c:pt>
                <c:pt idx="1007">
                  <c:v>161.0765716862941</c:v>
                </c:pt>
                <c:pt idx="1008">
                  <c:v>159.45512060163</c:v>
                </c:pt>
                <c:pt idx="1009">
                  <c:v>160.2417271971826</c:v>
                </c:pt>
                <c:pt idx="1010">
                  <c:v>162.04883702087969</c:v>
                </c:pt>
                <c:pt idx="1011">
                  <c:v>160.65258706362491</c:v>
                </c:pt>
                <c:pt idx="1012">
                  <c:v>160.65258706362491</c:v>
                </c:pt>
                <c:pt idx="1013">
                  <c:v>160.65258706362491</c:v>
                </c:pt>
                <c:pt idx="1014">
                  <c:v>160.35939056973709</c:v>
                </c:pt>
                <c:pt idx="1015">
                  <c:v>161.1487386980813</c:v>
                </c:pt>
                <c:pt idx="1016">
                  <c:v>159.7550257415115</c:v>
                </c:pt>
                <c:pt idx="1017">
                  <c:v>158.36051616776939</c:v>
                </c:pt>
                <c:pt idx="1018">
                  <c:v>156.90072272824111</c:v>
                </c:pt>
                <c:pt idx="1019">
                  <c:v>156.29220369155769</c:v>
                </c:pt>
                <c:pt idx="1020">
                  <c:v>156.29220369155769</c:v>
                </c:pt>
                <c:pt idx="1021">
                  <c:v>156.50069411243871</c:v>
                </c:pt>
                <c:pt idx="1022">
                  <c:v>155.08960234660711</c:v>
                </c:pt>
                <c:pt idx="1023">
                  <c:v>156.6983463623977</c:v>
                </c:pt>
                <c:pt idx="1024">
                  <c:v>159.86387687510961</c:v>
                </c:pt>
                <c:pt idx="1025">
                  <c:v>159.4782924166899</c:v>
                </c:pt>
                <c:pt idx="1026">
                  <c:v>159.32804246648621</c:v>
                </c:pt>
                <c:pt idx="1027">
                  <c:v>159.2367772769436</c:v>
                </c:pt>
                <c:pt idx="1028">
                  <c:v>159.0270151862247</c:v>
                </c:pt>
                <c:pt idx="1029">
                  <c:v>159.0270151862247</c:v>
                </c:pt>
                <c:pt idx="1030">
                  <c:v>159.0270151862247</c:v>
                </c:pt>
                <c:pt idx="1031">
                  <c:v>160.04140833643521</c:v>
                </c:pt>
                <c:pt idx="1032">
                  <c:v>161.9348469999282</c:v>
                </c:pt>
                <c:pt idx="1033">
                  <c:v>164.37825627330261</c:v>
                </c:pt>
                <c:pt idx="1034">
                  <c:v>163.5379238311414</c:v>
                </c:pt>
                <c:pt idx="1035">
                  <c:v>162.63815957680191</c:v>
                </c:pt>
                <c:pt idx="1036">
                  <c:v>161.25254742415461</c:v>
                </c:pt>
                <c:pt idx="1037">
                  <c:v>161.25254742415461</c:v>
                </c:pt>
                <c:pt idx="1038">
                  <c:v>161.5679993037256</c:v>
                </c:pt>
                <c:pt idx="1039">
                  <c:v>163.7718313020373</c:v>
                </c:pt>
                <c:pt idx="1040">
                  <c:v>163.7718313020373</c:v>
                </c:pt>
                <c:pt idx="1041">
                  <c:v>165.087406467671</c:v>
                </c:pt>
                <c:pt idx="1042">
                  <c:v>164.8455354552915</c:v>
                </c:pt>
                <c:pt idx="1043">
                  <c:v>164.62621914841699</c:v>
                </c:pt>
                <c:pt idx="1044">
                  <c:v>164.7831481624369</c:v>
                </c:pt>
                <c:pt idx="1045">
                  <c:v>163.33076967219989</c:v>
                </c:pt>
                <c:pt idx="1046">
                  <c:v>166.02069950980169</c:v>
                </c:pt>
                <c:pt idx="1047">
                  <c:v>165.49042121093481</c:v>
                </c:pt>
                <c:pt idx="1048">
                  <c:v>166.12152335316361</c:v>
                </c:pt>
                <c:pt idx="1049">
                  <c:v>166.12152335316361</c:v>
                </c:pt>
                <c:pt idx="1050">
                  <c:v>164.71837716477549</c:v>
                </c:pt>
                <c:pt idx="1051">
                  <c:v>162.65716799700849</c:v>
                </c:pt>
                <c:pt idx="1052">
                  <c:v>161.26403080300369</c:v>
                </c:pt>
                <c:pt idx="1053">
                  <c:v>161.26403080300369</c:v>
                </c:pt>
                <c:pt idx="1054">
                  <c:v>161.8247860465921</c:v>
                </c:pt>
                <c:pt idx="1055">
                  <c:v>161.8247860465921</c:v>
                </c:pt>
                <c:pt idx="1056">
                  <c:v>161.05872424268259</c:v>
                </c:pt>
                <c:pt idx="1057">
                  <c:v>161.05872424268259</c:v>
                </c:pt>
                <c:pt idx="1058">
                  <c:v>163.8043905309876</c:v>
                </c:pt>
                <c:pt idx="1059">
                  <c:v>163.8043905309876</c:v>
                </c:pt>
                <c:pt idx="1060">
                  <c:v>164.04746924495399</c:v>
                </c:pt>
                <c:pt idx="1061">
                  <c:v>166.3915892822636</c:v>
                </c:pt>
                <c:pt idx="1062">
                  <c:v>166.5115878742582</c:v>
                </c:pt>
                <c:pt idx="1063">
                  <c:v>166.5115878742582</c:v>
                </c:pt>
                <c:pt idx="1064">
                  <c:v>167.34636870873501</c:v>
                </c:pt>
                <c:pt idx="1065">
                  <c:v>168.25128628713469</c:v>
                </c:pt>
                <c:pt idx="1066">
                  <c:v>168.4597068135169</c:v>
                </c:pt>
                <c:pt idx="1067">
                  <c:v>167.04860973250021</c:v>
                </c:pt>
                <c:pt idx="1068">
                  <c:v>169.0541377824413</c:v>
                </c:pt>
                <c:pt idx="1069">
                  <c:v>169.0541377824413</c:v>
                </c:pt>
                <c:pt idx="1070">
                  <c:v>168.43472155527749</c:v>
                </c:pt>
                <c:pt idx="1071">
                  <c:v>168.43472155527749</c:v>
                </c:pt>
                <c:pt idx="1072">
                  <c:v>170.65847851556441</c:v>
                </c:pt>
                <c:pt idx="1073">
                  <c:v>170.65847851556441</c:v>
                </c:pt>
                <c:pt idx="1074">
                  <c:v>170.65847851556441</c:v>
                </c:pt>
                <c:pt idx="1075">
                  <c:v>170.65847851556441</c:v>
                </c:pt>
                <c:pt idx="1076">
                  <c:v>170.56012880343991</c:v>
                </c:pt>
                <c:pt idx="1077">
                  <c:v>170.56012880343991</c:v>
                </c:pt>
                <c:pt idx="1078">
                  <c:v>170.56012880343991</c:v>
                </c:pt>
                <c:pt idx="1079">
                  <c:v>174.10025483757821</c:v>
                </c:pt>
                <c:pt idx="1080">
                  <c:v>175.55685364234819</c:v>
                </c:pt>
                <c:pt idx="1081">
                  <c:v>178.28354570218511</c:v>
                </c:pt>
                <c:pt idx="1082">
                  <c:v>179.2132473976225</c:v>
                </c:pt>
                <c:pt idx="1083">
                  <c:v>178.76718564211211</c:v>
                </c:pt>
                <c:pt idx="1084">
                  <c:v>178.59663761363049</c:v>
                </c:pt>
                <c:pt idx="1085">
                  <c:v>178.59663761363049</c:v>
                </c:pt>
                <c:pt idx="1086">
                  <c:v>177.031776946441</c:v>
                </c:pt>
                <c:pt idx="1087">
                  <c:v>176.77328465861561</c:v>
                </c:pt>
                <c:pt idx="1088">
                  <c:v>175.2651105312155</c:v>
                </c:pt>
                <c:pt idx="1089">
                  <c:v>175.2651105312155</c:v>
                </c:pt>
                <c:pt idx="1090">
                  <c:v>177.42847698542991</c:v>
                </c:pt>
                <c:pt idx="1091">
                  <c:v>177.99133113472541</c:v>
                </c:pt>
                <c:pt idx="1092">
                  <c:v>178.6702488123768</c:v>
                </c:pt>
                <c:pt idx="1093">
                  <c:v>177.9951965703406</c:v>
                </c:pt>
                <c:pt idx="1094">
                  <c:v>177.9951965703406</c:v>
                </c:pt>
                <c:pt idx="1095">
                  <c:v>176.23833681764529</c:v>
                </c:pt>
                <c:pt idx="1096">
                  <c:v>176.23833681764529</c:v>
                </c:pt>
                <c:pt idx="1097">
                  <c:v>178.15816601608839</c:v>
                </c:pt>
                <c:pt idx="1098">
                  <c:v>179.2039691270505</c:v>
                </c:pt>
                <c:pt idx="1099">
                  <c:v>179.42513929887409</c:v>
                </c:pt>
                <c:pt idx="1100">
                  <c:v>179.29883462905391</c:v>
                </c:pt>
                <c:pt idx="1101">
                  <c:v>178.49336799236971</c:v>
                </c:pt>
                <c:pt idx="1102">
                  <c:v>178.1805409783384</c:v>
                </c:pt>
                <c:pt idx="1103">
                  <c:v>176.4125974310812</c:v>
                </c:pt>
                <c:pt idx="1104">
                  <c:v>176.84432427027039</c:v>
                </c:pt>
                <c:pt idx="1105">
                  <c:v>177.46532317322081</c:v>
                </c:pt>
                <c:pt idx="1106">
                  <c:v>177.19973521471451</c:v>
                </c:pt>
                <c:pt idx="1107">
                  <c:v>175.7232360317611</c:v>
                </c:pt>
                <c:pt idx="1108">
                  <c:v>175.4587873086198</c:v>
                </c:pt>
                <c:pt idx="1109">
                  <c:v>174.75342609287961</c:v>
                </c:pt>
                <c:pt idx="1110">
                  <c:v>174.75342609287961</c:v>
                </c:pt>
                <c:pt idx="1111">
                  <c:v>174.75342609287961</c:v>
                </c:pt>
                <c:pt idx="1112">
                  <c:v>174.7449335453162</c:v>
                </c:pt>
                <c:pt idx="1113">
                  <c:v>174.0404693492801</c:v>
                </c:pt>
                <c:pt idx="1114">
                  <c:v>174.2847065086244</c:v>
                </c:pt>
                <c:pt idx="1115">
                  <c:v>174.2298495673227</c:v>
                </c:pt>
                <c:pt idx="1116">
                  <c:v>175.0084586066472</c:v>
                </c:pt>
                <c:pt idx="1117">
                  <c:v>174.02240838811539</c:v>
                </c:pt>
                <c:pt idx="1118">
                  <c:v>173.8980138594417</c:v>
                </c:pt>
                <c:pt idx="1119">
                  <c:v>172.4362634065287</c:v>
                </c:pt>
                <c:pt idx="1120">
                  <c:v>172.70202029219271</c:v>
                </c:pt>
                <c:pt idx="1121">
                  <c:v>173.4005482286901</c:v>
                </c:pt>
                <c:pt idx="1122">
                  <c:v>173.27760331299481</c:v>
                </c:pt>
                <c:pt idx="1123">
                  <c:v>173.31393417598881</c:v>
                </c:pt>
                <c:pt idx="1124">
                  <c:v>172.19517638366389</c:v>
                </c:pt>
                <c:pt idx="1125">
                  <c:v>172.4806131201141</c:v>
                </c:pt>
                <c:pt idx="1126">
                  <c:v>170.98275006819961</c:v>
                </c:pt>
                <c:pt idx="1127">
                  <c:v>171.5767306669799</c:v>
                </c:pt>
                <c:pt idx="1128">
                  <c:v>171.9255807766821</c:v>
                </c:pt>
                <c:pt idx="1129">
                  <c:v>171.55696056924529</c:v>
                </c:pt>
                <c:pt idx="1130">
                  <c:v>171.68338592293469</c:v>
                </c:pt>
                <c:pt idx="1131">
                  <c:v>174.41648285794409</c:v>
                </c:pt>
                <c:pt idx="1132">
                  <c:v>176.12857852411111</c:v>
                </c:pt>
                <c:pt idx="1133">
                  <c:v>176.12857852411111</c:v>
                </c:pt>
                <c:pt idx="1134">
                  <c:v>176.12028152671431</c:v>
                </c:pt>
                <c:pt idx="1135">
                  <c:v>176.4407632705983</c:v>
                </c:pt>
                <c:pt idx="1136">
                  <c:v>176.07983385901261</c:v>
                </c:pt>
                <c:pt idx="1137">
                  <c:v>175.78939608610719</c:v>
                </c:pt>
                <c:pt idx="1138">
                  <c:v>176.96660467560861</c:v>
                </c:pt>
                <c:pt idx="1139">
                  <c:v>176.3653474380034</c:v>
                </c:pt>
                <c:pt idx="1140">
                  <c:v>175.9742428552677</c:v>
                </c:pt>
                <c:pt idx="1141">
                  <c:v>174.44108281217069</c:v>
                </c:pt>
                <c:pt idx="1142">
                  <c:v>173.91698433263659</c:v>
                </c:pt>
                <c:pt idx="1143">
                  <c:v>173.91698433263659</c:v>
                </c:pt>
                <c:pt idx="1144">
                  <c:v>174.31182708715849</c:v>
                </c:pt>
                <c:pt idx="1145">
                  <c:v>175.11203665655239</c:v>
                </c:pt>
                <c:pt idx="1146">
                  <c:v>173.35206790395759</c:v>
                </c:pt>
                <c:pt idx="1147">
                  <c:v>173.35206790395759</c:v>
                </c:pt>
                <c:pt idx="1148">
                  <c:v>174.4864017004854</c:v>
                </c:pt>
                <c:pt idx="1149">
                  <c:v>173.50176934403629</c:v>
                </c:pt>
                <c:pt idx="1150">
                  <c:v>174.34324021455021</c:v>
                </c:pt>
                <c:pt idx="1151">
                  <c:v>174.34324021455021</c:v>
                </c:pt>
                <c:pt idx="1152">
                  <c:v>174.0687603273424</c:v>
                </c:pt>
                <c:pt idx="1153">
                  <c:v>173.81901858073411</c:v>
                </c:pt>
                <c:pt idx="1154">
                  <c:v>172.20708246591369</c:v>
                </c:pt>
                <c:pt idx="1155">
                  <c:v>172.4696997423743</c:v>
                </c:pt>
                <c:pt idx="1156">
                  <c:v>172.4696997423743</c:v>
                </c:pt>
                <c:pt idx="1157">
                  <c:v>170.9212146397935</c:v>
                </c:pt>
                <c:pt idx="1158">
                  <c:v>170.42935476739899</c:v>
                </c:pt>
                <c:pt idx="1159">
                  <c:v>169.20878713612601</c:v>
                </c:pt>
                <c:pt idx="1160">
                  <c:v>171.41781097744661</c:v>
                </c:pt>
                <c:pt idx="1161">
                  <c:v>171.41183959235639</c:v>
                </c:pt>
                <c:pt idx="1162">
                  <c:v>169.88472364956621</c:v>
                </c:pt>
                <c:pt idx="1163">
                  <c:v>171.57820175004929</c:v>
                </c:pt>
                <c:pt idx="1164">
                  <c:v>171.94052986294821</c:v>
                </c:pt>
                <c:pt idx="1165">
                  <c:v>171.34774257978111</c:v>
                </c:pt>
                <c:pt idx="1166">
                  <c:v>171.34774257978111</c:v>
                </c:pt>
                <c:pt idx="1167">
                  <c:v>169.91040754552361</c:v>
                </c:pt>
                <c:pt idx="1168">
                  <c:v>180.38778288249401</c:v>
                </c:pt>
                <c:pt idx="1169">
                  <c:v>180.38778288249401</c:v>
                </c:pt>
                <c:pt idx="1170">
                  <c:v>179.9502253492067</c:v>
                </c:pt>
                <c:pt idx="1171">
                  <c:v>179.9502253492067</c:v>
                </c:pt>
                <c:pt idx="1172">
                  <c:v>180.2312926789983</c:v>
                </c:pt>
                <c:pt idx="1173">
                  <c:v>182.08207433791651</c:v>
                </c:pt>
                <c:pt idx="1174">
                  <c:v>182.08207433791651</c:v>
                </c:pt>
                <c:pt idx="1175">
                  <c:v>182.08207433791651</c:v>
                </c:pt>
                <c:pt idx="1176">
                  <c:v>182.08207433791651</c:v>
                </c:pt>
                <c:pt idx="1177">
                  <c:v>182.08207433791651</c:v>
                </c:pt>
                <c:pt idx="1178">
                  <c:v>181.15726775063871</c:v>
                </c:pt>
                <c:pt idx="1179">
                  <c:v>179.2336770596439</c:v>
                </c:pt>
                <c:pt idx="1180">
                  <c:v>181.8655634280839</c:v>
                </c:pt>
                <c:pt idx="1181">
                  <c:v>181.8655634280839</c:v>
                </c:pt>
                <c:pt idx="1182">
                  <c:v>181.8091903153983</c:v>
                </c:pt>
                <c:pt idx="1183">
                  <c:v>181.8091903153983</c:v>
                </c:pt>
                <c:pt idx="1184">
                  <c:v>182.55349384980201</c:v>
                </c:pt>
                <c:pt idx="1185">
                  <c:v>180.92224234135949</c:v>
                </c:pt>
                <c:pt idx="1186">
                  <c:v>181.9472049814689</c:v>
                </c:pt>
                <c:pt idx="1187">
                  <c:v>184.49175746939639</c:v>
                </c:pt>
                <c:pt idx="1188">
                  <c:v>185.97751663694129</c:v>
                </c:pt>
                <c:pt idx="1189">
                  <c:v>185.97751663694129</c:v>
                </c:pt>
                <c:pt idx="1190">
                  <c:v>185.97751663694129</c:v>
                </c:pt>
                <c:pt idx="1191">
                  <c:v>185.97751663694129</c:v>
                </c:pt>
                <c:pt idx="1192">
                  <c:v>184.12816122630991</c:v>
                </c:pt>
                <c:pt idx="1193">
                  <c:v>184.3018551515367</c:v>
                </c:pt>
                <c:pt idx="1194">
                  <c:v>184.3018551515367</c:v>
                </c:pt>
                <c:pt idx="1195">
                  <c:v>184.58095733999829</c:v>
                </c:pt>
                <c:pt idx="1196">
                  <c:v>184.58095733999829</c:v>
                </c:pt>
                <c:pt idx="1197">
                  <c:v>182.5769082825199</c:v>
                </c:pt>
                <c:pt idx="1198">
                  <c:v>185.7431336990638</c:v>
                </c:pt>
                <c:pt idx="1199">
                  <c:v>185.7431336990638</c:v>
                </c:pt>
                <c:pt idx="1200">
                  <c:v>185.7431336990638</c:v>
                </c:pt>
                <c:pt idx="1201">
                  <c:v>185.7431336990638</c:v>
                </c:pt>
                <c:pt idx="1202">
                  <c:v>185.7431336990638</c:v>
                </c:pt>
                <c:pt idx="1203">
                  <c:v>186.10170037167231</c:v>
                </c:pt>
                <c:pt idx="1204">
                  <c:v>186.10170037167231</c:v>
                </c:pt>
                <c:pt idx="1205">
                  <c:v>185.38435817977469</c:v>
                </c:pt>
                <c:pt idx="1206">
                  <c:v>185.38435817977469</c:v>
                </c:pt>
                <c:pt idx="1207">
                  <c:v>185.38435817977469</c:v>
                </c:pt>
                <c:pt idx="1208">
                  <c:v>185.38435817977469</c:v>
                </c:pt>
                <c:pt idx="1209">
                  <c:v>185.30266647648619</c:v>
                </c:pt>
                <c:pt idx="1210">
                  <c:v>184.97414764968329</c:v>
                </c:pt>
                <c:pt idx="1211">
                  <c:v>185.6084181874055</c:v>
                </c:pt>
                <c:pt idx="1212">
                  <c:v>185.6084181874055</c:v>
                </c:pt>
                <c:pt idx="1213">
                  <c:v>185.6084181874055</c:v>
                </c:pt>
                <c:pt idx="1214">
                  <c:v>185.47734300346059</c:v>
                </c:pt>
                <c:pt idx="1215">
                  <c:v>185.47734300346059</c:v>
                </c:pt>
                <c:pt idx="1216">
                  <c:v>185.47734300346059</c:v>
                </c:pt>
                <c:pt idx="1217">
                  <c:v>185.47734300346059</c:v>
                </c:pt>
                <c:pt idx="1218">
                  <c:v>184.8377397783488</c:v>
                </c:pt>
                <c:pt idx="1219">
                  <c:v>184.90214505286559</c:v>
                </c:pt>
                <c:pt idx="1220">
                  <c:v>184.65010966789251</c:v>
                </c:pt>
                <c:pt idx="1221">
                  <c:v>185.2241714484455</c:v>
                </c:pt>
                <c:pt idx="1222">
                  <c:v>186.82995614591971</c:v>
                </c:pt>
                <c:pt idx="1223">
                  <c:v>188.2780648857954</c:v>
                </c:pt>
                <c:pt idx="1224">
                  <c:v>189.6098207224787</c:v>
                </c:pt>
                <c:pt idx="1225">
                  <c:v>188.48322783315899</c:v>
                </c:pt>
                <c:pt idx="1226">
                  <c:v>186.664823788284</c:v>
                </c:pt>
                <c:pt idx="1227">
                  <c:v>187.17898176112979</c:v>
                </c:pt>
                <c:pt idx="1228">
                  <c:v>192.28745941604109</c:v>
                </c:pt>
                <c:pt idx="1229">
                  <c:v>192.28745941604109</c:v>
                </c:pt>
                <c:pt idx="1230">
                  <c:v>192.09913101888111</c:v>
                </c:pt>
                <c:pt idx="1231">
                  <c:v>191.5200353798094</c:v>
                </c:pt>
                <c:pt idx="1232">
                  <c:v>189.8061024558545</c:v>
                </c:pt>
                <c:pt idx="1233">
                  <c:v>189.8061024558545</c:v>
                </c:pt>
                <c:pt idx="1234">
                  <c:v>189.8061024558545</c:v>
                </c:pt>
                <c:pt idx="1235">
                  <c:v>190.5987684150345</c:v>
                </c:pt>
                <c:pt idx="1236">
                  <c:v>194.98095115612409</c:v>
                </c:pt>
                <c:pt idx="1237">
                  <c:v>194.98095115612409</c:v>
                </c:pt>
                <c:pt idx="1238">
                  <c:v>196.43126691786679</c:v>
                </c:pt>
                <c:pt idx="1239">
                  <c:v>196.43126691786679</c:v>
                </c:pt>
                <c:pt idx="1240">
                  <c:v>196.43126691786679</c:v>
                </c:pt>
                <c:pt idx="1241">
                  <c:v>195.32388805119999</c:v>
                </c:pt>
                <c:pt idx="1242">
                  <c:v>199.32630281318669</c:v>
                </c:pt>
                <c:pt idx="1243">
                  <c:v>199.32630281318669</c:v>
                </c:pt>
                <c:pt idx="1244">
                  <c:v>199.32630281318669</c:v>
                </c:pt>
                <c:pt idx="1245">
                  <c:v>199.32630281318669</c:v>
                </c:pt>
                <c:pt idx="1246">
                  <c:v>199.32630281318669</c:v>
                </c:pt>
                <c:pt idx="1247">
                  <c:v>201.94705083371409</c:v>
                </c:pt>
                <c:pt idx="1248">
                  <c:v>201.94705083371409</c:v>
                </c:pt>
                <c:pt idx="1249">
                  <c:v>201.2986437977757</c:v>
                </c:pt>
                <c:pt idx="1250">
                  <c:v>201.2986437977757</c:v>
                </c:pt>
                <c:pt idx="1251">
                  <c:v>199.71775163617801</c:v>
                </c:pt>
                <c:pt idx="1252">
                  <c:v>201.03253650868069</c:v>
                </c:pt>
                <c:pt idx="1253">
                  <c:v>201.03253650868069</c:v>
                </c:pt>
                <c:pt idx="1254">
                  <c:v>201.03253650868069</c:v>
                </c:pt>
                <c:pt idx="1255">
                  <c:v>201.56843403406941</c:v>
                </c:pt>
                <c:pt idx="1256">
                  <c:v>199.80051551676229</c:v>
                </c:pt>
                <c:pt idx="1257">
                  <c:v>198.0972962307564</c:v>
                </c:pt>
                <c:pt idx="1258">
                  <c:v>199.4603143820095</c:v>
                </c:pt>
                <c:pt idx="1259">
                  <c:v>198.33082324770729</c:v>
                </c:pt>
                <c:pt idx="1260">
                  <c:v>198.33082324770729</c:v>
                </c:pt>
                <c:pt idx="1261">
                  <c:v>196.76415898619661</c:v>
                </c:pt>
                <c:pt idx="1262">
                  <c:v>196.76415898619661</c:v>
                </c:pt>
                <c:pt idx="1263">
                  <c:v>195.45298118297671</c:v>
                </c:pt>
                <c:pt idx="1264">
                  <c:v>195.45298118297671</c:v>
                </c:pt>
                <c:pt idx="1265">
                  <c:v>195.45298118297671</c:v>
                </c:pt>
                <c:pt idx="1266">
                  <c:v>195.45298118297671</c:v>
                </c:pt>
                <c:pt idx="1267">
                  <c:v>195.98934364518871</c:v>
                </c:pt>
                <c:pt idx="1268">
                  <c:v>195.98934364518871</c:v>
                </c:pt>
                <c:pt idx="1269">
                  <c:v>196.4157280026366</c:v>
                </c:pt>
                <c:pt idx="1270">
                  <c:v>194.62570800892291</c:v>
                </c:pt>
                <c:pt idx="1271">
                  <c:v>192.92458913664271</c:v>
                </c:pt>
                <c:pt idx="1272">
                  <c:v>192.92458913664271</c:v>
                </c:pt>
                <c:pt idx="1273">
                  <c:v>191.32600222833489</c:v>
                </c:pt>
                <c:pt idx="1274">
                  <c:v>191.40369278774941</c:v>
                </c:pt>
                <c:pt idx="1275">
                  <c:v>191.12772323209381</c:v>
                </c:pt>
                <c:pt idx="1276">
                  <c:v>190.85229897571969</c:v>
                </c:pt>
                <c:pt idx="1277">
                  <c:v>189.27644972887259</c:v>
                </c:pt>
                <c:pt idx="1278">
                  <c:v>189.27644972887259</c:v>
                </c:pt>
                <c:pt idx="1279">
                  <c:v>187.76033003588739</c:v>
                </c:pt>
                <c:pt idx="1280">
                  <c:v>187.76033003588739</c:v>
                </c:pt>
                <c:pt idx="1281">
                  <c:v>189.92402875242209</c:v>
                </c:pt>
                <c:pt idx="1282">
                  <c:v>189.92402875242209</c:v>
                </c:pt>
                <c:pt idx="1283">
                  <c:v>191.47521776571139</c:v>
                </c:pt>
                <c:pt idx="1284">
                  <c:v>199.86039733212289</c:v>
                </c:pt>
                <c:pt idx="1285">
                  <c:v>199.86039733212289</c:v>
                </c:pt>
                <c:pt idx="1286">
                  <c:v>200.2874312214355</c:v>
                </c:pt>
                <c:pt idx="1287">
                  <c:v>200.30881129563821</c:v>
                </c:pt>
                <c:pt idx="1288">
                  <c:v>200.30881129563821</c:v>
                </c:pt>
                <c:pt idx="1289">
                  <c:v>198.67463618348191</c:v>
                </c:pt>
                <c:pt idx="1290">
                  <c:v>198.67463618348191</c:v>
                </c:pt>
                <c:pt idx="1291">
                  <c:v>199.06135063768551</c:v>
                </c:pt>
                <c:pt idx="1292">
                  <c:v>199.1332138477612</c:v>
                </c:pt>
                <c:pt idx="1293">
                  <c:v>199.1260886168746</c:v>
                </c:pt>
                <c:pt idx="1294">
                  <c:v>198.22550495947269</c:v>
                </c:pt>
                <c:pt idx="1295">
                  <c:v>197.11853587267049</c:v>
                </c:pt>
                <c:pt idx="1296">
                  <c:v>197.11853587267049</c:v>
                </c:pt>
                <c:pt idx="1297">
                  <c:v>197.11853587267049</c:v>
                </c:pt>
                <c:pt idx="1298">
                  <c:v>200.60270400101061</c:v>
                </c:pt>
                <c:pt idx="1299">
                  <c:v>204.34477385886501</c:v>
                </c:pt>
                <c:pt idx="1300">
                  <c:v>204.34477385886501</c:v>
                </c:pt>
                <c:pt idx="1301">
                  <c:v>204.53905645830079</c:v>
                </c:pt>
                <c:pt idx="1302">
                  <c:v>204.53905645830079</c:v>
                </c:pt>
                <c:pt idx="1303">
                  <c:v>204.53905645830079</c:v>
                </c:pt>
                <c:pt idx="1304">
                  <c:v>204.53905645830079</c:v>
                </c:pt>
                <c:pt idx="1305">
                  <c:v>202.90088513515431</c:v>
                </c:pt>
                <c:pt idx="1306">
                  <c:v>202.90088513515431</c:v>
                </c:pt>
                <c:pt idx="1307">
                  <c:v>202.90088513515431</c:v>
                </c:pt>
                <c:pt idx="1308">
                  <c:v>202.90088513515431</c:v>
                </c:pt>
                <c:pt idx="1309">
                  <c:v>202.90088513515431</c:v>
                </c:pt>
                <c:pt idx="1310">
                  <c:v>202.90088513515431</c:v>
                </c:pt>
                <c:pt idx="1311">
                  <c:v>202.90088513515431</c:v>
                </c:pt>
                <c:pt idx="1312">
                  <c:v>210.76687199975069</c:v>
                </c:pt>
                <c:pt idx="1313">
                  <c:v>209.14484604892709</c:v>
                </c:pt>
                <c:pt idx="1314">
                  <c:v>209.14484604892709</c:v>
                </c:pt>
                <c:pt idx="1315">
                  <c:v>208.55559472477151</c:v>
                </c:pt>
                <c:pt idx="1316">
                  <c:v>208.55559472477151</c:v>
                </c:pt>
                <c:pt idx="1317">
                  <c:v>206.8701697410994</c:v>
                </c:pt>
                <c:pt idx="1318">
                  <c:v>206.8701697410994</c:v>
                </c:pt>
                <c:pt idx="1319">
                  <c:v>208.7115983380148</c:v>
                </c:pt>
                <c:pt idx="1320">
                  <c:v>208.7115983380148</c:v>
                </c:pt>
                <c:pt idx="1321">
                  <c:v>208.7115983380148</c:v>
                </c:pt>
                <c:pt idx="1322">
                  <c:v>212.70029273381601</c:v>
                </c:pt>
                <c:pt idx="1323">
                  <c:v>212.88348964401879</c:v>
                </c:pt>
                <c:pt idx="1324">
                  <c:v>212.88348964401879</c:v>
                </c:pt>
                <c:pt idx="1325">
                  <c:v>212.88348964401879</c:v>
                </c:pt>
                <c:pt idx="1326">
                  <c:v>212.88348964401879</c:v>
                </c:pt>
                <c:pt idx="1327">
                  <c:v>212.88348964401879</c:v>
                </c:pt>
                <c:pt idx="1328">
                  <c:v>212.88348964401879</c:v>
                </c:pt>
                <c:pt idx="1329">
                  <c:v>213.61021303821519</c:v>
                </c:pt>
                <c:pt idx="1330">
                  <c:v>214.4823190545543</c:v>
                </c:pt>
                <c:pt idx="1331">
                  <c:v>212.32943063455599</c:v>
                </c:pt>
                <c:pt idx="1332">
                  <c:v>212.32943063455599</c:v>
                </c:pt>
                <c:pt idx="1333">
                  <c:v>214.70703842526149</c:v>
                </c:pt>
                <c:pt idx="1334">
                  <c:v>222.64980238102609</c:v>
                </c:pt>
                <c:pt idx="1335">
                  <c:v>225.1352708587078</c:v>
                </c:pt>
                <c:pt idx="1336">
                  <c:v>225.1352708587078</c:v>
                </c:pt>
                <c:pt idx="1337">
                  <c:v>223.40771895163721</c:v>
                </c:pt>
                <c:pt idx="1338">
                  <c:v>223.4175152735761</c:v>
                </c:pt>
                <c:pt idx="1339">
                  <c:v>221.27079859223031</c:v>
                </c:pt>
                <c:pt idx="1340">
                  <c:v>221.27079859223031</c:v>
                </c:pt>
                <c:pt idx="1341">
                  <c:v>221.27079859223031</c:v>
                </c:pt>
                <c:pt idx="1342">
                  <c:v>221.27079859223031</c:v>
                </c:pt>
                <c:pt idx="1343">
                  <c:v>218.9973167527059</c:v>
                </c:pt>
                <c:pt idx="1344">
                  <c:v>218.9973167527059</c:v>
                </c:pt>
                <c:pt idx="1345">
                  <c:v>218.9973167527059</c:v>
                </c:pt>
                <c:pt idx="1346">
                  <c:v>217.0739026484712</c:v>
                </c:pt>
                <c:pt idx="1347">
                  <c:v>217.0739026484712</c:v>
                </c:pt>
                <c:pt idx="1348">
                  <c:v>217.0739026484712</c:v>
                </c:pt>
                <c:pt idx="1349">
                  <c:v>217.0739026484712</c:v>
                </c:pt>
                <c:pt idx="1350">
                  <c:v>214.58347277377749</c:v>
                </c:pt>
                <c:pt idx="1351">
                  <c:v>214.58347277377749</c:v>
                </c:pt>
                <c:pt idx="1352">
                  <c:v>214.6177847835261</c:v>
                </c:pt>
                <c:pt idx="1353">
                  <c:v>214.6177847835261</c:v>
                </c:pt>
                <c:pt idx="1354">
                  <c:v>212.8804717386316</c:v>
                </c:pt>
                <c:pt idx="1355">
                  <c:v>212.8804717386316</c:v>
                </c:pt>
                <c:pt idx="1356">
                  <c:v>212.8804717386316</c:v>
                </c:pt>
                <c:pt idx="1357">
                  <c:v>213.49878515954879</c:v>
                </c:pt>
                <c:pt idx="1358">
                  <c:v>213.9054300917295</c:v>
                </c:pt>
                <c:pt idx="1359">
                  <c:v>213.9054300917295</c:v>
                </c:pt>
                <c:pt idx="1360">
                  <c:v>213.65599496670899</c:v>
                </c:pt>
                <c:pt idx="1361">
                  <c:v>211.99001436755989</c:v>
                </c:pt>
                <c:pt idx="1362">
                  <c:v>211.99001436755989</c:v>
                </c:pt>
                <c:pt idx="1363">
                  <c:v>211.99001436755989</c:v>
                </c:pt>
                <c:pt idx="1364">
                  <c:v>211.99001436755989</c:v>
                </c:pt>
                <c:pt idx="1365">
                  <c:v>211.88247238923171</c:v>
                </c:pt>
                <c:pt idx="1366">
                  <c:v>213.0161719466083</c:v>
                </c:pt>
                <c:pt idx="1367">
                  <c:v>211.16426583578249</c:v>
                </c:pt>
                <c:pt idx="1368">
                  <c:v>211.16426583578249</c:v>
                </c:pt>
                <c:pt idx="1369">
                  <c:v>210.76892821616261</c:v>
                </c:pt>
                <c:pt idx="1370">
                  <c:v>212.7473237102416</c:v>
                </c:pt>
                <c:pt idx="1371">
                  <c:v>212.7473237102416</c:v>
                </c:pt>
                <c:pt idx="1372">
                  <c:v>212.7473237102416</c:v>
                </c:pt>
                <c:pt idx="1373">
                  <c:v>210.84742799210559</c:v>
                </c:pt>
                <c:pt idx="1374">
                  <c:v>210.84742799210559</c:v>
                </c:pt>
                <c:pt idx="1375">
                  <c:v>210.84742799210559</c:v>
                </c:pt>
                <c:pt idx="1376">
                  <c:v>211.9512793087724</c:v>
                </c:pt>
                <c:pt idx="1377">
                  <c:v>210.2832574682331</c:v>
                </c:pt>
                <c:pt idx="1378">
                  <c:v>210.77244799856169</c:v>
                </c:pt>
                <c:pt idx="1379">
                  <c:v>209.9994061205355</c:v>
                </c:pt>
                <c:pt idx="1380">
                  <c:v>214.5494367721187</c:v>
                </c:pt>
                <c:pt idx="1381">
                  <c:v>212.85599161258071</c:v>
                </c:pt>
                <c:pt idx="1382">
                  <c:v>212.85599161258071</c:v>
                </c:pt>
                <c:pt idx="1383">
                  <c:v>211.14693552208621</c:v>
                </c:pt>
                <c:pt idx="1384">
                  <c:v>211.14693552208621</c:v>
                </c:pt>
                <c:pt idx="1385">
                  <c:v>211.14693552208621</c:v>
                </c:pt>
                <c:pt idx="1386">
                  <c:v>212.8708538704702</c:v>
                </c:pt>
                <c:pt idx="1387">
                  <c:v>218.46889251245051</c:v>
                </c:pt>
                <c:pt idx="1388">
                  <c:v>218.46889251245051</c:v>
                </c:pt>
                <c:pt idx="1389">
                  <c:v>218.46889251245051</c:v>
                </c:pt>
                <c:pt idx="1390">
                  <c:v>218.46889251245051</c:v>
                </c:pt>
                <c:pt idx="1391">
                  <c:v>219.2636054523104</c:v>
                </c:pt>
                <c:pt idx="1392">
                  <c:v>219.2636054523104</c:v>
                </c:pt>
                <c:pt idx="1393">
                  <c:v>219.2636054523104</c:v>
                </c:pt>
                <c:pt idx="1394">
                  <c:v>219.2636054523104</c:v>
                </c:pt>
                <c:pt idx="1395">
                  <c:v>219.2636054523104</c:v>
                </c:pt>
                <c:pt idx="1396">
                  <c:v>219.2636054523104</c:v>
                </c:pt>
                <c:pt idx="1397">
                  <c:v>219.2636054523104</c:v>
                </c:pt>
                <c:pt idx="1398">
                  <c:v>219.2636054523104</c:v>
                </c:pt>
                <c:pt idx="1399">
                  <c:v>219.2636054523104</c:v>
                </c:pt>
                <c:pt idx="1400">
                  <c:v>219.2636054523104</c:v>
                </c:pt>
                <c:pt idx="1401">
                  <c:v>221.62964545861399</c:v>
                </c:pt>
                <c:pt idx="1402">
                  <c:v>221.62964545861399</c:v>
                </c:pt>
                <c:pt idx="1403">
                  <c:v>221.62964545861399</c:v>
                </c:pt>
                <c:pt idx="1404">
                  <c:v>221.62964545861399</c:v>
                </c:pt>
                <c:pt idx="1405">
                  <c:v>221.62964545861399</c:v>
                </c:pt>
                <c:pt idx="1406">
                  <c:v>221.62964545861399</c:v>
                </c:pt>
                <c:pt idx="1407">
                  <c:v>221.62964545861399</c:v>
                </c:pt>
                <c:pt idx="1408">
                  <c:v>224.10824841518499</c:v>
                </c:pt>
                <c:pt idx="1409">
                  <c:v>224.10824841518499</c:v>
                </c:pt>
                <c:pt idx="1410">
                  <c:v>224.10824841518499</c:v>
                </c:pt>
                <c:pt idx="1411">
                  <c:v>222.03238752384311</c:v>
                </c:pt>
                <c:pt idx="1412">
                  <c:v>222.03238752384311</c:v>
                </c:pt>
                <c:pt idx="1413">
                  <c:v>222.03238752384311</c:v>
                </c:pt>
                <c:pt idx="1414">
                  <c:v>222.03238752384311</c:v>
                </c:pt>
                <c:pt idx="1415">
                  <c:v>222.03238752384311</c:v>
                </c:pt>
                <c:pt idx="1416">
                  <c:v>222.03238752384311</c:v>
                </c:pt>
                <c:pt idx="1417">
                  <c:v>222.03238752384311</c:v>
                </c:pt>
                <c:pt idx="1418">
                  <c:v>226.0087584129769</c:v>
                </c:pt>
                <c:pt idx="1419">
                  <c:v>226.0087584129769</c:v>
                </c:pt>
                <c:pt idx="1420">
                  <c:v>226.0087584129769</c:v>
                </c:pt>
                <c:pt idx="1421">
                  <c:v>226.0087584129769</c:v>
                </c:pt>
                <c:pt idx="1422">
                  <c:v>226.0087584129769</c:v>
                </c:pt>
                <c:pt idx="1423">
                  <c:v>224.2334605437259</c:v>
                </c:pt>
                <c:pt idx="1424">
                  <c:v>224.2334605437259</c:v>
                </c:pt>
                <c:pt idx="1425">
                  <c:v>224.2334605437259</c:v>
                </c:pt>
                <c:pt idx="1426">
                  <c:v>224.2334605437259</c:v>
                </c:pt>
                <c:pt idx="1427">
                  <c:v>224.2334605437259</c:v>
                </c:pt>
                <c:pt idx="1428">
                  <c:v>222.4032322796383</c:v>
                </c:pt>
                <c:pt idx="1429">
                  <c:v>222.4032322796383</c:v>
                </c:pt>
                <c:pt idx="1430">
                  <c:v>222.4032322796383</c:v>
                </c:pt>
                <c:pt idx="1431">
                  <c:v>222.4032322796383</c:v>
                </c:pt>
                <c:pt idx="1432">
                  <c:v>221.3852009062162</c:v>
                </c:pt>
                <c:pt idx="1433">
                  <c:v>221.3852009062162</c:v>
                </c:pt>
                <c:pt idx="1434">
                  <c:v>221.3852009062162</c:v>
                </c:pt>
                <c:pt idx="1435">
                  <c:v>221.3852009062162</c:v>
                </c:pt>
                <c:pt idx="1436">
                  <c:v>219.66796943820589</c:v>
                </c:pt>
                <c:pt idx="1437">
                  <c:v>219.66796943820589</c:v>
                </c:pt>
                <c:pt idx="1438">
                  <c:v>216.90899052812881</c:v>
                </c:pt>
                <c:pt idx="1439">
                  <c:v>215.245955945529</c:v>
                </c:pt>
                <c:pt idx="1440">
                  <c:v>215.245955945529</c:v>
                </c:pt>
                <c:pt idx="1441">
                  <c:v>214.8253112768453</c:v>
                </c:pt>
                <c:pt idx="1442">
                  <c:v>213.1787937506825</c:v>
                </c:pt>
                <c:pt idx="1443">
                  <c:v>213.1787937506825</c:v>
                </c:pt>
                <c:pt idx="1444">
                  <c:v>213.1787937506825</c:v>
                </c:pt>
                <c:pt idx="1445">
                  <c:v>213.1787937506825</c:v>
                </c:pt>
                <c:pt idx="1446">
                  <c:v>212.26260456607881</c:v>
                </c:pt>
                <c:pt idx="1447">
                  <c:v>214.2202885780207</c:v>
                </c:pt>
                <c:pt idx="1448">
                  <c:v>212.40698433042269</c:v>
                </c:pt>
                <c:pt idx="1449">
                  <c:v>212.5980800312274</c:v>
                </c:pt>
                <c:pt idx="1450">
                  <c:v>212.5980800312274</c:v>
                </c:pt>
                <c:pt idx="1451">
                  <c:v>211.5623728811243</c:v>
                </c:pt>
                <c:pt idx="1452">
                  <c:v>211.19209100996039</c:v>
                </c:pt>
                <c:pt idx="1453">
                  <c:v>213.20156783559901</c:v>
                </c:pt>
                <c:pt idx="1454">
                  <c:v>213.20156783559901</c:v>
                </c:pt>
                <c:pt idx="1455">
                  <c:v>211.55206005404071</c:v>
                </c:pt>
                <c:pt idx="1456">
                  <c:v>211.38791860426099</c:v>
                </c:pt>
                <c:pt idx="1457">
                  <c:v>211.5794002240315</c:v>
                </c:pt>
                <c:pt idx="1458">
                  <c:v>212.26607328683301</c:v>
                </c:pt>
                <c:pt idx="1459">
                  <c:v>214.4365730831255</c:v>
                </c:pt>
                <c:pt idx="1460">
                  <c:v>214.4365730831255</c:v>
                </c:pt>
                <c:pt idx="1461">
                  <c:v>215.02082824457639</c:v>
                </c:pt>
                <c:pt idx="1462">
                  <c:v>218.55806211600839</c:v>
                </c:pt>
                <c:pt idx="1463">
                  <c:v>218.55806211600839</c:v>
                </c:pt>
                <c:pt idx="1464">
                  <c:v>218.55806211600839</c:v>
                </c:pt>
                <c:pt idx="1465">
                  <c:v>218.55806211600839</c:v>
                </c:pt>
                <c:pt idx="1466">
                  <c:v>218.55806211600839</c:v>
                </c:pt>
                <c:pt idx="1467">
                  <c:v>218.55806211600839</c:v>
                </c:pt>
                <c:pt idx="1468">
                  <c:v>218.55806211600839</c:v>
                </c:pt>
                <c:pt idx="1469">
                  <c:v>218.55806211600839</c:v>
                </c:pt>
                <c:pt idx="1470">
                  <c:v>218.55806211600839</c:v>
                </c:pt>
                <c:pt idx="1471">
                  <c:v>216.6594896175389</c:v>
                </c:pt>
                <c:pt idx="1472">
                  <c:v>216.6594896175389</c:v>
                </c:pt>
                <c:pt idx="1473">
                  <c:v>216.6594896175389</c:v>
                </c:pt>
                <c:pt idx="1474">
                  <c:v>216.6594896175389</c:v>
                </c:pt>
                <c:pt idx="1475">
                  <c:v>215.51023714751599</c:v>
                </c:pt>
                <c:pt idx="1476">
                  <c:v>215.51023714751599</c:v>
                </c:pt>
                <c:pt idx="1477">
                  <c:v>215.51023714751599</c:v>
                </c:pt>
                <c:pt idx="1478">
                  <c:v>215.51023714751599</c:v>
                </c:pt>
                <c:pt idx="1479">
                  <c:v>216.0960763362099</c:v>
                </c:pt>
                <c:pt idx="1480">
                  <c:v>216.0960763362099</c:v>
                </c:pt>
                <c:pt idx="1481">
                  <c:v>214.3983109823703</c:v>
                </c:pt>
                <c:pt idx="1482">
                  <c:v>212.74542800900261</c:v>
                </c:pt>
                <c:pt idx="1483">
                  <c:v>210.82248020031429</c:v>
                </c:pt>
                <c:pt idx="1484">
                  <c:v>210.82248020031429</c:v>
                </c:pt>
                <c:pt idx="1485">
                  <c:v>209.05832767683029</c:v>
                </c:pt>
                <c:pt idx="1486">
                  <c:v>212.9194695603255</c:v>
                </c:pt>
                <c:pt idx="1487">
                  <c:v>212.9194695603255</c:v>
                </c:pt>
                <c:pt idx="1488">
                  <c:v>212.9194695603255</c:v>
                </c:pt>
                <c:pt idx="1489">
                  <c:v>211.77158665116141</c:v>
                </c:pt>
                <c:pt idx="1490">
                  <c:v>211.77158665116141</c:v>
                </c:pt>
                <c:pt idx="1491">
                  <c:v>211.77158665116141</c:v>
                </c:pt>
                <c:pt idx="1492">
                  <c:v>211.77158665116141</c:v>
                </c:pt>
                <c:pt idx="1493">
                  <c:v>216.43341705776959</c:v>
                </c:pt>
                <c:pt idx="1494">
                  <c:v>216.43341705776959</c:v>
                </c:pt>
                <c:pt idx="1495">
                  <c:v>216.43341705776959</c:v>
                </c:pt>
                <c:pt idx="1496">
                  <c:v>216.43341705776959</c:v>
                </c:pt>
                <c:pt idx="1497">
                  <c:v>216.5893851863928</c:v>
                </c:pt>
                <c:pt idx="1498">
                  <c:v>216.5893851863928</c:v>
                </c:pt>
                <c:pt idx="1499">
                  <c:v>216.5893851863928</c:v>
                </c:pt>
                <c:pt idx="1500">
                  <c:v>216.5893851863928</c:v>
                </c:pt>
                <c:pt idx="1501">
                  <c:v>216.5893851863928</c:v>
                </c:pt>
                <c:pt idx="1502">
                  <c:v>216.5893851863928</c:v>
                </c:pt>
                <c:pt idx="1503">
                  <c:v>216.5893851863928</c:v>
                </c:pt>
                <c:pt idx="1504">
                  <c:v>214.8655907808037</c:v>
                </c:pt>
                <c:pt idx="1505">
                  <c:v>214.8655907808037</c:v>
                </c:pt>
                <c:pt idx="1506">
                  <c:v>214.8655907808037</c:v>
                </c:pt>
                <c:pt idx="1507">
                  <c:v>220.59918407708369</c:v>
                </c:pt>
                <c:pt idx="1508">
                  <c:v>220.59918407708369</c:v>
                </c:pt>
                <c:pt idx="1509">
                  <c:v>222.4387439264751</c:v>
                </c:pt>
                <c:pt idx="1510">
                  <c:v>221.1743246479262</c:v>
                </c:pt>
                <c:pt idx="1511">
                  <c:v>219.49933709099341</c:v>
                </c:pt>
                <c:pt idx="1512">
                  <c:v>220.26429251589121</c:v>
                </c:pt>
                <c:pt idx="1513">
                  <c:v>222.73771828270631</c:v>
                </c:pt>
                <c:pt idx="1514">
                  <c:v>220.95938725732691</c:v>
                </c:pt>
                <c:pt idx="1515">
                  <c:v>221.91151719618301</c:v>
                </c:pt>
                <c:pt idx="1516">
                  <c:v>224.85164238657481</c:v>
                </c:pt>
                <c:pt idx="1517">
                  <c:v>223.5156350349088</c:v>
                </c:pt>
                <c:pt idx="1518">
                  <c:v>224.3651765786968</c:v>
                </c:pt>
                <c:pt idx="1519">
                  <c:v>223.79073606780381</c:v>
                </c:pt>
                <c:pt idx="1520">
                  <c:v>222.04685569379089</c:v>
                </c:pt>
                <c:pt idx="1521">
                  <c:v>220.28519631624269</c:v>
                </c:pt>
                <c:pt idx="1522">
                  <c:v>218.54902861752109</c:v>
                </c:pt>
                <c:pt idx="1523">
                  <c:v>218.54902861752109</c:v>
                </c:pt>
                <c:pt idx="1524">
                  <c:v>218.11083846914531</c:v>
                </c:pt>
                <c:pt idx="1525">
                  <c:v>218.1007883523894</c:v>
                </c:pt>
                <c:pt idx="1526">
                  <c:v>218.8643049535618</c:v>
                </c:pt>
                <c:pt idx="1527">
                  <c:v>218.8643049535618</c:v>
                </c:pt>
                <c:pt idx="1528">
                  <c:v>218.8643049535618</c:v>
                </c:pt>
                <c:pt idx="1529">
                  <c:v>218.8643049535618</c:v>
                </c:pt>
                <c:pt idx="1530">
                  <c:v>218.8643049535618</c:v>
                </c:pt>
                <c:pt idx="1531">
                  <c:v>219.60156451164721</c:v>
                </c:pt>
                <c:pt idx="1532">
                  <c:v>219.60156451164721</c:v>
                </c:pt>
                <c:pt idx="1533">
                  <c:v>219.60156451164721</c:v>
                </c:pt>
                <c:pt idx="1534">
                  <c:v>219.60156451164721</c:v>
                </c:pt>
                <c:pt idx="1535">
                  <c:v>220.530881105031</c:v>
                </c:pt>
                <c:pt idx="1536">
                  <c:v>220.530881105031</c:v>
                </c:pt>
                <c:pt idx="1537">
                  <c:v>220.530881105031</c:v>
                </c:pt>
                <c:pt idx="1538">
                  <c:v>220.530881105031</c:v>
                </c:pt>
                <c:pt idx="1539">
                  <c:v>231.73719972153259</c:v>
                </c:pt>
                <c:pt idx="1540">
                  <c:v>231.73719972153259</c:v>
                </c:pt>
                <c:pt idx="1541">
                  <c:v>231.73719972153259</c:v>
                </c:pt>
                <c:pt idx="1542">
                  <c:v>231.73719972153259</c:v>
                </c:pt>
                <c:pt idx="1543">
                  <c:v>231.73719972153259</c:v>
                </c:pt>
                <c:pt idx="1544">
                  <c:v>231.73719972153259</c:v>
                </c:pt>
                <c:pt idx="1545">
                  <c:v>231.73719972153259</c:v>
                </c:pt>
                <c:pt idx="1546">
                  <c:v>231.73719972153259</c:v>
                </c:pt>
                <c:pt idx="1547">
                  <c:v>231.73719972153259</c:v>
                </c:pt>
                <c:pt idx="1548">
                  <c:v>231.73719972153259</c:v>
                </c:pt>
                <c:pt idx="1549">
                  <c:v>231.73719972153259</c:v>
                </c:pt>
                <c:pt idx="1550">
                  <c:v>231.73719972153259</c:v>
                </c:pt>
                <c:pt idx="1551">
                  <c:v>231.73719972153259</c:v>
                </c:pt>
                <c:pt idx="1552">
                  <c:v>231.73719972153259</c:v>
                </c:pt>
                <c:pt idx="1553">
                  <c:v>231.73719972153259</c:v>
                </c:pt>
                <c:pt idx="1554">
                  <c:v>231.73719972153259</c:v>
                </c:pt>
                <c:pt idx="1555">
                  <c:v>231.73719972153259</c:v>
                </c:pt>
                <c:pt idx="1556">
                  <c:v>231.73719972153259</c:v>
                </c:pt>
                <c:pt idx="1557">
                  <c:v>229.80801796482379</c:v>
                </c:pt>
                <c:pt idx="1558">
                  <c:v>229.80801796482379</c:v>
                </c:pt>
                <c:pt idx="1559">
                  <c:v>230.80635710257519</c:v>
                </c:pt>
                <c:pt idx="1560">
                  <c:v>230.80635710257519</c:v>
                </c:pt>
                <c:pt idx="1561">
                  <c:v>229.51916157722701</c:v>
                </c:pt>
                <c:pt idx="1562">
                  <c:v>229.51916157722701</c:v>
                </c:pt>
                <c:pt idx="1563">
                  <c:v>229.51916157722701</c:v>
                </c:pt>
                <c:pt idx="1564">
                  <c:v>229.51916157722701</c:v>
                </c:pt>
                <c:pt idx="1565">
                  <c:v>232.2157972184435</c:v>
                </c:pt>
                <c:pt idx="1566">
                  <c:v>232.2157972184435</c:v>
                </c:pt>
                <c:pt idx="1567">
                  <c:v>238.11325632600941</c:v>
                </c:pt>
                <c:pt idx="1568">
                  <c:v>238.11325632600941</c:v>
                </c:pt>
                <c:pt idx="1569">
                  <c:v>238.11325632600941</c:v>
                </c:pt>
                <c:pt idx="1570">
                  <c:v>238.11325632600941</c:v>
                </c:pt>
                <c:pt idx="1571">
                  <c:v>238.11325632600941</c:v>
                </c:pt>
                <c:pt idx="1572">
                  <c:v>238.11325632600941</c:v>
                </c:pt>
                <c:pt idx="1573">
                  <c:v>238.11325632600941</c:v>
                </c:pt>
                <c:pt idx="1574">
                  <c:v>238.11325632600941</c:v>
                </c:pt>
                <c:pt idx="1575">
                  <c:v>238.11325632600941</c:v>
                </c:pt>
                <c:pt idx="1576">
                  <c:v>238.11325632600941</c:v>
                </c:pt>
                <c:pt idx="1577">
                  <c:v>247.77325404236021</c:v>
                </c:pt>
                <c:pt idx="1578">
                  <c:v>247.77325404236021</c:v>
                </c:pt>
                <c:pt idx="1579">
                  <c:v>247.77325404236021</c:v>
                </c:pt>
                <c:pt idx="1580">
                  <c:v>247.77325404236021</c:v>
                </c:pt>
                <c:pt idx="1581">
                  <c:v>247.77325404236021</c:v>
                </c:pt>
                <c:pt idx="1582">
                  <c:v>247.77325404236021</c:v>
                </c:pt>
                <c:pt idx="1583">
                  <c:v>247.77325404236021</c:v>
                </c:pt>
                <c:pt idx="1584">
                  <c:v>247.77325404236021</c:v>
                </c:pt>
                <c:pt idx="1585">
                  <c:v>247.77325404236021</c:v>
                </c:pt>
                <c:pt idx="1586">
                  <c:v>247.77325404236021</c:v>
                </c:pt>
                <c:pt idx="1587">
                  <c:v>247.77325404236021</c:v>
                </c:pt>
                <c:pt idx="1588">
                  <c:v>247.77325404236021</c:v>
                </c:pt>
                <c:pt idx="1589">
                  <c:v>247.77325404236021</c:v>
                </c:pt>
                <c:pt idx="1590">
                  <c:v>247.77325404236021</c:v>
                </c:pt>
                <c:pt idx="1591">
                  <c:v>245.8565520715465</c:v>
                </c:pt>
                <c:pt idx="1592">
                  <c:v>245.8565520715465</c:v>
                </c:pt>
                <c:pt idx="1593">
                  <c:v>245.8565520715465</c:v>
                </c:pt>
                <c:pt idx="1594">
                  <c:v>245.8565520715465</c:v>
                </c:pt>
                <c:pt idx="1595">
                  <c:v>245.8565520715465</c:v>
                </c:pt>
                <c:pt idx="1596">
                  <c:v>245.8565520715465</c:v>
                </c:pt>
                <c:pt idx="1597">
                  <c:v>245.69434187517319</c:v>
                </c:pt>
                <c:pt idx="1598">
                  <c:v>245.69434187517319</c:v>
                </c:pt>
                <c:pt idx="1599">
                  <c:v>247.16381054585449</c:v>
                </c:pt>
                <c:pt idx="1600">
                  <c:v>245.8902343640292</c:v>
                </c:pt>
                <c:pt idx="1601">
                  <c:v>245.8902343640292</c:v>
                </c:pt>
                <c:pt idx="1602">
                  <c:v>245.8902343640292</c:v>
                </c:pt>
                <c:pt idx="1603">
                  <c:v>245.8902343640292</c:v>
                </c:pt>
                <c:pt idx="1604">
                  <c:v>245.8902343640292</c:v>
                </c:pt>
                <c:pt idx="1605">
                  <c:v>245.8902343640292</c:v>
                </c:pt>
                <c:pt idx="1606">
                  <c:v>245.8902343640292</c:v>
                </c:pt>
                <c:pt idx="1607">
                  <c:v>245.8902343640292</c:v>
                </c:pt>
                <c:pt idx="1608">
                  <c:v>245.8902343640292</c:v>
                </c:pt>
                <c:pt idx="1609">
                  <c:v>245.8902343640292</c:v>
                </c:pt>
                <c:pt idx="1610">
                  <c:v>245.8902343640292</c:v>
                </c:pt>
                <c:pt idx="1611">
                  <c:v>245.8902343640292</c:v>
                </c:pt>
                <c:pt idx="1612">
                  <c:v>243.216461178873</c:v>
                </c:pt>
                <c:pt idx="1613">
                  <c:v>243.216461178873</c:v>
                </c:pt>
                <c:pt idx="1614">
                  <c:v>243.216461178873</c:v>
                </c:pt>
                <c:pt idx="1615">
                  <c:v>243.216461178873</c:v>
                </c:pt>
                <c:pt idx="1616">
                  <c:v>243.216461178873</c:v>
                </c:pt>
                <c:pt idx="1617">
                  <c:v>243.216461178873</c:v>
                </c:pt>
                <c:pt idx="1618">
                  <c:v>243.216461178873</c:v>
                </c:pt>
                <c:pt idx="1619">
                  <c:v>244.30094004256219</c:v>
                </c:pt>
                <c:pt idx="1620">
                  <c:v>243.05679076070641</c:v>
                </c:pt>
                <c:pt idx="1621">
                  <c:v>244.23641514819661</c:v>
                </c:pt>
                <c:pt idx="1622">
                  <c:v>244.23641514819661</c:v>
                </c:pt>
                <c:pt idx="1623">
                  <c:v>244.23641514819661</c:v>
                </c:pt>
                <c:pt idx="1624">
                  <c:v>244.23641514819661</c:v>
                </c:pt>
                <c:pt idx="1625">
                  <c:v>242.35751516936151</c:v>
                </c:pt>
                <c:pt idx="1626">
                  <c:v>242.35751516936151</c:v>
                </c:pt>
                <c:pt idx="1627">
                  <c:v>240.1670547028161</c:v>
                </c:pt>
                <c:pt idx="1628">
                  <c:v>240.1670547028161</c:v>
                </c:pt>
                <c:pt idx="1629">
                  <c:v>240.1670547028161</c:v>
                </c:pt>
                <c:pt idx="1630">
                  <c:v>240.1670547028161</c:v>
                </c:pt>
                <c:pt idx="1631">
                  <c:v>238.20888122043749</c:v>
                </c:pt>
                <c:pt idx="1632">
                  <c:v>238.20888122043749</c:v>
                </c:pt>
                <c:pt idx="1633">
                  <c:v>238.20888122043749</c:v>
                </c:pt>
                <c:pt idx="1634">
                  <c:v>238.20888122043749</c:v>
                </c:pt>
                <c:pt idx="1635">
                  <c:v>238.20888122043749</c:v>
                </c:pt>
                <c:pt idx="1636">
                  <c:v>238.20888122043749</c:v>
                </c:pt>
                <c:pt idx="1637">
                  <c:v>238.20888122043749</c:v>
                </c:pt>
                <c:pt idx="1638">
                  <c:v>238.20888122043749</c:v>
                </c:pt>
                <c:pt idx="1639">
                  <c:v>238.20888122043749</c:v>
                </c:pt>
                <c:pt idx="1640">
                  <c:v>238.20888122043749</c:v>
                </c:pt>
                <c:pt idx="1641">
                  <c:v>239.411507542674</c:v>
                </c:pt>
                <c:pt idx="1642">
                  <c:v>239.71978462718889</c:v>
                </c:pt>
                <c:pt idx="1643">
                  <c:v>238.9575904291996</c:v>
                </c:pt>
                <c:pt idx="1644">
                  <c:v>238.42674209358751</c:v>
                </c:pt>
                <c:pt idx="1645">
                  <c:v>237.86774550557939</c:v>
                </c:pt>
                <c:pt idx="1646">
                  <c:v>237.86774550557939</c:v>
                </c:pt>
                <c:pt idx="1647">
                  <c:v>237.86774550557939</c:v>
                </c:pt>
                <c:pt idx="1648">
                  <c:v>244.63605477667321</c:v>
                </c:pt>
                <c:pt idx="1649">
                  <c:v>244.63605477667321</c:v>
                </c:pt>
                <c:pt idx="1650">
                  <c:v>244.11551602792699</c:v>
                </c:pt>
                <c:pt idx="1651">
                  <c:v>241.97775010817389</c:v>
                </c:pt>
                <c:pt idx="1652">
                  <c:v>241.97775010817389</c:v>
                </c:pt>
                <c:pt idx="1653">
                  <c:v>239.8202693553373</c:v>
                </c:pt>
                <c:pt idx="1654">
                  <c:v>238.19525101261939</c:v>
                </c:pt>
                <c:pt idx="1655">
                  <c:v>237.21262520866259</c:v>
                </c:pt>
                <c:pt idx="1656">
                  <c:v>237.21262520866259</c:v>
                </c:pt>
                <c:pt idx="1657">
                  <c:v>237.21262520866259</c:v>
                </c:pt>
                <c:pt idx="1658">
                  <c:v>239.1790344641316</c:v>
                </c:pt>
                <c:pt idx="1659">
                  <c:v>237.3456314881694</c:v>
                </c:pt>
                <c:pt idx="1660">
                  <c:v>238.34389582708349</c:v>
                </c:pt>
                <c:pt idx="1661">
                  <c:v>240.74124069629821</c:v>
                </c:pt>
                <c:pt idx="1662">
                  <c:v>240.74124069629821</c:v>
                </c:pt>
                <c:pt idx="1663">
                  <c:v>240.75699819568331</c:v>
                </c:pt>
                <c:pt idx="1664">
                  <c:v>240.75699819568331</c:v>
                </c:pt>
                <c:pt idx="1665">
                  <c:v>240.75699819568331</c:v>
                </c:pt>
                <c:pt idx="1666">
                  <c:v>243.1789833293733</c:v>
                </c:pt>
                <c:pt idx="1667">
                  <c:v>241.17875850833951</c:v>
                </c:pt>
                <c:pt idx="1668">
                  <c:v>241.17875850833951</c:v>
                </c:pt>
                <c:pt idx="1669">
                  <c:v>242.7920346270584</c:v>
                </c:pt>
                <c:pt idx="1670">
                  <c:v>244.58492001718889</c:v>
                </c:pt>
                <c:pt idx="1671">
                  <c:v>244.58492001718889</c:v>
                </c:pt>
                <c:pt idx="1672">
                  <c:v>243.96936251549931</c:v>
                </c:pt>
                <c:pt idx="1673">
                  <c:v>242.03817725911389</c:v>
                </c:pt>
                <c:pt idx="1674">
                  <c:v>242.03817725911389</c:v>
                </c:pt>
                <c:pt idx="1675">
                  <c:v>241.34519791883969</c:v>
                </c:pt>
                <c:pt idx="1676">
                  <c:v>241.34519791883969</c:v>
                </c:pt>
                <c:pt idx="1677">
                  <c:v>242.45407793193601</c:v>
                </c:pt>
                <c:pt idx="1678">
                  <c:v>242.45407793193601</c:v>
                </c:pt>
                <c:pt idx="1679">
                  <c:v>244.6570234341097</c:v>
                </c:pt>
                <c:pt idx="1680">
                  <c:v>247.91440331720571</c:v>
                </c:pt>
                <c:pt idx="1681">
                  <c:v>247.61592938172831</c:v>
                </c:pt>
                <c:pt idx="1682">
                  <c:v>247.61592938172831</c:v>
                </c:pt>
                <c:pt idx="1683">
                  <c:v>249.3283267451643</c:v>
                </c:pt>
                <c:pt idx="1684">
                  <c:v>248.0174076783791</c:v>
                </c:pt>
                <c:pt idx="1685">
                  <c:v>247.7228777740427</c:v>
                </c:pt>
                <c:pt idx="1686">
                  <c:v>248.18859485916249</c:v>
                </c:pt>
                <c:pt idx="1687">
                  <c:v>248.18859485916249</c:v>
                </c:pt>
                <c:pt idx="1688">
                  <c:v>248.43387857938259</c:v>
                </c:pt>
                <c:pt idx="1689">
                  <c:v>248.507887728518</c:v>
                </c:pt>
                <c:pt idx="1690">
                  <c:v>248.507887728518</c:v>
                </c:pt>
                <c:pt idx="1691">
                  <c:v>251.04634429961411</c:v>
                </c:pt>
                <c:pt idx="1692">
                  <c:v>252.5748390910737</c:v>
                </c:pt>
                <c:pt idx="1693">
                  <c:v>252.5748390910737</c:v>
                </c:pt>
                <c:pt idx="1694">
                  <c:v>252.5748390910737</c:v>
                </c:pt>
                <c:pt idx="1695">
                  <c:v>253.8243992167107</c:v>
                </c:pt>
                <c:pt idx="1696">
                  <c:v>256.24128135555901</c:v>
                </c:pt>
                <c:pt idx="1697">
                  <c:v>255.4709496362843</c:v>
                </c:pt>
                <c:pt idx="1698">
                  <c:v>255.4709496362843</c:v>
                </c:pt>
                <c:pt idx="1699">
                  <c:v>255.4709496362843</c:v>
                </c:pt>
                <c:pt idx="1700">
                  <c:v>255.4709496362843</c:v>
                </c:pt>
                <c:pt idx="1701">
                  <c:v>255.4709496362843</c:v>
                </c:pt>
                <c:pt idx="1702">
                  <c:v>255.4709496362843</c:v>
                </c:pt>
                <c:pt idx="1703">
                  <c:v>255.4709496362843</c:v>
                </c:pt>
                <c:pt idx="1704">
                  <c:v>255.4709496362843</c:v>
                </c:pt>
                <c:pt idx="1705">
                  <c:v>253.50473233329231</c:v>
                </c:pt>
                <c:pt idx="1706">
                  <c:v>253.50473233329231</c:v>
                </c:pt>
                <c:pt idx="1707">
                  <c:v>253.50473233329231</c:v>
                </c:pt>
                <c:pt idx="1708">
                  <c:v>253.50473233329231</c:v>
                </c:pt>
                <c:pt idx="1709">
                  <c:v>253.50473233329231</c:v>
                </c:pt>
                <c:pt idx="1710">
                  <c:v>253.34482258828939</c:v>
                </c:pt>
                <c:pt idx="1711">
                  <c:v>251.466990533482</c:v>
                </c:pt>
                <c:pt idx="1712">
                  <c:v>251.466990533482</c:v>
                </c:pt>
                <c:pt idx="1713">
                  <c:v>249.07435753583161</c:v>
                </c:pt>
                <c:pt idx="1714">
                  <c:v>249.07435753583161</c:v>
                </c:pt>
                <c:pt idx="1715">
                  <c:v>248.85827837305831</c:v>
                </c:pt>
                <c:pt idx="1716">
                  <c:v>246.5786780959327</c:v>
                </c:pt>
                <c:pt idx="1717">
                  <c:v>248.5284377392918</c:v>
                </c:pt>
                <c:pt idx="1718">
                  <c:v>248.5284377392918</c:v>
                </c:pt>
                <c:pt idx="1719">
                  <c:v>246.2948672650414</c:v>
                </c:pt>
                <c:pt idx="1720">
                  <c:v>244.3756484308492</c:v>
                </c:pt>
                <c:pt idx="1721">
                  <c:v>243.60336772138939</c:v>
                </c:pt>
                <c:pt idx="1722">
                  <c:v>243.60336772138939</c:v>
                </c:pt>
                <c:pt idx="1723">
                  <c:v>243.60336772138939</c:v>
                </c:pt>
                <c:pt idx="1724">
                  <c:v>243.60336772138939</c:v>
                </c:pt>
                <c:pt idx="1725">
                  <c:v>244.57523871265849</c:v>
                </c:pt>
                <c:pt idx="1726">
                  <c:v>242.70443000340961</c:v>
                </c:pt>
                <c:pt idx="1727">
                  <c:v>242.16614947206889</c:v>
                </c:pt>
                <c:pt idx="1728">
                  <c:v>242.06810172343879</c:v>
                </c:pt>
                <c:pt idx="1729">
                  <c:v>243.76415898975989</c:v>
                </c:pt>
                <c:pt idx="1730">
                  <c:v>243.76415898975989</c:v>
                </c:pt>
                <c:pt idx="1731">
                  <c:v>243.76415898975989</c:v>
                </c:pt>
                <c:pt idx="1732">
                  <c:v>248.93113990487541</c:v>
                </c:pt>
                <c:pt idx="1733">
                  <c:v>250.7366873924725</c:v>
                </c:pt>
                <c:pt idx="1734">
                  <c:v>250.7366873924725</c:v>
                </c:pt>
                <c:pt idx="1735">
                  <c:v>250.7366873924725</c:v>
                </c:pt>
                <c:pt idx="1736">
                  <c:v>250.7366873924725</c:v>
                </c:pt>
                <c:pt idx="1737">
                  <c:v>250.72463789951809</c:v>
                </c:pt>
                <c:pt idx="1738">
                  <c:v>250.72463789951809</c:v>
                </c:pt>
                <c:pt idx="1739">
                  <c:v>250.72463789951809</c:v>
                </c:pt>
                <c:pt idx="1740">
                  <c:v>251.73996445686359</c:v>
                </c:pt>
                <c:pt idx="1741">
                  <c:v>251.73996445686359</c:v>
                </c:pt>
                <c:pt idx="1742">
                  <c:v>251.73996445686359</c:v>
                </c:pt>
                <c:pt idx="1743">
                  <c:v>251.37737654667669</c:v>
                </c:pt>
                <c:pt idx="1744">
                  <c:v>251.37737654667669</c:v>
                </c:pt>
                <c:pt idx="1745">
                  <c:v>251.37737654667669</c:v>
                </c:pt>
                <c:pt idx="1746">
                  <c:v>251.37737654667669</c:v>
                </c:pt>
                <c:pt idx="1747">
                  <c:v>249.49346492868551</c:v>
                </c:pt>
                <c:pt idx="1748">
                  <c:v>249.49346492868551</c:v>
                </c:pt>
                <c:pt idx="1749">
                  <c:v>249.49346492868551</c:v>
                </c:pt>
                <c:pt idx="1750">
                  <c:v>249.49346492868551</c:v>
                </c:pt>
                <c:pt idx="1751">
                  <c:v>249.49346492868551</c:v>
                </c:pt>
                <c:pt idx="1752">
                  <c:v>249.49346492868551</c:v>
                </c:pt>
                <c:pt idx="1753">
                  <c:v>249.49346492868551</c:v>
                </c:pt>
                <c:pt idx="1754">
                  <c:v>249.49346492868551</c:v>
                </c:pt>
                <c:pt idx="1755">
                  <c:v>249.0225081611915</c:v>
                </c:pt>
                <c:pt idx="1756">
                  <c:v>249.84218884148919</c:v>
                </c:pt>
                <c:pt idx="1757">
                  <c:v>251.5187114029296</c:v>
                </c:pt>
                <c:pt idx="1758">
                  <c:v>252.3271335741633</c:v>
                </c:pt>
                <c:pt idx="1759">
                  <c:v>252.3271335741633</c:v>
                </c:pt>
                <c:pt idx="1760">
                  <c:v>252.3271335741633</c:v>
                </c:pt>
                <c:pt idx="1761">
                  <c:v>252.25666814744849</c:v>
                </c:pt>
                <c:pt idx="1762">
                  <c:v>252.25666814744849</c:v>
                </c:pt>
                <c:pt idx="1763">
                  <c:v>252.67161548112111</c:v>
                </c:pt>
                <c:pt idx="1764">
                  <c:v>252.67161548112111</c:v>
                </c:pt>
                <c:pt idx="1765">
                  <c:v>253.25942440581869</c:v>
                </c:pt>
                <c:pt idx="1766">
                  <c:v>253.25942440581869</c:v>
                </c:pt>
                <c:pt idx="1767">
                  <c:v>251.8477505560661</c:v>
                </c:pt>
                <c:pt idx="1768">
                  <c:v>252.06580444275801</c:v>
                </c:pt>
                <c:pt idx="1769">
                  <c:v>253.30191950221609</c:v>
                </c:pt>
                <c:pt idx="1770">
                  <c:v>253.05668845892239</c:v>
                </c:pt>
                <c:pt idx="1771">
                  <c:v>251.47455499049931</c:v>
                </c:pt>
                <c:pt idx="1772">
                  <c:v>253.0911052751527</c:v>
                </c:pt>
                <c:pt idx="1773">
                  <c:v>253.0911052751527</c:v>
                </c:pt>
                <c:pt idx="1774">
                  <c:v>258.48601774902733</c:v>
                </c:pt>
                <c:pt idx="1775">
                  <c:v>258.48601774902733</c:v>
                </c:pt>
                <c:pt idx="1776">
                  <c:v>259.05030993237688</c:v>
                </c:pt>
                <c:pt idx="1777">
                  <c:v>259.05030993237688</c:v>
                </c:pt>
                <c:pt idx="1778">
                  <c:v>259.05030993237688</c:v>
                </c:pt>
                <c:pt idx="1779">
                  <c:v>258.28266593641303</c:v>
                </c:pt>
                <c:pt idx="1780">
                  <c:v>259.36158333254059</c:v>
                </c:pt>
                <c:pt idx="1781">
                  <c:v>259.36158333254059</c:v>
                </c:pt>
                <c:pt idx="1782">
                  <c:v>260.82939217839572</c:v>
                </c:pt>
                <c:pt idx="1783">
                  <c:v>260.82939217839572</c:v>
                </c:pt>
                <c:pt idx="1784">
                  <c:v>258.77568413580047</c:v>
                </c:pt>
                <c:pt idx="1785">
                  <c:v>258.77568413580047</c:v>
                </c:pt>
                <c:pt idx="1786">
                  <c:v>258.77568413580047</c:v>
                </c:pt>
                <c:pt idx="1787">
                  <c:v>259.54429886725359</c:v>
                </c:pt>
                <c:pt idx="1788">
                  <c:v>259.54429886725359</c:v>
                </c:pt>
                <c:pt idx="1789">
                  <c:v>259.54429886725359</c:v>
                </c:pt>
                <c:pt idx="1790">
                  <c:v>262.42230395471961</c:v>
                </c:pt>
                <c:pt idx="1791">
                  <c:v>260.23647794780447</c:v>
                </c:pt>
                <c:pt idx="1792">
                  <c:v>259.63512899922341</c:v>
                </c:pt>
                <c:pt idx="1793">
                  <c:v>260.99081812236773</c:v>
                </c:pt>
                <c:pt idx="1794">
                  <c:v>261.10480966980089</c:v>
                </c:pt>
                <c:pt idx="1795">
                  <c:v>261.10480966980089</c:v>
                </c:pt>
                <c:pt idx="1796">
                  <c:v>261.10480966980089</c:v>
                </c:pt>
                <c:pt idx="1797">
                  <c:v>261.10480966980089</c:v>
                </c:pt>
                <c:pt idx="1798">
                  <c:v>261.10480966980089</c:v>
                </c:pt>
                <c:pt idx="1799">
                  <c:v>260.69282710437989</c:v>
                </c:pt>
                <c:pt idx="1800">
                  <c:v>263.38125287929518</c:v>
                </c:pt>
                <c:pt idx="1801">
                  <c:v>263.38125287929518</c:v>
                </c:pt>
                <c:pt idx="1802">
                  <c:v>266.12523459383863</c:v>
                </c:pt>
                <c:pt idx="1803">
                  <c:v>265.36796773851501</c:v>
                </c:pt>
                <c:pt idx="1804">
                  <c:v>265.36796773851501</c:v>
                </c:pt>
                <c:pt idx="1805">
                  <c:v>265.39275182760417</c:v>
                </c:pt>
                <c:pt idx="1806">
                  <c:v>265.39275182760417</c:v>
                </c:pt>
                <c:pt idx="1807">
                  <c:v>265.39275182760417</c:v>
                </c:pt>
                <c:pt idx="1808">
                  <c:v>265.39275182760417</c:v>
                </c:pt>
                <c:pt idx="1809">
                  <c:v>268.92897668070822</c:v>
                </c:pt>
                <c:pt idx="1810">
                  <c:v>268.92897668070822</c:v>
                </c:pt>
                <c:pt idx="1811">
                  <c:v>268.92897668070822</c:v>
                </c:pt>
                <c:pt idx="1812">
                  <c:v>268.92897668070822</c:v>
                </c:pt>
                <c:pt idx="1813">
                  <c:v>268.05396968906979</c:v>
                </c:pt>
                <c:pt idx="1814">
                  <c:v>268.05396968906979</c:v>
                </c:pt>
                <c:pt idx="1815">
                  <c:v>270.31192250402199</c:v>
                </c:pt>
                <c:pt idx="1816">
                  <c:v>271.30948080320081</c:v>
                </c:pt>
                <c:pt idx="1817">
                  <c:v>269.32832275371248</c:v>
                </c:pt>
                <c:pt idx="1818">
                  <c:v>269.32832275371248</c:v>
                </c:pt>
                <c:pt idx="1819">
                  <c:v>268.25869455814609</c:v>
                </c:pt>
                <c:pt idx="1820">
                  <c:v>268.25869455814609</c:v>
                </c:pt>
                <c:pt idx="1821">
                  <c:v>268.25869455814609</c:v>
                </c:pt>
                <c:pt idx="1822">
                  <c:v>268.25869455814609</c:v>
                </c:pt>
                <c:pt idx="1823">
                  <c:v>267.37590534149081</c:v>
                </c:pt>
                <c:pt idx="1824">
                  <c:v>265.44229899413648</c:v>
                </c:pt>
                <c:pt idx="1825">
                  <c:v>265.03825391507121</c:v>
                </c:pt>
                <c:pt idx="1826">
                  <c:v>268.38265362833232</c:v>
                </c:pt>
                <c:pt idx="1827">
                  <c:v>268.38265362833232</c:v>
                </c:pt>
                <c:pt idx="1828">
                  <c:v>268.38265362833232</c:v>
                </c:pt>
                <c:pt idx="1829">
                  <c:v>268.38265362833232</c:v>
                </c:pt>
                <c:pt idx="1830">
                  <c:v>272.24749442078911</c:v>
                </c:pt>
                <c:pt idx="1831">
                  <c:v>272.24749442078911</c:v>
                </c:pt>
                <c:pt idx="1832">
                  <c:v>271.23850445353042</c:v>
                </c:pt>
                <c:pt idx="1833">
                  <c:v>270.36582283321269</c:v>
                </c:pt>
                <c:pt idx="1834">
                  <c:v>270.36582283321269</c:v>
                </c:pt>
                <c:pt idx="1835">
                  <c:v>270.36582283321269</c:v>
                </c:pt>
                <c:pt idx="1836">
                  <c:v>270.36582283321269</c:v>
                </c:pt>
                <c:pt idx="1837">
                  <c:v>270.6558594238669</c:v>
                </c:pt>
                <c:pt idx="1838">
                  <c:v>270.88209766804692</c:v>
                </c:pt>
                <c:pt idx="1839">
                  <c:v>268.23791391226058</c:v>
                </c:pt>
                <c:pt idx="1840">
                  <c:v>268.23791391226058</c:v>
                </c:pt>
                <c:pt idx="1841">
                  <c:v>270.9015982976411</c:v>
                </c:pt>
                <c:pt idx="1842">
                  <c:v>273.46166228407282</c:v>
                </c:pt>
                <c:pt idx="1843">
                  <c:v>273.46166228407282</c:v>
                </c:pt>
                <c:pt idx="1844">
                  <c:v>274.53851238663867</c:v>
                </c:pt>
                <c:pt idx="1845">
                  <c:v>273.87341881153952</c:v>
                </c:pt>
                <c:pt idx="1846">
                  <c:v>273.87341881153952</c:v>
                </c:pt>
                <c:pt idx="1847">
                  <c:v>273.11227802977538</c:v>
                </c:pt>
                <c:pt idx="1848">
                  <c:v>272.0920769616672</c:v>
                </c:pt>
                <c:pt idx="1849">
                  <c:v>270.09747726920523</c:v>
                </c:pt>
                <c:pt idx="1850">
                  <c:v>270.09747726920523</c:v>
                </c:pt>
                <c:pt idx="1851">
                  <c:v>271.22212782443057</c:v>
                </c:pt>
                <c:pt idx="1852">
                  <c:v>271.92086023972871</c:v>
                </c:pt>
                <c:pt idx="1853">
                  <c:v>271.87864080522638</c:v>
                </c:pt>
                <c:pt idx="1854">
                  <c:v>272.93972284799651</c:v>
                </c:pt>
                <c:pt idx="1855">
                  <c:v>274.10554711071131</c:v>
                </c:pt>
                <c:pt idx="1856">
                  <c:v>274.10554711071131</c:v>
                </c:pt>
                <c:pt idx="1857">
                  <c:v>274.10554711071131</c:v>
                </c:pt>
                <c:pt idx="1858">
                  <c:v>274.10554711071131</c:v>
                </c:pt>
                <c:pt idx="1859">
                  <c:v>276.71836003520173</c:v>
                </c:pt>
                <c:pt idx="1860">
                  <c:v>279.29806603307532</c:v>
                </c:pt>
                <c:pt idx="1861">
                  <c:v>279.85821941559982</c:v>
                </c:pt>
                <c:pt idx="1862">
                  <c:v>281.85250784664947</c:v>
                </c:pt>
                <c:pt idx="1863">
                  <c:v>281.36119302794168</c:v>
                </c:pt>
                <c:pt idx="1864">
                  <c:v>281.36119302794168</c:v>
                </c:pt>
                <c:pt idx="1865">
                  <c:v>290.70519634418372</c:v>
                </c:pt>
                <c:pt idx="1866">
                  <c:v>290.70519634418372</c:v>
                </c:pt>
                <c:pt idx="1867">
                  <c:v>288.66444315583709</c:v>
                </c:pt>
                <c:pt idx="1868">
                  <c:v>288.66444315583709</c:v>
                </c:pt>
                <c:pt idx="1869">
                  <c:v>288.66444315583709</c:v>
                </c:pt>
                <c:pt idx="1870">
                  <c:v>288.66444315583709</c:v>
                </c:pt>
                <c:pt idx="1871">
                  <c:v>288.66444315583709</c:v>
                </c:pt>
                <c:pt idx="1872">
                  <c:v>288.66444315583709</c:v>
                </c:pt>
                <c:pt idx="1873">
                  <c:v>288.66444315583709</c:v>
                </c:pt>
                <c:pt idx="1874">
                  <c:v>288.66444315583709</c:v>
                </c:pt>
                <c:pt idx="1875">
                  <c:v>288.66444315583709</c:v>
                </c:pt>
                <c:pt idx="1876">
                  <c:v>288.40677302500421</c:v>
                </c:pt>
                <c:pt idx="1877">
                  <c:v>288.40677302500421</c:v>
                </c:pt>
                <c:pt idx="1878">
                  <c:v>285.24159744921468</c:v>
                </c:pt>
                <c:pt idx="1879">
                  <c:v>285.24159744921468</c:v>
                </c:pt>
                <c:pt idx="1880">
                  <c:v>285.24159744921468</c:v>
                </c:pt>
                <c:pt idx="1881">
                  <c:v>288.47690679003591</c:v>
                </c:pt>
                <c:pt idx="1882">
                  <c:v>288.47690679003591</c:v>
                </c:pt>
                <c:pt idx="1883">
                  <c:v>288.47690679003591</c:v>
                </c:pt>
                <c:pt idx="1884">
                  <c:v>288.47690679003591</c:v>
                </c:pt>
                <c:pt idx="1885">
                  <c:v>286.20000420270861</c:v>
                </c:pt>
                <c:pt idx="1886">
                  <c:v>286.20000420270861</c:v>
                </c:pt>
                <c:pt idx="1887">
                  <c:v>286.20000420270861</c:v>
                </c:pt>
                <c:pt idx="1888">
                  <c:v>286.20000420270861</c:v>
                </c:pt>
                <c:pt idx="1889">
                  <c:v>287.56037040248901</c:v>
                </c:pt>
                <c:pt idx="1890">
                  <c:v>287.56037040248901</c:v>
                </c:pt>
                <c:pt idx="1891">
                  <c:v>286.70141159019897</c:v>
                </c:pt>
                <c:pt idx="1892">
                  <c:v>286.70141159019897</c:v>
                </c:pt>
                <c:pt idx="1893">
                  <c:v>286.70141159019897</c:v>
                </c:pt>
                <c:pt idx="1894">
                  <c:v>286.62407130788102</c:v>
                </c:pt>
                <c:pt idx="1895">
                  <c:v>284.46576707298209</c:v>
                </c:pt>
                <c:pt idx="1896">
                  <c:v>285.75945233576368</c:v>
                </c:pt>
                <c:pt idx="1897">
                  <c:v>289.86166939198313</c:v>
                </c:pt>
                <c:pt idx="1898">
                  <c:v>289.86166939198313</c:v>
                </c:pt>
                <c:pt idx="1899">
                  <c:v>295.36019461581822</c:v>
                </c:pt>
                <c:pt idx="1900">
                  <c:v>295.36019461581822</c:v>
                </c:pt>
                <c:pt idx="1901">
                  <c:v>302.68641238239428</c:v>
                </c:pt>
                <c:pt idx="1902">
                  <c:v>302.68641238239428</c:v>
                </c:pt>
                <c:pt idx="1903">
                  <c:v>302.68641238239428</c:v>
                </c:pt>
                <c:pt idx="1904">
                  <c:v>302.68641238239428</c:v>
                </c:pt>
                <c:pt idx="1905">
                  <c:v>302.68641238239428</c:v>
                </c:pt>
                <c:pt idx="1906">
                  <c:v>302.68641238239428</c:v>
                </c:pt>
                <c:pt idx="1907">
                  <c:v>302.68641238239428</c:v>
                </c:pt>
                <c:pt idx="1908">
                  <c:v>303.62590823007309</c:v>
                </c:pt>
                <c:pt idx="1909">
                  <c:v>300.91202241691678</c:v>
                </c:pt>
                <c:pt idx="1910">
                  <c:v>300.91202241691678</c:v>
                </c:pt>
                <c:pt idx="1911">
                  <c:v>300.91202241691678</c:v>
                </c:pt>
                <c:pt idx="1912">
                  <c:v>300.91202241691678</c:v>
                </c:pt>
                <c:pt idx="1913">
                  <c:v>300.91202241691678</c:v>
                </c:pt>
                <c:pt idx="1914">
                  <c:v>300.91202241691678</c:v>
                </c:pt>
                <c:pt idx="1915">
                  <c:v>300.91202241691678</c:v>
                </c:pt>
                <c:pt idx="1916">
                  <c:v>298.50009542119773</c:v>
                </c:pt>
                <c:pt idx="1917">
                  <c:v>296.32360730657132</c:v>
                </c:pt>
                <c:pt idx="1918">
                  <c:v>296.32360730657132</c:v>
                </c:pt>
                <c:pt idx="1919">
                  <c:v>298.19703861441627</c:v>
                </c:pt>
                <c:pt idx="1920">
                  <c:v>300.07768557549929</c:v>
                </c:pt>
                <c:pt idx="1921">
                  <c:v>297.56760126901349</c:v>
                </c:pt>
                <c:pt idx="1922">
                  <c:v>297.56760126901349</c:v>
                </c:pt>
                <c:pt idx="1923">
                  <c:v>298.27126174839418</c:v>
                </c:pt>
                <c:pt idx="1924">
                  <c:v>296.20574776334848</c:v>
                </c:pt>
                <c:pt idx="1925">
                  <c:v>297.01446212200591</c:v>
                </c:pt>
                <c:pt idx="1926">
                  <c:v>296.29585884333858</c:v>
                </c:pt>
                <c:pt idx="1927">
                  <c:v>303.74791818813219</c:v>
                </c:pt>
                <c:pt idx="1928">
                  <c:v>304.98823979064258</c:v>
                </c:pt>
                <c:pt idx="1929">
                  <c:v>304.98823979064258</c:v>
                </c:pt>
                <c:pt idx="1930">
                  <c:v>304.98823979064258</c:v>
                </c:pt>
                <c:pt idx="1931">
                  <c:v>305.8007825181823</c:v>
                </c:pt>
                <c:pt idx="1932">
                  <c:v>304.56483133983937</c:v>
                </c:pt>
                <c:pt idx="1933">
                  <c:v>305.4265373909418</c:v>
                </c:pt>
                <c:pt idx="1934">
                  <c:v>303.28579855126361</c:v>
                </c:pt>
                <c:pt idx="1935">
                  <c:v>304.39818768040959</c:v>
                </c:pt>
                <c:pt idx="1936">
                  <c:v>304.39818768040959</c:v>
                </c:pt>
                <c:pt idx="1937">
                  <c:v>304.39818768040959</c:v>
                </c:pt>
                <c:pt idx="1938">
                  <c:v>304.39818768040959</c:v>
                </c:pt>
                <c:pt idx="1939">
                  <c:v>302.71846535638429</c:v>
                </c:pt>
                <c:pt idx="1940">
                  <c:v>302.81948995247279</c:v>
                </c:pt>
                <c:pt idx="1941">
                  <c:v>309.53943859244498</c:v>
                </c:pt>
                <c:pt idx="1942">
                  <c:v>309.53943859244498</c:v>
                </c:pt>
                <c:pt idx="1943">
                  <c:v>307.35521073395222</c:v>
                </c:pt>
                <c:pt idx="1944">
                  <c:v>307.35521073395222</c:v>
                </c:pt>
                <c:pt idx="1945">
                  <c:v>307.42294039164392</c:v>
                </c:pt>
                <c:pt idx="1946">
                  <c:v>305.1498116129103</c:v>
                </c:pt>
                <c:pt idx="1947">
                  <c:v>302.99829529812172</c:v>
                </c:pt>
                <c:pt idx="1948">
                  <c:v>300.82314810263517</c:v>
                </c:pt>
                <c:pt idx="1949">
                  <c:v>300.82314810263517</c:v>
                </c:pt>
                <c:pt idx="1950">
                  <c:v>300.82314810263517</c:v>
                </c:pt>
                <c:pt idx="1951">
                  <c:v>300.82314810263517</c:v>
                </c:pt>
                <c:pt idx="1952">
                  <c:v>300.66828665078162</c:v>
                </c:pt>
                <c:pt idx="1953">
                  <c:v>297.94997731393693</c:v>
                </c:pt>
                <c:pt idx="1954">
                  <c:v>297.57500785860111</c:v>
                </c:pt>
                <c:pt idx="1955">
                  <c:v>298.97690881551512</c:v>
                </c:pt>
                <c:pt idx="1956">
                  <c:v>298.40734008015409</c:v>
                </c:pt>
                <c:pt idx="1957">
                  <c:v>303.06478467140948</c:v>
                </c:pt>
                <c:pt idx="1958">
                  <c:v>304.22321576609681</c:v>
                </c:pt>
                <c:pt idx="1959">
                  <c:v>304.22321576609681</c:v>
                </c:pt>
                <c:pt idx="1960">
                  <c:v>303.91485336547669</c:v>
                </c:pt>
                <c:pt idx="1961">
                  <c:v>303.91485336547669</c:v>
                </c:pt>
                <c:pt idx="1962">
                  <c:v>303.91485336547669</c:v>
                </c:pt>
                <c:pt idx="1963">
                  <c:v>303.91485336547669</c:v>
                </c:pt>
                <c:pt idx="1964">
                  <c:v>303.91485336547669</c:v>
                </c:pt>
                <c:pt idx="1965">
                  <c:v>303.91485336547669</c:v>
                </c:pt>
                <c:pt idx="1966">
                  <c:v>303.91485336547669</c:v>
                </c:pt>
                <c:pt idx="1967">
                  <c:v>303.91485336547669</c:v>
                </c:pt>
                <c:pt idx="1968">
                  <c:v>304.84087440522347</c:v>
                </c:pt>
                <c:pt idx="1969">
                  <c:v>305.96132587060657</c:v>
                </c:pt>
                <c:pt idx="1970">
                  <c:v>305.96132587060657</c:v>
                </c:pt>
                <c:pt idx="1971">
                  <c:v>304.64107295488401</c:v>
                </c:pt>
                <c:pt idx="1972">
                  <c:v>306.75373126533123</c:v>
                </c:pt>
                <c:pt idx="1973">
                  <c:v>306.75373126533123</c:v>
                </c:pt>
                <c:pt idx="1974">
                  <c:v>306.25371381711142</c:v>
                </c:pt>
                <c:pt idx="1975">
                  <c:v>305.9436307158328</c:v>
                </c:pt>
                <c:pt idx="1976">
                  <c:v>306.40370016397742</c:v>
                </c:pt>
                <c:pt idx="1977">
                  <c:v>306.40370016397742</c:v>
                </c:pt>
                <c:pt idx="1978">
                  <c:v>308.06034268797379</c:v>
                </c:pt>
                <c:pt idx="1979">
                  <c:v>308.32859658916021</c:v>
                </c:pt>
                <c:pt idx="1980">
                  <c:v>308.32859658916021</c:v>
                </c:pt>
                <c:pt idx="1981">
                  <c:v>306.1642120433745</c:v>
                </c:pt>
                <c:pt idx="1982">
                  <c:v>303.54658231338021</c:v>
                </c:pt>
                <c:pt idx="1983">
                  <c:v>303.54658231338021</c:v>
                </c:pt>
                <c:pt idx="1984">
                  <c:v>303.54658231338021</c:v>
                </c:pt>
                <c:pt idx="1985">
                  <c:v>305.20562396096773</c:v>
                </c:pt>
                <c:pt idx="1986">
                  <c:v>303.80714699422163</c:v>
                </c:pt>
                <c:pt idx="1987">
                  <c:v>302.78651230582869</c:v>
                </c:pt>
                <c:pt idx="1988">
                  <c:v>301.99405326068751</c:v>
                </c:pt>
                <c:pt idx="1989">
                  <c:v>299.81876640028679</c:v>
                </c:pt>
                <c:pt idx="1990">
                  <c:v>299.81876640028679</c:v>
                </c:pt>
                <c:pt idx="1991">
                  <c:v>304.42810401221539</c:v>
                </c:pt>
                <c:pt idx="1992">
                  <c:v>304.94520837978712</c:v>
                </c:pt>
                <c:pt idx="1993">
                  <c:v>306.33100331942541</c:v>
                </c:pt>
                <c:pt idx="1994">
                  <c:v>304.21242289599002</c:v>
                </c:pt>
                <c:pt idx="1995">
                  <c:v>301.99961889525719</c:v>
                </c:pt>
                <c:pt idx="1996">
                  <c:v>301.09575606498879</c:v>
                </c:pt>
                <c:pt idx="1997">
                  <c:v>303.27459495976268</c:v>
                </c:pt>
                <c:pt idx="1998">
                  <c:v>304.9898378959071</c:v>
                </c:pt>
                <c:pt idx="1999">
                  <c:v>303.03317810820511</c:v>
                </c:pt>
                <c:pt idx="2000">
                  <c:v>302.91450278663763</c:v>
                </c:pt>
                <c:pt idx="2001">
                  <c:v>306.94335102225517</c:v>
                </c:pt>
                <c:pt idx="2002">
                  <c:v>311.18048190051508</c:v>
                </c:pt>
                <c:pt idx="2003">
                  <c:v>311.18048190051508</c:v>
                </c:pt>
                <c:pt idx="2004">
                  <c:v>311.60204846810359</c:v>
                </c:pt>
                <c:pt idx="2005">
                  <c:v>313.88771117229811</c:v>
                </c:pt>
                <c:pt idx="2006">
                  <c:v>313.88771117229811</c:v>
                </c:pt>
                <c:pt idx="2007">
                  <c:v>313.88771117229811</c:v>
                </c:pt>
                <c:pt idx="2008">
                  <c:v>312.84069984203762</c:v>
                </c:pt>
                <c:pt idx="2009">
                  <c:v>311.68021864765132</c:v>
                </c:pt>
                <c:pt idx="2010">
                  <c:v>311.44429923565173</c:v>
                </c:pt>
                <c:pt idx="2011">
                  <c:v>309.90746731403561</c:v>
                </c:pt>
                <c:pt idx="2012">
                  <c:v>309.90746731403561</c:v>
                </c:pt>
                <c:pt idx="2013">
                  <c:v>309.90746731403561</c:v>
                </c:pt>
                <c:pt idx="2014">
                  <c:v>310.01422671168342</c:v>
                </c:pt>
                <c:pt idx="2015">
                  <c:v>309.29415705435832</c:v>
                </c:pt>
                <c:pt idx="2016">
                  <c:v>309.51385958382741</c:v>
                </c:pt>
                <c:pt idx="2017">
                  <c:v>309.92320717405789</c:v>
                </c:pt>
                <c:pt idx="2018">
                  <c:v>308.82217027282212</c:v>
                </c:pt>
                <c:pt idx="2019">
                  <c:v>309.53548507341571</c:v>
                </c:pt>
                <c:pt idx="2020">
                  <c:v>309.72022744114969</c:v>
                </c:pt>
                <c:pt idx="2021">
                  <c:v>313.02281169893962</c:v>
                </c:pt>
                <c:pt idx="2022">
                  <c:v>312.12671257219552</c:v>
                </c:pt>
                <c:pt idx="2023">
                  <c:v>312.12671257219552</c:v>
                </c:pt>
                <c:pt idx="2024">
                  <c:v>312.12671257219552</c:v>
                </c:pt>
                <c:pt idx="2025">
                  <c:v>309.84555804429971</c:v>
                </c:pt>
                <c:pt idx="2026">
                  <c:v>311.1500238217713</c:v>
                </c:pt>
                <c:pt idx="2027">
                  <c:v>311.1500238217713</c:v>
                </c:pt>
                <c:pt idx="2028">
                  <c:v>310.44765803447041</c:v>
                </c:pt>
                <c:pt idx="2029">
                  <c:v>310.17259828281908</c:v>
                </c:pt>
                <c:pt idx="2030">
                  <c:v>309.82252715114049</c:v>
                </c:pt>
                <c:pt idx="2031">
                  <c:v>308.783301767566</c:v>
                </c:pt>
                <c:pt idx="2032">
                  <c:v>308.5099159576871</c:v>
                </c:pt>
                <c:pt idx="2033">
                  <c:v>308.58081386839092</c:v>
                </c:pt>
                <c:pt idx="2034">
                  <c:v>308.58081386839092</c:v>
                </c:pt>
                <c:pt idx="2035">
                  <c:v>308.58081386839092</c:v>
                </c:pt>
                <c:pt idx="2036">
                  <c:v>310.0939298787095</c:v>
                </c:pt>
                <c:pt idx="2037">
                  <c:v>309.0233664814927</c:v>
                </c:pt>
                <c:pt idx="2038">
                  <c:v>309.0233664814927</c:v>
                </c:pt>
                <c:pt idx="2039">
                  <c:v>310.6870924565078</c:v>
                </c:pt>
                <c:pt idx="2040">
                  <c:v>311.70426514335509</c:v>
                </c:pt>
                <c:pt idx="2041">
                  <c:v>310.6373482331403</c:v>
                </c:pt>
                <c:pt idx="2042">
                  <c:v>310.6373482331403</c:v>
                </c:pt>
                <c:pt idx="2043">
                  <c:v>310.47945042522758</c:v>
                </c:pt>
                <c:pt idx="2044">
                  <c:v>308.24409402766628</c:v>
                </c:pt>
                <c:pt idx="2045">
                  <c:v>307.74717934661692</c:v>
                </c:pt>
                <c:pt idx="2046">
                  <c:v>307.55241921773143</c:v>
                </c:pt>
                <c:pt idx="2047">
                  <c:v>307.47090873388788</c:v>
                </c:pt>
                <c:pt idx="2048">
                  <c:v>308.03098215874257</c:v>
                </c:pt>
                <c:pt idx="2049">
                  <c:v>305.60849311842799</c:v>
                </c:pt>
                <c:pt idx="2050">
                  <c:v>305.41345778196921</c:v>
                </c:pt>
                <c:pt idx="2051">
                  <c:v>304.30802890286708</c:v>
                </c:pt>
                <c:pt idx="2052">
                  <c:v>304.87030723264832</c:v>
                </c:pt>
                <c:pt idx="2053">
                  <c:v>303.27974962447308</c:v>
                </c:pt>
                <c:pt idx="2054">
                  <c:v>303.6506525992001</c:v>
                </c:pt>
                <c:pt idx="2055">
                  <c:v>305.29428446901119</c:v>
                </c:pt>
                <c:pt idx="2056">
                  <c:v>305.06340793002943</c:v>
                </c:pt>
                <c:pt idx="2057">
                  <c:v>305.31966702856818</c:v>
                </c:pt>
                <c:pt idx="2058">
                  <c:v>305.31966702856818</c:v>
                </c:pt>
                <c:pt idx="2059">
                  <c:v>306.1017039507924</c:v>
                </c:pt>
                <c:pt idx="2060">
                  <c:v>307.647614924751</c:v>
                </c:pt>
                <c:pt idx="2061">
                  <c:v>306.61921274794099</c:v>
                </c:pt>
                <c:pt idx="2062">
                  <c:v>308.72462180658567</c:v>
                </c:pt>
                <c:pt idx="2063">
                  <c:v>308.72462180658567</c:v>
                </c:pt>
                <c:pt idx="2064">
                  <c:v>308.94591645353597</c:v>
                </c:pt>
                <c:pt idx="2065">
                  <c:v>308.18172933790419</c:v>
                </c:pt>
                <c:pt idx="2066">
                  <c:v>313.03382675687021</c:v>
                </c:pt>
                <c:pt idx="2067">
                  <c:v>313.4801692756933</c:v>
                </c:pt>
                <c:pt idx="2068">
                  <c:v>312.98301344030432</c:v>
                </c:pt>
                <c:pt idx="2069">
                  <c:v>312.98301344030432</c:v>
                </c:pt>
                <c:pt idx="2070">
                  <c:v>312.98301344030432</c:v>
                </c:pt>
                <c:pt idx="2071">
                  <c:v>312.98301344030432</c:v>
                </c:pt>
                <c:pt idx="2072">
                  <c:v>312.98301344030432</c:v>
                </c:pt>
                <c:pt idx="2073">
                  <c:v>318.15923882532439</c:v>
                </c:pt>
                <c:pt idx="2074">
                  <c:v>318.15923882532439</c:v>
                </c:pt>
                <c:pt idx="2075">
                  <c:v>315.71897562562771</c:v>
                </c:pt>
                <c:pt idx="2076">
                  <c:v>315.71897562562771</c:v>
                </c:pt>
                <c:pt idx="2077">
                  <c:v>313.5112033349713</c:v>
                </c:pt>
                <c:pt idx="2078">
                  <c:v>311.1012443858445</c:v>
                </c:pt>
                <c:pt idx="2079">
                  <c:v>309.75193126043558</c:v>
                </c:pt>
                <c:pt idx="2080">
                  <c:v>309.75193126043558</c:v>
                </c:pt>
                <c:pt idx="2081">
                  <c:v>307.47132899875498</c:v>
                </c:pt>
                <c:pt idx="2082">
                  <c:v>307.47132899875498</c:v>
                </c:pt>
                <c:pt idx="2083">
                  <c:v>305.26401662474899</c:v>
                </c:pt>
                <c:pt idx="2084">
                  <c:v>305.26401662474899</c:v>
                </c:pt>
                <c:pt idx="2085">
                  <c:v>307.39361849418412</c:v>
                </c:pt>
                <c:pt idx="2086">
                  <c:v>308.7143508482439</c:v>
                </c:pt>
                <c:pt idx="2087">
                  <c:v>308.7143508482439</c:v>
                </c:pt>
                <c:pt idx="2088">
                  <c:v>306.56456437452442</c:v>
                </c:pt>
                <c:pt idx="2089">
                  <c:v>305.62696552151777</c:v>
                </c:pt>
                <c:pt idx="2090">
                  <c:v>303.49721909042609</c:v>
                </c:pt>
                <c:pt idx="2091">
                  <c:v>303.49721909042609</c:v>
                </c:pt>
                <c:pt idx="2092">
                  <c:v>303.49721909042609</c:v>
                </c:pt>
                <c:pt idx="2093">
                  <c:v>300.94885636838569</c:v>
                </c:pt>
                <c:pt idx="2094">
                  <c:v>300.94885636838569</c:v>
                </c:pt>
                <c:pt idx="2095">
                  <c:v>298.98042036410988</c:v>
                </c:pt>
                <c:pt idx="2096">
                  <c:v>298.19195568258749</c:v>
                </c:pt>
                <c:pt idx="2097">
                  <c:v>300.37304613059462</c:v>
                </c:pt>
                <c:pt idx="2098">
                  <c:v>303.4973194427202</c:v>
                </c:pt>
                <c:pt idx="2099">
                  <c:v>305.19625192209043</c:v>
                </c:pt>
                <c:pt idx="2100">
                  <c:v>303.71089768195071</c:v>
                </c:pt>
                <c:pt idx="2101">
                  <c:v>301.55513319380299</c:v>
                </c:pt>
                <c:pt idx="2102">
                  <c:v>299.33256004579829</c:v>
                </c:pt>
                <c:pt idx="2103">
                  <c:v>299.33256004579829</c:v>
                </c:pt>
                <c:pt idx="2104">
                  <c:v>299.33256004579829</c:v>
                </c:pt>
                <c:pt idx="2105">
                  <c:v>299.33256004579829</c:v>
                </c:pt>
                <c:pt idx="2106">
                  <c:v>300.22963332131468</c:v>
                </c:pt>
                <c:pt idx="2107">
                  <c:v>299.27307370981589</c:v>
                </c:pt>
                <c:pt idx="2108">
                  <c:v>298.99110668114849</c:v>
                </c:pt>
                <c:pt idx="2109">
                  <c:v>297.59939098568998</c:v>
                </c:pt>
                <c:pt idx="2110">
                  <c:v>299.28592289969038</c:v>
                </c:pt>
                <c:pt idx="2111">
                  <c:v>297.16871939535702</c:v>
                </c:pt>
                <c:pt idx="2112">
                  <c:v>297.02207144951558</c:v>
                </c:pt>
                <c:pt idx="2113">
                  <c:v>297.02207144951558</c:v>
                </c:pt>
                <c:pt idx="2114">
                  <c:v>298.49789272599293</c:v>
                </c:pt>
                <c:pt idx="2115">
                  <c:v>297.50381878664189</c:v>
                </c:pt>
                <c:pt idx="2116">
                  <c:v>297.50381878664189</c:v>
                </c:pt>
                <c:pt idx="2117">
                  <c:v>297.32228932196398</c:v>
                </c:pt>
                <c:pt idx="2118">
                  <c:v>297.9563333364581</c:v>
                </c:pt>
                <c:pt idx="2119">
                  <c:v>296.62007361084659</c:v>
                </c:pt>
                <c:pt idx="2120">
                  <c:v>294.47396124055791</c:v>
                </c:pt>
                <c:pt idx="2121">
                  <c:v>294.47396124055791</c:v>
                </c:pt>
                <c:pt idx="2122">
                  <c:v>295.30890574075897</c:v>
                </c:pt>
                <c:pt idx="2123">
                  <c:v>297.01979457936818</c:v>
                </c:pt>
                <c:pt idx="2124">
                  <c:v>296.77200492421878</c:v>
                </c:pt>
                <c:pt idx="2125">
                  <c:v>295.38306113663577</c:v>
                </c:pt>
                <c:pt idx="2126">
                  <c:v>296.00864753755201</c:v>
                </c:pt>
                <c:pt idx="2127">
                  <c:v>300.03575702429117</c:v>
                </c:pt>
                <c:pt idx="2128">
                  <c:v>299.39459731331772</c:v>
                </c:pt>
                <c:pt idx="2129">
                  <c:v>299.51283079331603</c:v>
                </c:pt>
                <c:pt idx="2130">
                  <c:v>300.35642853775039</c:v>
                </c:pt>
                <c:pt idx="2131">
                  <c:v>300.35642853775039</c:v>
                </c:pt>
                <c:pt idx="2132">
                  <c:v>300.35642853775039</c:v>
                </c:pt>
                <c:pt idx="2133">
                  <c:v>303.07628022953702</c:v>
                </c:pt>
                <c:pt idx="2134">
                  <c:v>303.61860700410438</c:v>
                </c:pt>
                <c:pt idx="2135">
                  <c:v>303.61860700410438</c:v>
                </c:pt>
                <c:pt idx="2136">
                  <c:v>304.66290645356281</c:v>
                </c:pt>
                <c:pt idx="2137">
                  <c:v>303.8217021153344</c:v>
                </c:pt>
                <c:pt idx="2138">
                  <c:v>303.54377525455232</c:v>
                </c:pt>
                <c:pt idx="2139">
                  <c:v>306.55828885815492</c:v>
                </c:pt>
                <c:pt idx="2140">
                  <c:v>306.55828885815492</c:v>
                </c:pt>
                <c:pt idx="2141">
                  <c:v>307.37629506038411</c:v>
                </c:pt>
                <c:pt idx="2142">
                  <c:v>307.37629506038411</c:v>
                </c:pt>
                <c:pt idx="2143">
                  <c:v>306.52857390781719</c:v>
                </c:pt>
                <c:pt idx="2144">
                  <c:v>306.52857390781719</c:v>
                </c:pt>
                <c:pt idx="2145">
                  <c:v>306.52857390781719</c:v>
                </c:pt>
                <c:pt idx="2146">
                  <c:v>306.88650285566871</c:v>
                </c:pt>
                <c:pt idx="2147">
                  <c:v>306.88650285566871</c:v>
                </c:pt>
                <c:pt idx="2148">
                  <c:v>306.88650285566871</c:v>
                </c:pt>
                <c:pt idx="2149">
                  <c:v>304.71887322487498</c:v>
                </c:pt>
                <c:pt idx="2150">
                  <c:v>304.71887322487498</c:v>
                </c:pt>
                <c:pt idx="2151">
                  <c:v>307.57672479999388</c:v>
                </c:pt>
                <c:pt idx="2152">
                  <c:v>307.57672479999388</c:v>
                </c:pt>
                <c:pt idx="2153">
                  <c:v>307.57672479999388</c:v>
                </c:pt>
                <c:pt idx="2154">
                  <c:v>309.26166967253693</c:v>
                </c:pt>
                <c:pt idx="2155">
                  <c:v>308.09307155571958</c:v>
                </c:pt>
                <c:pt idx="2156">
                  <c:v>312.57814430911588</c:v>
                </c:pt>
                <c:pt idx="2157">
                  <c:v>315.22124891425119</c:v>
                </c:pt>
                <c:pt idx="2158">
                  <c:v>315.22124891425119</c:v>
                </c:pt>
                <c:pt idx="2159">
                  <c:v>312.62779808094808</c:v>
                </c:pt>
                <c:pt idx="2160">
                  <c:v>312.62779808094808</c:v>
                </c:pt>
                <c:pt idx="2161">
                  <c:v>312.62779808094808</c:v>
                </c:pt>
                <c:pt idx="2162">
                  <c:v>312.62779808094808</c:v>
                </c:pt>
                <c:pt idx="2163">
                  <c:v>310.32810776733521</c:v>
                </c:pt>
                <c:pt idx="2164">
                  <c:v>311.18278792788402</c:v>
                </c:pt>
                <c:pt idx="2165">
                  <c:v>310.4311996074336</c:v>
                </c:pt>
                <c:pt idx="2166">
                  <c:v>308.05583028605503</c:v>
                </c:pt>
                <c:pt idx="2167">
                  <c:v>309.19052990067809</c:v>
                </c:pt>
                <c:pt idx="2168">
                  <c:v>306.71499769398878</c:v>
                </c:pt>
                <c:pt idx="2169">
                  <c:v>306.71499769398878</c:v>
                </c:pt>
                <c:pt idx="2170">
                  <c:v>306.10835279235903</c:v>
                </c:pt>
                <c:pt idx="2171">
                  <c:v>305.40351043942331</c:v>
                </c:pt>
                <c:pt idx="2172">
                  <c:v>305.40351043942331</c:v>
                </c:pt>
                <c:pt idx="2173">
                  <c:v>303.24512830116748</c:v>
                </c:pt>
                <c:pt idx="2174">
                  <c:v>302.21288771226102</c:v>
                </c:pt>
                <c:pt idx="2175">
                  <c:v>303.120440437377</c:v>
                </c:pt>
                <c:pt idx="2176">
                  <c:v>300.67373892926088</c:v>
                </c:pt>
                <c:pt idx="2177">
                  <c:v>300.67373892926088</c:v>
                </c:pt>
                <c:pt idx="2178">
                  <c:v>303.43225363480133</c:v>
                </c:pt>
                <c:pt idx="2179">
                  <c:v>303.43225363480133</c:v>
                </c:pt>
                <c:pt idx="2180">
                  <c:v>303.43225363480133</c:v>
                </c:pt>
                <c:pt idx="2181">
                  <c:v>302.46229697033118</c:v>
                </c:pt>
                <c:pt idx="2182">
                  <c:v>302.46229697033118</c:v>
                </c:pt>
                <c:pt idx="2183">
                  <c:v>302.34900399773659</c:v>
                </c:pt>
                <c:pt idx="2184">
                  <c:v>302.34900399773659</c:v>
                </c:pt>
                <c:pt idx="2185">
                  <c:v>303.35712295908559</c:v>
                </c:pt>
                <c:pt idx="2186">
                  <c:v>301.10468043681891</c:v>
                </c:pt>
                <c:pt idx="2187">
                  <c:v>303.36971457040261</c:v>
                </c:pt>
                <c:pt idx="2188">
                  <c:v>301.06469734549529</c:v>
                </c:pt>
                <c:pt idx="2189">
                  <c:v>301.6180252481916</c:v>
                </c:pt>
                <c:pt idx="2190">
                  <c:v>301.53770164314199</c:v>
                </c:pt>
                <c:pt idx="2191">
                  <c:v>299.39053337206411</c:v>
                </c:pt>
                <c:pt idx="2192">
                  <c:v>299.34425702656858</c:v>
                </c:pt>
                <c:pt idx="2193">
                  <c:v>298.4275393549064</c:v>
                </c:pt>
                <c:pt idx="2194">
                  <c:v>300.35117676342651</c:v>
                </c:pt>
                <c:pt idx="2195">
                  <c:v>304.40634567165267</c:v>
                </c:pt>
                <c:pt idx="2196">
                  <c:v>302.27011614187057</c:v>
                </c:pt>
                <c:pt idx="2197">
                  <c:v>302.55008985160299</c:v>
                </c:pt>
                <c:pt idx="2198">
                  <c:v>301.74992259515278</c:v>
                </c:pt>
                <c:pt idx="2199">
                  <c:v>302.64801859844471</c:v>
                </c:pt>
                <c:pt idx="2200">
                  <c:v>302.64801859844471</c:v>
                </c:pt>
                <c:pt idx="2201">
                  <c:v>302.64801859844471</c:v>
                </c:pt>
                <c:pt idx="2202">
                  <c:v>302.09056856840027</c:v>
                </c:pt>
                <c:pt idx="2203">
                  <c:v>299.91079300468152</c:v>
                </c:pt>
                <c:pt idx="2204">
                  <c:v>300.40306573709609</c:v>
                </c:pt>
                <c:pt idx="2205">
                  <c:v>300.00475029185748</c:v>
                </c:pt>
                <c:pt idx="2206">
                  <c:v>300.40291887115671</c:v>
                </c:pt>
                <c:pt idx="2207">
                  <c:v>300.38641953690552</c:v>
                </c:pt>
                <c:pt idx="2208">
                  <c:v>303.02809894370807</c:v>
                </c:pt>
                <c:pt idx="2209">
                  <c:v>303.02809894370807</c:v>
                </c:pt>
                <c:pt idx="2210">
                  <c:v>300.78392572873719</c:v>
                </c:pt>
                <c:pt idx="2211">
                  <c:v>300.78392572873719</c:v>
                </c:pt>
                <c:pt idx="2212">
                  <c:v>300.78392572873719</c:v>
                </c:pt>
                <c:pt idx="2213">
                  <c:v>305.49715604806602</c:v>
                </c:pt>
                <c:pt idx="2214">
                  <c:v>305.49715604806602</c:v>
                </c:pt>
                <c:pt idx="2215">
                  <c:v>305.49715604806602</c:v>
                </c:pt>
                <c:pt idx="2216">
                  <c:v>305.49715604806602</c:v>
                </c:pt>
                <c:pt idx="2217">
                  <c:v>309.17504715745929</c:v>
                </c:pt>
                <c:pt idx="2218">
                  <c:v>309.17504715745929</c:v>
                </c:pt>
                <c:pt idx="2219">
                  <c:v>309.17504715745929</c:v>
                </c:pt>
                <c:pt idx="2220">
                  <c:v>309.17504715745929</c:v>
                </c:pt>
                <c:pt idx="2221">
                  <c:v>306.90900371124422</c:v>
                </c:pt>
                <c:pt idx="2222">
                  <c:v>306.90900371124422</c:v>
                </c:pt>
                <c:pt idx="2223">
                  <c:v>306.90900371124422</c:v>
                </c:pt>
                <c:pt idx="2224">
                  <c:v>307.90864286113361</c:v>
                </c:pt>
                <c:pt idx="2225">
                  <c:v>307.28322559584751</c:v>
                </c:pt>
                <c:pt idx="2226">
                  <c:v>307.28322559584751</c:v>
                </c:pt>
                <c:pt idx="2227">
                  <c:v>305.16152736978478</c:v>
                </c:pt>
                <c:pt idx="2228">
                  <c:v>305.16152736978478</c:v>
                </c:pt>
                <c:pt idx="2229">
                  <c:v>306.35398721383092</c:v>
                </c:pt>
                <c:pt idx="2230">
                  <c:v>303.92182946041743</c:v>
                </c:pt>
                <c:pt idx="2231">
                  <c:v>303.92182946041743</c:v>
                </c:pt>
                <c:pt idx="2232">
                  <c:v>303.92182946041743</c:v>
                </c:pt>
                <c:pt idx="2233">
                  <c:v>301.61574615318591</c:v>
                </c:pt>
                <c:pt idx="2234">
                  <c:v>300.87674204261862</c:v>
                </c:pt>
                <c:pt idx="2235">
                  <c:v>300.87674204261862</c:v>
                </c:pt>
                <c:pt idx="2236">
                  <c:v>300.87674204261862</c:v>
                </c:pt>
                <c:pt idx="2237">
                  <c:v>300.87674204261862</c:v>
                </c:pt>
                <c:pt idx="2238">
                  <c:v>300.87674204261862</c:v>
                </c:pt>
                <c:pt idx="2239">
                  <c:v>298.64802762626232</c:v>
                </c:pt>
                <c:pt idx="2240">
                  <c:v>298.64802762626232</c:v>
                </c:pt>
                <c:pt idx="2241">
                  <c:v>298.64802762626232</c:v>
                </c:pt>
                <c:pt idx="2242">
                  <c:v>298.64802762626232</c:v>
                </c:pt>
                <c:pt idx="2243">
                  <c:v>298.64802762626232</c:v>
                </c:pt>
                <c:pt idx="2244">
                  <c:v>304.33188396232163</c:v>
                </c:pt>
                <c:pt idx="2245">
                  <c:v>304.33188396232163</c:v>
                </c:pt>
                <c:pt idx="2246">
                  <c:v>304.33188396232163</c:v>
                </c:pt>
                <c:pt idx="2247">
                  <c:v>304.33188396232163</c:v>
                </c:pt>
                <c:pt idx="2248">
                  <c:v>304.33188396232163</c:v>
                </c:pt>
                <c:pt idx="2249">
                  <c:v>304.33188396232163</c:v>
                </c:pt>
                <c:pt idx="2250">
                  <c:v>304.33188396232163</c:v>
                </c:pt>
                <c:pt idx="2251">
                  <c:v>304.33188396232163</c:v>
                </c:pt>
                <c:pt idx="2252">
                  <c:v>304.33188396232163</c:v>
                </c:pt>
                <c:pt idx="2253">
                  <c:v>304.33188396232163</c:v>
                </c:pt>
                <c:pt idx="2254">
                  <c:v>304.33188396232163</c:v>
                </c:pt>
                <c:pt idx="2255">
                  <c:v>304.33188396232163</c:v>
                </c:pt>
                <c:pt idx="2256">
                  <c:v>304.33188396232163</c:v>
                </c:pt>
                <c:pt idx="2257">
                  <c:v>304.33188396232163</c:v>
                </c:pt>
                <c:pt idx="2258">
                  <c:v>304.33188396232163</c:v>
                </c:pt>
                <c:pt idx="2259">
                  <c:v>304.33188396232163</c:v>
                </c:pt>
                <c:pt idx="2260">
                  <c:v>304.33188396232163</c:v>
                </c:pt>
                <c:pt idx="2261">
                  <c:v>304.33188396232163</c:v>
                </c:pt>
                <c:pt idx="2262">
                  <c:v>304.33188396232163</c:v>
                </c:pt>
                <c:pt idx="2263">
                  <c:v>307.79626618486759</c:v>
                </c:pt>
                <c:pt idx="2264">
                  <c:v>307.79626618486759</c:v>
                </c:pt>
                <c:pt idx="2265">
                  <c:v>307.79626618486759</c:v>
                </c:pt>
                <c:pt idx="2266">
                  <c:v>307.79626618486759</c:v>
                </c:pt>
                <c:pt idx="2267">
                  <c:v>307.79626618486759</c:v>
                </c:pt>
                <c:pt idx="2268">
                  <c:v>307.79626618486759</c:v>
                </c:pt>
                <c:pt idx="2269">
                  <c:v>307.79626618486759</c:v>
                </c:pt>
                <c:pt idx="2270">
                  <c:v>307.79626618486759</c:v>
                </c:pt>
                <c:pt idx="2271">
                  <c:v>307.79626618486759</c:v>
                </c:pt>
                <c:pt idx="2272">
                  <c:v>307.79626618486759</c:v>
                </c:pt>
                <c:pt idx="2273">
                  <c:v>307.79626618486759</c:v>
                </c:pt>
                <c:pt idx="2274">
                  <c:v>307.79626618486759</c:v>
                </c:pt>
                <c:pt idx="2275">
                  <c:v>307.79626618486759</c:v>
                </c:pt>
                <c:pt idx="2276">
                  <c:v>307.79626618486759</c:v>
                </c:pt>
                <c:pt idx="2277">
                  <c:v>307.79626618486759</c:v>
                </c:pt>
                <c:pt idx="2278">
                  <c:v>307.79626618486759</c:v>
                </c:pt>
                <c:pt idx="2279">
                  <c:v>307.79626618486759</c:v>
                </c:pt>
                <c:pt idx="2280">
                  <c:v>307.79626618486759</c:v>
                </c:pt>
                <c:pt idx="2281">
                  <c:v>307.79626618486759</c:v>
                </c:pt>
                <c:pt idx="2282">
                  <c:v>307.79626618486759</c:v>
                </c:pt>
                <c:pt idx="2283">
                  <c:v>307.79626618486759</c:v>
                </c:pt>
                <c:pt idx="2284">
                  <c:v>307.79626618486759</c:v>
                </c:pt>
                <c:pt idx="2285">
                  <c:v>307.79626618486759</c:v>
                </c:pt>
                <c:pt idx="2286">
                  <c:v>307.79626618486759</c:v>
                </c:pt>
                <c:pt idx="2287">
                  <c:v>307.79626618486759</c:v>
                </c:pt>
                <c:pt idx="2288">
                  <c:v>307.79626618486759</c:v>
                </c:pt>
                <c:pt idx="2289">
                  <c:v>307.78037108269899</c:v>
                </c:pt>
                <c:pt idx="2290">
                  <c:v>307.78037108269899</c:v>
                </c:pt>
                <c:pt idx="2291">
                  <c:v>307.78037108269899</c:v>
                </c:pt>
                <c:pt idx="2292">
                  <c:v>307.78037108269899</c:v>
                </c:pt>
                <c:pt idx="2293">
                  <c:v>307.78037108269899</c:v>
                </c:pt>
                <c:pt idx="2294">
                  <c:v>312.16708734180429</c:v>
                </c:pt>
                <c:pt idx="2295">
                  <c:v>312.16708734180429</c:v>
                </c:pt>
                <c:pt idx="2296">
                  <c:v>312.16708734180429</c:v>
                </c:pt>
                <c:pt idx="2297">
                  <c:v>309.59034868527038</c:v>
                </c:pt>
                <c:pt idx="2298">
                  <c:v>309.59034868527038</c:v>
                </c:pt>
                <c:pt idx="2299">
                  <c:v>307.2358917392861</c:v>
                </c:pt>
                <c:pt idx="2300">
                  <c:v>307.2358917392861</c:v>
                </c:pt>
                <c:pt idx="2301">
                  <c:v>307.2358917392861</c:v>
                </c:pt>
                <c:pt idx="2302">
                  <c:v>307.2358917392861</c:v>
                </c:pt>
                <c:pt idx="2303">
                  <c:v>307.2358917392861</c:v>
                </c:pt>
                <c:pt idx="2304">
                  <c:v>305.0921426108743</c:v>
                </c:pt>
                <c:pt idx="2305">
                  <c:v>305.0921426108743</c:v>
                </c:pt>
                <c:pt idx="2306">
                  <c:v>305.0921426108743</c:v>
                </c:pt>
                <c:pt idx="2307">
                  <c:v>305.0921426108743</c:v>
                </c:pt>
                <c:pt idx="2308">
                  <c:v>305.0921426108743</c:v>
                </c:pt>
                <c:pt idx="2309">
                  <c:v>305.0921426108743</c:v>
                </c:pt>
                <c:pt idx="2310">
                  <c:v>305.0921426108743</c:v>
                </c:pt>
                <c:pt idx="2311">
                  <c:v>305.0921426108743</c:v>
                </c:pt>
                <c:pt idx="2312">
                  <c:v>310.49010887082568</c:v>
                </c:pt>
                <c:pt idx="2313">
                  <c:v>310.49010887082568</c:v>
                </c:pt>
                <c:pt idx="2314">
                  <c:v>310.49010887082568</c:v>
                </c:pt>
                <c:pt idx="2315">
                  <c:v>309.80949453957192</c:v>
                </c:pt>
                <c:pt idx="2316">
                  <c:v>309.80949453957192</c:v>
                </c:pt>
                <c:pt idx="2317">
                  <c:v>309.80949453957192</c:v>
                </c:pt>
                <c:pt idx="2318">
                  <c:v>309.80949453957192</c:v>
                </c:pt>
                <c:pt idx="2319">
                  <c:v>309.80949453957192</c:v>
                </c:pt>
                <c:pt idx="2320">
                  <c:v>318.79585450685153</c:v>
                </c:pt>
                <c:pt idx="2321">
                  <c:v>315.18865721962129</c:v>
                </c:pt>
                <c:pt idx="2322">
                  <c:v>315.18865721962129</c:v>
                </c:pt>
                <c:pt idx="2323">
                  <c:v>312.93427567051612</c:v>
                </c:pt>
                <c:pt idx="2324">
                  <c:v>312.93427567051612</c:v>
                </c:pt>
                <c:pt idx="2325">
                  <c:v>312.93427567051612</c:v>
                </c:pt>
                <c:pt idx="2326">
                  <c:v>312.93427567051612</c:v>
                </c:pt>
                <c:pt idx="2327">
                  <c:v>312.93427567051612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1-4F41-886E-31C17DD779D3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Sheet1!$B$2:$B$2329</c:f>
              <c:numCache>
                <c:formatCode>yyyy\-mm\-dd</c:formatCode>
                <c:ptCount val="2328"/>
                <c:pt idx="0">
                  <c:v>40284</c:v>
                </c:pt>
                <c:pt idx="1">
                  <c:v>40284</c:v>
                </c:pt>
                <c:pt idx="2">
                  <c:v>40287</c:v>
                </c:pt>
                <c:pt idx="3">
                  <c:v>40287</c:v>
                </c:pt>
                <c:pt idx="4">
                  <c:v>40288</c:v>
                </c:pt>
                <c:pt idx="5">
                  <c:v>40288</c:v>
                </c:pt>
                <c:pt idx="6">
                  <c:v>40289</c:v>
                </c:pt>
                <c:pt idx="7">
                  <c:v>40289</c:v>
                </c:pt>
                <c:pt idx="8">
                  <c:v>40290</c:v>
                </c:pt>
                <c:pt idx="9">
                  <c:v>40290</c:v>
                </c:pt>
                <c:pt idx="10">
                  <c:v>40291</c:v>
                </c:pt>
                <c:pt idx="11">
                  <c:v>40291</c:v>
                </c:pt>
                <c:pt idx="12">
                  <c:v>40294</c:v>
                </c:pt>
                <c:pt idx="13">
                  <c:v>40294</c:v>
                </c:pt>
                <c:pt idx="14">
                  <c:v>40295</c:v>
                </c:pt>
                <c:pt idx="15">
                  <c:v>40295</c:v>
                </c:pt>
                <c:pt idx="16">
                  <c:v>40296</c:v>
                </c:pt>
                <c:pt idx="17">
                  <c:v>40296</c:v>
                </c:pt>
                <c:pt idx="18">
                  <c:v>40297</c:v>
                </c:pt>
                <c:pt idx="19">
                  <c:v>40297</c:v>
                </c:pt>
                <c:pt idx="20">
                  <c:v>40298</c:v>
                </c:pt>
                <c:pt idx="21">
                  <c:v>40298</c:v>
                </c:pt>
                <c:pt idx="22">
                  <c:v>40302</c:v>
                </c:pt>
                <c:pt idx="23">
                  <c:v>40302</c:v>
                </c:pt>
                <c:pt idx="24">
                  <c:v>40303</c:v>
                </c:pt>
                <c:pt idx="25">
                  <c:v>40303</c:v>
                </c:pt>
                <c:pt idx="26">
                  <c:v>40304</c:v>
                </c:pt>
                <c:pt idx="27">
                  <c:v>40304</c:v>
                </c:pt>
                <c:pt idx="28">
                  <c:v>40305</c:v>
                </c:pt>
                <c:pt idx="29">
                  <c:v>40305</c:v>
                </c:pt>
                <c:pt idx="30">
                  <c:v>40308</c:v>
                </c:pt>
                <c:pt idx="31">
                  <c:v>40308</c:v>
                </c:pt>
                <c:pt idx="32">
                  <c:v>40309</c:v>
                </c:pt>
                <c:pt idx="33">
                  <c:v>40309</c:v>
                </c:pt>
                <c:pt idx="34">
                  <c:v>40310</c:v>
                </c:pt>
                <c:pt idx="35">
                  <c:v>40310</c:v>
                </c:pt>
                <c:pt idx="36">
                  <c:v>40311</c:v>
                </c:pt>
                <c:pt idx="37">
                  <c:v>40311</c:v>
                </c:pt>
                <c:pt idx="38">
                  <c:v>40312</c:v>
                </c:pt>
                <c:pt idx="39">
                  <c:v>40312</c:v>
                </c:pt>
                <c:pt idx="40">
                  <c:v>40315</c:v>
                </c:pt>
                <c:pt idx="41">
                  <c:v>40315</c:v>
                </c:pt>
                <c:pt idx="42">
                  <c:v>40316</c:v>
                </c:pt>
                <c:pt idx="43">
                  <c:v>40316</c:v>
                </c:pt>
                <c:pt idx="44">
                  <c:v>40317</c:v>
                </c:pt>
                <c:pt idx="45">
                  <c:v>40317</c:v>
                </c:pt>
                <c:pt idx="46">
                  <c:v>40318</c:v>
                </c:pt>
                <c:pt idx="47">
                  <c:v>40318</c:v>
                </c:pt>
                <c:pt idx="48">
                  <c:v>40319</c:v>
                </c:pt>
                <c:pt idx="49">
                  <c:v>40319</c:v>
                </c:pt>
                <c:pt idx="50">
                  <c:v>40322</c:v>
                </c:pt>
                <c:pt idx="51">
                  <c:v>40322</c:v>
                </c:pt>
                <c:pt idx="52">
                  <c:v>40323</c:v>
                </c:pt>
                <c:pt idx="53">
                  <c:v>40323</c:v>
                </c:pt>
                <c:pt idx="54">
                  <c:v>40324</c:v>
                </c:pt>
                <c:pt idx="55">
                  <c:v>40324</c:v>
                </c:pt>
                <c:pt idx="56">
                  <c:v>40325</c:v>
                </c:pt>
                <c:pt idx="57">
                  <c:v>40325</c:v>
                </c:pt>
                <c:pt idx="58">
                  <c:v>40326</c:v>
                </c:pt>
                <c:pt idx="59">
                  <c:v>40326</c:v>
                </c:pt>
                <c:pt idx="60">
                  <c:v>40329</c:v>
                </c:pt>
                <c:pt idx="61">
                  <c:v>40329</c:v>
                </c:pt>
                <c:pt idx="62">
                  <c:v>40330</c:v>
                </c:pt>
                <c:pt idx="63">
                  <c:v>40330</c:v>
                </c:pt>
                <c:pt idx="64">
                  <c:v>40331</c:v>
                </c:pt>
                <c:pt idx="65">
                  <c:v>40331</c:v>
                </c:pt>
                <c:pt idx="66">
                  <c:v>40332</c:v>
                </c:pt>
                <c:pt idx="67">
                  <c:v>40332</c:v>
                </c:pt>
                <c:pt idx="68">
                  <c:v>40333</c:v>
                </c:pt>
                <c:pt idx="69">
                  <c:v>40333</c:v>
                </c:pt>
                <c:pt idx="70">
                  <c:v>40336</c:v>
                </c:pt>
                <c:pt idx="71">
                  <c:v>40336</c:v>
                </c:pt>
                <c:pt idx="72">
                  <c:v>40337</c:v>
                </c:pt>
                <c:pt idx="73">
                  <c:v>40337</c:v>
                </c:pt>
                <c:pt idx="74">
                  <c:v>40338</c:v>
                </c:pt>
                <c:pt idx="75">
                  <c:v>40338</c:v>
                </c:pt>
                <c:pt idx="76">
                  <c:v>40339</c:v>
                </c:pt>
                <c:pt idx="77">
                  <c:v>40339</c:v>
                </c:pt>
                <c:pt idx="78">
                  <c:v>40340</c:v>
                </c:pt>
                <c:pt idx="79">
                  <c:v>40340</c:v>
                </c:pt>
                <c:pt idx="80">
                  <c:v>40346</c:v>
                </c:pt>
                <c:pt idx="81">
                  <c:v>40346</c:v>
                </c:pt>
                <c:pt idx="82">
                  <c:v>40347</c:v>
                </c:pt>
                <c:pt idx="83">
                  <c:v>40347</c:v>
                </c:pt>
                <c:pt idx="84">
                  <c:v>40350</c:v>
                </c:pt>
                <c:pt idx="85">
                  <c:v>40350</c:v>
                </c:pt>
                <c:pt idx="86">
                  <c:v>40351</c:v>
                </c:pt>
                <c:pt idx="87">
                  <c:v>40351</c:v>
                </c:pt>
                <c:pt idx="88">
                  <c:v>40352</c:v>
                </c:pt>
                <c:pt idx="89">
                  <c:v>40352</c:v>
                </c:pt>
                <c:pt idx="90">
                  <c:v>40353</c:v>
                </c:pt>
                <c:pt idx="91">
                  <c:v>40353</c:v>
                </c:pt>
                <c:pt idx="92">
                  <c:v>40354</c:v>
                </c:pt>
                <c:pt idx="93">
                  <c:v>40354</c:v>
                </c:pt>
                <c:pt idx="94">
                  <c:v>40357</c:v>
                </c:pt>
                <c:pt idx="95">
                  <c:v>40357</c:v>
                </c:pt>
                <c:pt idx="96">
                  <c:v>40358</c:v>
                </c:pt>
                <c:pt idx="97">
                  <c:v>40358</c:v>
                </c:pt>
                <c:pt idx="98">
                  <c:v>40359</c:v>
                </c:pt>
                <c:pt idx="99">
                  <c:v>40359</c:v>
                </c:pt>
                <c:pt idx="100">
                  <c:v>40360</c:v>
                </c:pt>
                <c:pt idx="101">
                  <c:v>40360</c:v>
                </c:pt>
                <c:pt idx="102">
                  <c:v>40361</c:v>
                </c:pt>
                <c:pt idx="103">
                  <c:v>40361</c:v>
                </c:pt>
                <c:pt idx="104">
                  <c:v>40364</c:v>
                </c:pt>
                <c:pt idx="105">
                  <c:v>40364</c:v>
                </c:pt>
                <c:pt idx="106">
                  <c:v>40365</c:v>
                </c:pt>
                <c:pt idx="107">
                  <c:v>40365</c:v>
                </c:pt>
                <c:pt idx="108">
                  <c:v>40366</c:v>
                </c:pt>
                <c:pt idx="109">
                  <c:v>40366</c:v>
                </c:pt>
                <c:pt idx="110">
                  <c:v>40367</c:v>
                </c:pt>
                <c:pt idx="111">
                  <c:v>40367</c:v>
                </c:pt>
                <c:pt idx="112">
                  <c:v>40368</c:v>
                </c:pt>
                <c:pt idx="113">
                  <c:v>40368</c:v>
                </c:pt>
                <c:pt idx="114">
                  <c:v>40371</c:v>
                </c:pt>
                <c:pt idx="115">
                  <c:v>40371</c:v>
                </c:pt>
                <c:pt idx="116">
                  <c:v>40372</c:v>
                </c:pt>
                <c:pt idx="117">
                  <c:v>40372</c:v>
                </c:pt>
                <c:pt idx="118">
                  <c:v>40373</c:v>
                </c:pt>
                <c:pt idx="119">
                  <c:v>40373</c:v>
                </c:pt>
                <c:pt idx="120">
                  <c:v>40374</c:v>
                </c:pt>
                <c:pt idx="121">
                  <c:v>40374</c:v>
                </c:pt>
                <c:pt idx="122">
                  <c:v>40375</c:v>
                </c:pt>
                <c:pt idx="123">
                  <c:v>40375</c:v>
                </c:pt>
                <c:pt idx="124">
                  <c:v>40378</c:v>
                </c:pt>
                <c:pt idx="125">
                  <c:v>40378</c:v>
                </c:pt>
                <c:pt idx="126">
                  <c:v>40379</c:v>
                </c:pt>
                <c:pt idx="127">
                  <c:v>40379</c:v>
                </c:pt>
                <c:pt idx="128">
                  <c:v>40380</c:v>
                </c:pt>
                <c:pt idx="129">
                  <c:v>40380</c:v>
                </c:pt>
                <c:pt idx="130">
                  <c:v>40381</c:v>
                </c:pt>
                <c:pt idx="131">
                  <c:v>40381</c:v>
                </c:pt>
                <c:pt idx="132">
                  <c:v>40382</c:v>
                </c:pt>
                <c:pt idx="133">
                  <c:v>40382</c:v>
                </c:pt>
                <c:pt idx="134">
                  <c:v>40385</c:v>
                </c:pt>
                <c:pt idx="135">
                  <c:v>40385</c:v>
                </c:pt>
                <c:pt idx="136">
                  <c:v>40386</c:v>
                </c:pt>
                <c:pt idx="137">
                  <c:v>40386</c:v>
                </c:pt>
                <c:pt idx="138">
                  <c:v>40387</c:v>
                </c:pt>
                <c:pt idx="139">
                  <c:v>40387</c:v>
                </c:pt>
                <c:pt idx="140">
                  <c:v>40388</c:v>
                </c:pt>
                <c:pt idx="141">
                  <c:v>40388</c:v>
                </c:pt>
                <c:pt idx="142">
                  <c:v>40389</c:v>
                </c:pt>
                <c:pt idx="143">
                  <c:v>40389</c:v>
                </c:pt>
                <c:pt idx="144">
                  <c:v>40392</c:v>
                </c:pt>
                <c:pt idx="145">
                  <c:v>40392</c:v>
                </c:pt>
                <c:pt idx="146">
                  <c:v>40393</c:v>
                </c:pt>
                <c:pt idx="147">
                  <c:v>40393</c:v>
                </c:pt>
                <c:pt idx="148">
                  <c:v>40394</c:v>
                </c:pt>
                <c:pt idx="149">
                  <c:v>40394</c:v>
                </c:pt>
                <c:pt idx="150">
                  <c:v>40395</c:v>
                </c:pt>
                <c:pt idx="151">
                  <c:v>40395</c:v>
                </c:pt>
                <c:pt idx="152">
                  <c:v>40396</c:v>
                </c:pt>
                <c:pt idx="153">
                  <c:v>40396</c:v>
                </c:pt>
                <c:pt idx="154">
                  <c:v>40399</c:v>
                </c:pt>
                <c:pt idx="155">
                  <c:v>40399</c:v>
                </c:pt>
                <c:pt idx="156">
                  <c:v>40400</c:v>
                </c:pt>
                <c:pt idx="157">
                  <c:v>40400</c:v>
                </c:pt>
                <c:pt idx="158">
                  <c:v>40401</c:v>
                </c:pt>
                <c:pt idx="159">
                  <c:v>40401</c:v>
                </c:pt>
                <c:pt idx="160">
                  <c:v>40402</c:v>
                </c:pt>
                <c:pt idx="161">
                  <c:v>40402</c:v>
                </c:pt>
                <c:pt idx="162">
                  <c:v>40403</c:v>
                </c:pt>
                <c:pt idx="163">
                  <c:v>40403</c:v>
                </c:pt>
                <c:pt idx="164">
                  <c:v>40406</c:v>
                </c:pt>
                <c:pt idx="165">
                  <c:v>40406</c:v>
                </c:pt>
                <c:pt idx="166">
                  <c:v>40407</c:v>
                </c:pt>
                <c:pt idx="167">
                  <c:v>40407</c:v>
                </c:pt>
                <c:pt idx="168">
                  <c:v>40408</c:v>
                </c:pt>
                <c:pt idx="169">
                  <c:v>40408</c:v>
                </c:pt>
                <c:pt idx="170">
                  <c:v>40409</c:v>
                </c:pt>
                <c:pt idx="171">
                  <c:v>40409</c:v>
                </c:pt>
                <c:pt idx="172">
                  <c:v>40410</c:v>
                </c:pt>
                <c:pt idx="173">
                  <c:v>40410</c:v>
                </c:pt>
                <c:pt idx="174">
                  <c:v>40413</c:v>
                </c:pt>
                <c:pt idx="175">
                  <c:v>40413</c:v>
                </c:pt>
                <c:pt idx="176">
                  <c:v>40414</c:v>
                </c:pt>
                <c:pt idx="177">
                  <c:v>40414</c:v>
                </c:pt>
                <c:pt idx="178">
                  <c:v>40415</c:v>
                </c:pt>
                <c:pt idx="179">
                  <c:v>40415</c:v>
                </c:pt>
                <c:pt idx="180">
                  <c:v>40416</c:v>
                </c:pt>
                <c:pt idx="181">
                  <c:v>40416</c:v>
                </c:pt>
                <c:pt idx="182">
                  <c:v>40417</c:v>
                </c:pt>
                <c:pt idx="183">
                  <c:v>40417</c:v>
                </c:pt>
                <c:pt idx="184">
                  <c:v>40420</c:v>
                </c:pt>
                <c:pt idx="185">
                  <c:v>40420</c:v>
                </c:pt>
                <c:pt idx="186">
                  <c:v>40421</c:v>
                </c:pt>
                <c:pt idx="187">
                  <c:v>40421</c:v>
                </c:pt>
                <c:pt idx="188">
                  <c:v>40422</c:v>
                </c:pt>
                <c:pt idx="189">
                  <c:v>40422</c:v>
                </c:pt>
                <c:pt idx="190">
                  <c:v>40423</c:v>
                </c:pt>
                <c:pt idx="191">
                  <c:v>40423</c:v>
                </c:pt>
                <c:pt idx="192">
                  <c:v>40424</c:v>
                </c:pt>
                <c:pt idx="193">
                  <c:v>40424</c:v>
                </c:pt>
                <c:pt idx="194">
                  <c:v>40427</c:v>
                </c:pt>
                <c:pt idx="195">
                  <c:v>40427</c:v>
                </c:pt>
                <c:pt idx="196">
                  <c:v>40428</c:v>
                </c:pt>
                <c:pt idx="197">
                  <c:v>40428</c:v>
                </c:pt>
                <c:pt idx="198">
                  <c:v>40429</c:v>
                </c:pt>
                <c:pt idx="199">
                  <c:v>40429</c:v>
                </c:pt>
                <c:pt idx="200">
                  <c:v>40430</c:v>
                </c:pt>
                <c:pt idx="201">
                  <c:v>40430</c:v>
                </c:pt>
                <c:pt idx="202">
                  <c:v>40431</c:v>
                </c:pt>
                <c:pt idx="203">
                  <c:v>40431</c:v>
                </c:pt>
                <c:pt idx="204">
                  <c:v>40434</c:v>
                </c:pt>
                <c:pt idx="205">
                  <c:v>40434</c:v>
                </c:pt>
                <c:pt idx="206">
                  <c:v>40435</c:v>
                </c:pt>
                <c:pt idx="207">
                  <c:v>40435</c:v>
                </c:pt>
                <c:pt idx="208">
                  <c:v>40436</c:v>
                </c:pt>
                <c:pt idx="209">
                  <c:v>40436</c:v>
                </c:pt>
                <c:pt idx="210">
                  <c:v>40437</c:v>
                </c:pt>
                <c:pt idx="211">
                  <c:v>40437</c:v>
                </c:pt>
                <c:pt idx="212">
                  <c:v>40438</c:v>
                </c:pt>
                <c:pt idx="213">
                  <c:v>40438</c:v>
                </c:pt>
                <c:pt idx="214">
                  <c:v>40441</c:v>
                </c:pt>
                <c:pt idx="215">
                  <c:v>40441</c:v>
                </c:pt>
                <c:pt idx="216">
                  <c:v>40442</c:v>
                </c:pt>
                <c:pt idx="217">
                  <c:v>40442</c:v>
                </c:pt>
                <c:pt idx="218">
                  <c:v>40448</c:v>
                </c:pt>
                <c:pt idx="219">
                  <c:v>40448</c:v>
                </c:pt>
                <c:pt idx="220">
                  <c:v>40449</c:v>
                </c:pt>
                <c:pt idx="221">
                  <c:v>40449</c:v>
                </c:pt>
                <c:pt idx="222">
                  <c:v>40450</c:v>
                </c:pt>
                <c:pt idx="223">
                  <c:v>40450</c:v>
                </c:pt>
                <c:pt idx="224">
                  <c:v>40451</c:v>
                </c:pt>
                <c:pt idx="225">
                  <c:v>40451</c:v>
                </c:pt>
                <c:pt idx="226">
                  <c:v>40459</c:v>
                </c:pt>
                <c:pt idx="227">
                  <c:v>40459</c:v>
                </c:pt>
                <c:pt idx="228">
                  <c:v>40462</c:v>
                </c:pt>
                <c:pt idx="229">
                  <c:v>40462</c:v>
                </c:pt>
                <c:pt idx="230">
                  <c:v>40463</c:v>
                </c:pt>
                <c:pt idx="231">
                  <c:v>40463</c:v>
                </c:pt>
                <c:pt idx="232">
                  <c:v>40464</c:v>
                </c:pt>
                <c:pt idx="233">
                  <c:v>40464</c:v>
                </c:pt>
                <c:pt idx="234">
                  <c:v>40465</c:v>
                </c:pt>
                <c:pt idx="235">
                  <c:v>40465</c:v>
                </c:pt>
                <c:pt idx="236">
                  <c:v>40466</c:v>
                </c:pt>
                <c:pt idx="237">
                  <c:v>40466</c:v>
                </c:pt>
                <c:pt idx="238">
                  <c:v>40469</c:v>
                </c:pt>
                <c:pt idx="239">
                  <c:v>40469</c:v>
                </c:pt>
                <c:pt idx="240">
                  <c:v>40470</c:v>
                </c:pt>
                <c:pt idx="241">
                  <c:v>40470</c:v>
                </c:pt>
                <c:pt idx="242">
                  <c:v>40471</c:v>
                </c:pt>
                <c:pt idx="243">
                  <c:v>40471</c:v>
                </c:pt>
                <c:pt idx="244">
                  <c:v>40472</c:v>
                </c:pt>
                <c:pt idx="245">
                  <c:v>40472</c:v>
                </c:pt>
                <c:pt idx="246">
                  <c:v>40473</c:v>
                </c:pt>
                <c:pt idx="247">
                  <c:v>40473</c:v>
                </c:pt>
                <c:pt idx="248">
                  <c:v>40476</c:v>
                </c:pt>
                <c:pt idx="249">
                  <c:v>40476</c:v>
                </c:pt>
                <c:pt idx="250">
                  <c:v>40477</c:v>
                </c:pt>
                <c:pt idx="251">
                  <c:v>40477</c:v>
                </c:pt>
                <c:pt idx="252">
                  <c:v>40478</c:v>
                </c:pt>
                <c:pt idx="253">
                  <c:v>40478</c:v>
                </c:pt>
                <c:pt idx="254">
                  <c:v>40479</c:v>
                </c:pt>
                <c:pt idx="255">
                  <c:v>40479</c:v>
                </c:pt>
                <c:pt idx="256">
                  <c:v>40480</c:v>
                </c:pt>
                <c:pt idx="257">
                  <c:v>40480</c:v>
                </c:pt>
                <c:pt idx="258">
                  <c:v>40483</c:v>
                </c:pt>
                <c:pt idx="259">
                  <c:v>40483</c:v>
                </c:pt>
                <c:pt idx="260">
                  <c:v>40484</c:v>
                </c:pt>
                <c:pt idx="261">
                  <c:v>40484</c:v>
                </c:pt>
                <c:pt idx="262">
                  <c:v>40485</c:v>
                </c:pt>
                <c:pt idx="263">
                  <c:v>40485</c:v>
                </c:pt>
                <c:pt idx="264">
                  <c:v>40486</c:v>
                </c:pt>
                <c:pt idx="265">
                  <c:v>40486</c:v>
                </c:pt>
                <c:pt idx="266">
                  <c:v>40487</c:v>
                </c:pt>
                <c:pt idx="267">
                  <c:v>40487</c:v>
                </c:pt>
                <c:pt idx="268">
                  <c:v>40490</c:v>
                </c:pt>
                <c:pt idx="269">
                  <c:v>40490</c:v>
                </c:pt>
                <c:pt idx="270">
                  <c:v>40491</c:v>
                </c:pt>
                <c:pt idx="271">
                  <c:v>40491</c:v>
                </c:pt>
                <c:pt idx="272">
                  <c:v>40492</c:v>
                </c:pt>
                <c:pt idx="273">
                  <c:v>40492</c:v>
                </c:pt>
                <c:pt idx="274">
                  <c:v>40493</c:v>
                </c:pt>
                <c:pt idx="275">
                  <c:v>40493</c:v>
                </c:pt>
                <c:pt idx="276">
                  <c:v>40494</c:v>
                </c:pt>
                <c:pt idx="277">
                  <c:v>40494</c:v>
                </c:pt>
                <c:pt idx="278">
                  <c:v>40497</c:v>
                </c:pt>
                <c:pt idx="279">
                  <c:v>40497</c:v>
                </c:pt>
                <c:pt idx="280">
                  <c:v>40498</c:v>
                </c:pt>
                <c:pt idx="281">
                  <c:v>40498</c:v>
                </c:pt>
                <c:pt idx="282">
                  <c:v>40499</c:v>
                </c:pt>
                <c:pt idx="283">
                  <c:v>40499</c:v>
                </c:pt>
                <c:pt idx="284">
                  <c:v>40500</c:v>
                </c:pt>
                <c:pt idx="285">
                  <c:v>40500</c:v>
                </c:pt>
                <c:pt idx="286">
                  <c:v>40501</c:v>
                </c:pt>
                <c:pt idx="287">
                  <c:v>40501</c:v>
                </c:pt>
                <c:pt idx="288">
                  <c:v>40504</c:v>
                </c:pt>
                <c:pt idx="289">
                  <c:v>40504</c:v>
                </c:pt>
                <c:pt idx="290">
                  <c:v>40505</c:v>
                </c:pt>
                <c:pt idx="291">
                  <c:v>40505</c:v>
                </c:pt>
                <c:pt idx="292">
                  <c:v>40506</c:v>
                </c:pt>
                <c:pt idx="293">
                  <c:v>40506</c:v>
                </c:pt>
                <c:pt idx="294">
                  <c:v>40507</c:v>
                </c:pt>
                <c:pt idx="295">
                  <c:v>40507</c:v>
                </c:pt>
                <c:pt idx="296">
                  <c:v>40508</c:v>
                </c:pt>
                <c:pt idx="297">
                  <c:v>40508</c:v>
                </c:pt>
                <c:pt idx="298">
                  <c:v>40511</c:v>
                </c:pt>
                <c:pt idx="299">
                  <c:v>40511</c:v>
                </c:pt>
                <c:pt idx="300">
                  <c:v>40512</c:v>
                </c:pt>
                <c:pt idx="301">
                  <c:v>40512</c:v>
                </c:pt>
                <c:pt idx="302">
                  <c:v>40513</c:v>
                </c:pt>
                <c:pt idx="303">
                  <c:v>40513</c:v>
                </c:pt>
                <c:pt idx="304">
                  <c:v>40514</c:v>
                </c:pt>
                <c:pt idx="305">
                  <c:v>40514</c:v>
                </c:pt>
                <c:pt idx="306">
                  <c:v>40515</c:v>
                </c:pt>
                <c:pt idx="307">
                  <c:v>40515</c:v>
                </c:pt>
                <c:pt idx="308">
                  <c:v>40518</c:v>
                </c:pt>
                <c:pt idx="309">
                  <c:v>40518</c:v>
                </c:pt>
                <c:pt idx="310">
                  <c:v>40519</c:v>
                </c:pt>
                <c:pt idx="311">
                  <c:v>40519</c:v>
                </c:pt>
                <c:pt idx="312">
                  <c:v>40520</c:v>
                </c:pt>
                <c:pt idx="313">
                  <c:v>40520</c:v>
                </c:pt>
                <c:pt idx="314">
                  <c:v>40521</c:v>
                </c:pt>
                <c:pt idx="315">
                  <c:v>40521</c:v>
                </c:pt>
                <c:pt idx="316">
                  <c:v>40522</c:v>
                </c:pt>
                <c:pt idx="317">
                  <c:v>40522</c:v>
                </c:pt>
                <c:pt idx="318">
                  <c:v>40525</c:v>
                </c:pt>
                <c:pt idx="319">
                  <c:v>40525</c:v>
                </c:pt>
                <c:pt idx="320">
                  <c:v>40526</c:v>
                </c:pt>
                <c:pt idx="321">
                  <c:v>40526</c:v>
                </c:pt>
                <c:pt idx="322">
                  <c:v>40527</c:v>
                </c:pt>
                <c:pt idx="323">
                  <c:v>40527</c:v>
                </c:pt>
                <c:pt idx="324">
                  <c:v>40528</c:v>
                </c:pt>
                <c:pt idx="325">
                  <c:v>40528</c:v>
                </c:pt>
                <c:pt idx="326">
                  <c:v>40529</c:v>
                </c:pt>
                <c:pt idx="327">
                  <c:v>40529</c:v>
                </c:pt>
                <c:pt idx="328">
                  <c:v>40532</c:v>
                </c:pt>
                <c:pt idx="329">
                  <c:v>40532</c:v>
                </c:pt>
                <c:pt idx="330">
                  <c:v>40533</c:v>
                </c:pt>
                <c:pt idx="331">
                  <c:v>40533</c:v>
                </c:pt>
                <c:pt idx="332">
                  <c:v>40534</c:v>
                </c:pt>
                <c:pt idx="333">
                  <c:v>40534</c:v>
                </c:pt>
                <c:pt idx="334">
                  <c:v>40535</c:v>
                </c:pt>
                <c:pt idx="335">
                  <c:v>40535</c:v>
                </c:pt>
                <c:pt idx="336">
                  <c:v>40536</c:v>
                </c:pt>
                <c:pt idx="337">
                  <c:v>40536</c:v>
                </c:pt>
                <c:pt idx="338">
                  <c:v>40539</c:v>
                </c:pt>
                <c:pt idx="339">
                  <c:v>40539</c:v>
                </c:pt>
                <c:pt idx="340">
                  <c:v>40540</c:v>
                </c:pt>
                <c:pt idx="341">
                  <c:v>40540</c:v>
                </c:pt>
                <c:pt idx="342">
                  <c:v>40541</c:v>
                </c:pt>
                <c:pt idx="343">
                  <c:v>40541</c:v>
                </c:pt>
                <c:pt idx="344">
                  <c:v>40542</c:v>
                </c:pt>
                <c:pt idx="345">
                  <c:v>40542</c:v>
                </c:pt>
                <c:pt idx="346">
                  <c:v>40543</c:v>
                </c:pt>
                <c:pt idx="347">
                  <c:v>40543</c:v>
                </c:pt>
                <c:pt idx="348">
                  <c:v>40547</c:v>
                </c:pt>
                <c:pt idx="349">
                  <c:v>40547</c:v>
                </c:pt>
                <c:pt idx="350">
                  <c:v>40548</c:v>
                </c:pt>
                <c:pt idx="351">
                  <c:v>40548</c:v>
                </c:pt>
                <c:pt idx="352">
                  <c:v>40549</c:v>
                </c:pt>
                <c:pt idx="353">
                  <c:v>40549</c:v>
                </c:pt>
                <c:pt idx="354">
                  <c:v>40550</c:v>
                </c:pt>
                <c:pt idx="355">
                  <c:v>40550</c:v>
                </c:pt>
                <c:pt idx="356">
                  <c:v>40553</c:v>
                </c:pt>
                <c:pt idx="357">
                  <c:v>40553</c:v>
                </c:pt>
                <c:pt idx="358">
                  <c:v>40554</c:v>
                </c:pt>
                <c:pt idx="359">
                  <c:v>40554</c:v>
                </c:pt>
                <c:pt idx="360">
                  <c:v>40555</c:v>
                </c:pt>
                <c:pt idx="361">
                  <c:v>40555</c:v>
                </c:pt>
                <c:pt idx="362">
                  <c:v>40556</c:v>
                </c:pt>
                <c:pt idx="363">
                  <c:v>40556</c:v>
                </c:pt>
                <c:pt idx="364">
                  <c:v>40557</c:v>
                </c:pt>
                <c:pt idx="365">
                  <c:v>40557</c:v>
                </c:pt>
                <c:pt idx="366">
                  <c:v>40560</c:v>
                </c:pt>
                <c:pt idx="367">
                  <c:v>40560</c:v>
                </c:pt>
                <c:pt idx="368">
                  <c:v>40561</c:v>
                </c:pt>
                <c:pt idx="369">
                  <c:v>40561</c:v>
                </c:pt>
                <c:pt idx="370">
                  <c:v>40562</c:v>
                </c:pt>
                <c:pt idx="371">
                  <c:v>40562</c:v>
                </c:pt>
                <c:pt idx="372">
                  <c:v>40563</c:v>
                </c:pt>
                <c:pt idx="373">
                  <c:v>40563</c:v>
                </c:pt>
                <c:pt idx="374">
                  <c:v>40564</c:v>
                </c:pt>
                <c:pt idx="375">
                  <c:v>40564</c:v>
                </c:pt>
                <c:pt idx="376">
                  <c:v>40567</c:v>
                </c:pt>
                <c:pt idx="377">
                  <c:v>40567</c:v>
                </c:pt>
                <c:pt idx="378">
                  <c:v>40568</c:v>
                </c:pt>
                <c:pt idx="379">
                  <c:v>40568</c:v>
                </c:pt>
                <c:pt idx="380">
                  <c:v>40569</c:v>
                </c:pt>
                <c:pt idx="381">
                  <c:v>40569</c:v>
                </c:pt>
                <c:pt idx="382">
                  <c:v>40570</c:v>
                </c:pt>
                <c:pt idx="383">
                  <c:v>40570</c:v>
                </c:pt>
                <c:pt idx="384">
                  <c:v>40571</c:v>
                </c:pt>
                <c:pt idx="385">
                  <c:v>40571</c:v>
                </c:pt>
                <c:pt idx="386">
                  <c:v>40574</c:v>
                </c:pt>
                <c:pt idx="387">
                  <c:v>40574</c:v>
                </c:pt>
                <c:pt idx="388">
                  <c:v>40575</c:v>
                </c:pt>
                <c:pt idx="389">
                  <c:v>40575</c:v>
                </c:pt>
                <c:pt idx="390">
                  <c:v>40583</c:v>
                </c:pt>
                <c:pt idx="391">
                  <c:v>40583</c:v>
                </c:pt>
                <c:pt idx="392">
                  <c:v>40584</c:v>
                </c:pt>
                <c:pt idx="393">
                  <c:v>40584</c:v>
                </c:pt>
                <c:pt idx="394">
                  <c:v>40585</c:v>
                </c:pt>
                <c:pt idx="395">
                  <c:v>40585</c:v>
                </c:pt>
                <c:pt idx="396">
                  <c:v>40588</c:v>
                </c:pt>
                <c:pt idx="397">
                  <c:v>40588</c:v>
                </c:pt>
                <c:pt idx="398">
                  <c:v>40589</c:v>
                </c:pt>
                <c:pt idx="399">
                  <c:v>40589</c:v>
                </c:pt>
                <c:pt idx="400">
                  <c:v>40590</c:v>
                </c:pt>
                <c:pt idx="401">
                  <c:v>40590</c:v>
                </c:pt>
                <c:pt idx="402">
                  <c:v>40591</c:v>
                </c:pt>
                <c:pt idx="403">
                  <c:v>40591</c:v>
                </c:pt>
                <c:pt idx="404">
                  <c:v>40592</c:v>
                </c:pt>
                <c:pt idx="405">
                  <c:v>40592</c:v>
                </c:pt>
                <c:pt idx="406">
                  <c:v>40595</c:v>
                </c:pt>
                <c:pt idx="407">
                  <c:v>40595</c:v>
                </c:pt>
                <c:pt idx="408">
                  <c:v>40596</c:v>
                </c:pt>
                <c:pt idx="409">
                  <c:v>40596</c:v>
                </c:pt>
                <c:pt idx="410">
                  <c:v>40597</c:v>
                </c:pt>
                <c:pt idx="411">
                  <c:v>40597</c:v>
                </c:pt>
                <c:pt idx="412">
                  <c:v>40598</c:v>
                </c:pt>
                <c:pt idx="413">
                  <c:v>40598</c:v>
                </c:pt>
                <c:pt idx="414">
                  <c:v>40599</c:v>
                </c:pt>
                <c:pt idx="415">
                  <c:v>40599</c:v>
                </c:pt>
                <c:pt idx="416">
                  <c:v>40602</c:v>
                </c:pt>
                <c:pt idx="417">
                  <c:v>40602</c:v>
                </c:pt>
                <c:pt idx="418">
                  <c:v>40603</c:v>
                </c:pt>
                <c:pt idx="419">
                  <c:v>40603</c:v>
                </c:pt>
                <c:pt idx="420">
                  <c:v>40604</c:v>
                </c:pt>
                <c:pt idx="421">
                  <c:v>40604</c:v>
                </c:pt>
                <c:pt idx="422">
                  <c:v>40605</c:v>
                </c:pt>
                <c:pt idx="423">
                  <c:v>40605</c:v>
                </c:pt>
                <c:pt idx="424">
                  <c:v>40606</c:v>
                </c:pt>
                <c:pt idx="425">
                  <c:v>40606</c:v>
                </c:pt>
                <c:pt idx="426">
                  <c:v>40609</c:v>
                </c:pt>
                <c:pt idx="427">
                  <c:v>40609</c:v>
                </c:pt>
                <c:pt idx="428">
                  <c:v>40610</c:v>
                </c:pt>
                <c:pt idx="429">
                  <c:v>40610</c:v>
                </c:pt>
                <c:pt idx="430">
                  <c:v>40611</c:v>
                </c:pt>
                <c:pt idx="431">
                  <c:v>40611</c:v>
                </c:pt>
                <c:pt idx="432">
                  <c:v>40612</c:v>
                </c:pt>
                <c:pt idx="433">
                  <c:v>40612</c:v>
                </c:pt>
                <c:pt idx="434">
                  <c:v>40613</c:v>
                </c:pt>
                <c:pt idx="435">
                  <c:v>40613</c:v>
                </c:pt>
                <c:pt idx="436">
                  <c:v>40616</c:v>
                </c:pt>
                <c:pt idx="437">
                  <c:v>40616</c:v>
                </c:pt>
                <c:pt idx="438">
                  <c:v>40617</c:v>
                </c:pt>
                <c:pt idx="439">
                  <c:v>40617</c:v>
                </c:pt>
                <c:pt idx="440">
                  <c:v>40618</c:v>
                </c:pt>
                <c:pt idx="441">
                  <c:v>40618</c:v>
                </c:pt>
                <c:pt idx="442">
                  <c:v>40619</c:v>
                </c:pt>
                <c:pt idx="443">
                  <c:v>40619</c:v>
                </c:pt>
                <c:pt idx="444">
                  <c:v>40620</c:v>
                </c:pt>
                <c:pt idx="445">
                  <c:v>40620</c:v>
                </c:pt>
                <c:pt idx="446">
                  <c:v>40623</c:v>
                </c:pt>
                <c:pt idx="447">
                  <c:v>40623</c:v>
                </c:pt>
                <c:pt idx="448">
                  <c:v>40624</c:v>
                </c:pt>
                <c:pt idx="449">
                  <c:v>40624</c:v>
                </c:pt>
                <c:pt idx="450">
                  <c:v>40625</c:v>
                </c:pt>
                <c:pt idx="451">
                  <c:v>40625</c:v>
                </c:pt>
                <c:pt idx="452">
                  <c:v>40626</c:v>
                </c:pt>
                <c:pt idx="453">
                  <c:v>40626</c:v>
                </c:pt>
                <c:pt idx="454">
                  <c:v>40627</c:v>
                </c:pt>
                <c:pt idx="455">
                  <c:v>40627</c:v>
                </c:pt>
                <c:pt idx="456">
                  <c:v>40630</c:v>
                </c:pt>
                <c:pt idx="457">
                  <c:v>40630</c:v>
                </c:pt>
                <c:pt idx="458">
                  <c:v>40631</c:v>
                </c:pt>
                <c:pt idx="459">
                  <c:v>40631</c:v>
                </c:pt>
                <c:pt idx="460">
                  <c:v>40632</c:v>
                </c:pt>
                <c:pt idx="461">
                  <c:v>40632</c:v>
                </c:pt>
                <c:pt idx="462">
                  <c:v>40633</c:v>
                </c:pt>
                <c:pt idx="463">
                  <c:v>40633</c:v>
                </c:pt>
                <c:pt idx="464">
                  <c:v>40634</c:v>
                </c:pt>
                <c:pt idx="465">
                  <c:v>40634</c:v>
                </c:pt>
                <c:pt idx="466">
                  <c:v>40639</c:v>
                </c:pt>
                <c:pt idx="467">
                  <c:v>40639</c:v>
                </c:pt>
                <c:pt idx="468">
                  <c:v>40640</c:v>
                </c:pt>
                <c:pt idx="469">
                  <c:v>40640</c:v>
                </c:pt>
                <c:pt idx="470">
                  <c:v>40641</c:v>
                </c:pt>
                <c:pt idx="471">
                  <c:v>40641</c:v>
                </c:pt>
                <c:pt idx="472">
                  <c:v>40644</c:v>
                </c:pt>
                <c:pt idx="473">
                  <c:v>40644</c:v>
                </c:pt>
                <c:pt idx="474">
                  <c:v>40645</c:v>
                </c:pt>
                <c:pt idx="475">
                  <c:v>40645</c:v>
                </c:pt>
                <c:pt idx="476">
                  <c:v>40646</c:v>
                </c:pt>
                <c:pt idx="477">
                  <c:v>40646</c:v>
                </c:pt>
                <c:pt idx="478">
                  <c:v>40647</c:v>
                </c:pt>
                <c:pt idx="479">
                  <c:v>40647</c:v>
                </c:pt>
                <c:pt idx="480">
                  <c:v>40648</c:v>
                </c:pt>
                <c:pt idx="481">
                  <c:v>40648</c:v>
                </c:pt>
                <c:pt idx="482">
                  <c:v>40651</c:v>
                </c:pt>
                <c:pt idx="483">
                  <c:v>40651</c:v>
                </c:pt>
                <c:pt idx="484">
                  <c:v>40652</c:v>
                </c:pt>
                <c:pt idx="485">
                  <c:v>40652</c:v>
                </c:pt>
                <c:pt idx="486">
                  <c:v>40653</c:v>
                </c:pt>
                <c:pt idx="487">
                  <c:v>40653</c:v>
                </c:pt>
                <c:pt idx="488">
                  <c:v>40654</c:v>
                </c:pt>
                <c:pt idx="489">
                  <c:v>40654</c:v>
                </c:pt>
                <c:pt idx="490">
                  <c:v>40655</c:v>
                </c:pt>
                <c:pt idx="491">
                  <c:v>40655</c:v>
                </c:pt>
                <c:pt idx="492">
                  <c:v>40658</c:v>
                </c:pt>
                <c:pt idx="493">
                  <c:v>40658</c:v>
                </c:pt>
                <c:pt idx="494">
                  <c:v>40659</c:v>
                </c:pt>
                <c:pt idx="495">
                  <c:v>40659</c:v>
                </c:pt>
                <c:pt idx="496">
                  <c:v>40660</c:v>
                </c:pt>
                <c:pt idx="497">
                  <c:v>40660</c:v>
                </c:pt>
                <c:pt idx="498">
                  <c:v>40661</c:v>
                </c:pt>
                <c:pt idx="499">
                  <c:v>40661</c:v>
                </c:pt>
                <c:pt idx="500">
                  <c:v>40662</c:v>
                </c:pt>
                <c:pt idx="501">
                  <c:v>40662</c:v>
                </c:pt>
                <c:pt idx="502">
                  <c:v>40666</c:v>
                </c:pt>
                <c:pt idx="503">
                  <c:v>40666</c:v>
                </c:pt>
                <c:pt idx="504">
                  <c:v>40667</c:v>
                </c:pt>
                <c:pt idx="505">
                  <c:v>40667</c:v>
                </c:pt>
                <c:pt idx="506">
                  <c:v>40668</c:v>
                </c:pt>
                <c:pt idx="507">
                  <c:v>40668</c:v>
                </c:pt>
                <c:pt idx="508">
                  <c:v>40669</c:v>
                </c:pt>
                <c:pt idx="509">
                  <c:v>40669</c:v>
                </c:pt>
                <c:pt idx="510">
                  <c:v>40672</c:v>
                </c:pt>
                <c:pt idx="511">
                  <c:v>40672</c:v>
                </c:pt>
                <c:pt idx="512">
                  <c:v>40673</c:v>
                </c:pt>
                <c:pt idx="513">
                  <c:v>40673</c:v>
                </c:pt>
                <c:pt idx="514">
                  <c:v>40674</c:v>
                </c:pt>
                <c:pt idx="515">
                  <c:v>40674</c:v>
                </c:pt>
                <c:pt idx="516">
                  <c:v>40675</c:v>
                </c:pt>
                <c:pt idx="517">
                  <c:v>40675</c:v>
                </c:pt>
                <c:pt idx="518">
                  <c:v>40676</c:v>
                </c:pt>
                <c:pt idx="519">
                  <c:v>40676</c:v>
                </c:pt>
                <c:pt idx="520">
                  <c:v>40679</c:v>
                </c:pt>
                <c:pt idx="521">
                  <c:v>40679</c:v>
                </c:pt>
                <c:pt idx="522">
                  <c:v>40680</c:v>
                </c:pt>
                <c:pt idx="523">
                  <c:v>40680</c:v>
                </c:pt>
                <c:pt idx="524">
                  <c:v>40681</c:v>
                </c:pt>
                <c:pt idx="525">
                  <c:v>40681</c:v>
                </c:pt>
                <c:pt idx="526">
                  <c:v>40682</c:v>
                </c:pt>
                <c:pt idx="527">
                  <c:v>40682</c:v>
                </c:pt>
                <c:pt idx="528">
                  <c:v>40683</c:v>
                </c:pt>
                <c:pt idx="529">
                  <c:v>40683</c:v>
                </c:pt>
                <c:pt idx="530">
                  <c:v>40686</c:v>
                </c:pt>
                <c:pt idx="531">
                  <c:v>40686</c:v>
                </c:pt>
                <c:pt idx="532">
                  <c:v>40687</c:v>
                </c:pt>
                <c:pt idx="533">
                  <c:v>40687</c:v>
                </c:pt>
                <c:pt idx="534">
                  <c:v>40688</c:v>
                </c:pt>
                <c:pt idx="535">
                  <c:v>40688</c:v>
                </c:pt>
                <c:pt idx="536">
                  <c:v>40689</c:v>
                </c:pt>
                <c:pt idx="537">
                  <c:v>40689</c:v>
                </c:pt>
                <c:pt idx="538">
                  <c:v>40690</c:v>
                </c:pt>
                <c:pt idx="539">
                  <c:v>40690</c:v>
                </c:pt>
                <c:pt idx="540">
                  <c:v>40693</c:v>
                </c:pt>
                <c:pt idx="541">
                  <c:v>40693</c:v>
                </c:pt>
                <c:pt idx="542">
                  <c:v>40694</c:v>
                </c:pt>
                <c:pt idx="543">
                  <c:v>40694</c:v>
                </c:pt>
                <c:pt idx="544">
                  <c:v>40695</c:v>
                </c:pt>
                <c:pt idx="545">
                  <c:v>40695</c:v>
                </c:pt>
                <c:pt idx="546">
                  <c:v>40696</c:v>
                </c:pt>
                <c:pt idx="547">
                  <c:v>40696</c:v>
                </c:pt>
                <c:pt idx="548">
                  <c:v>40697</c:v>
                </c:pt>
                <c:pt idx="549">
                  <c:v>40697</c:v>
                </c:pt>
                <c:pt idx="550">
                  <c:v>40701</c:v>
                </c:pt>
                <c:pt idx="551">
                  <c:v>40701</c:v>
                </c:pt>
                <c:pt idx="552">
                  <c:v>40702</c:v>
                </c:pt>
                <c:pt idx="553">
                  <c:v>40702</c:v>
                </c:pt>
                <c:pt idx="554">
                  <c:v>40703</c:v>
                </c:pt>
                <c:pt idx="555">
                  <c:v>40703</c:v>
                </c:pt>
                <c:pt idx="556">
                  <c:v>40704</c:v>
                </c:pt>
                <c:pt idx="557">
                  <c:v>40704</c:v>
                </c:pt>
                <c:pt idx="558">
                  <c:v>40707</c:v>
                </c:pt>
                <c:pt idx="559">
                  <c:v>40707</c:v>
                </c:pt>
                <c:pt idx="560">
                  <c:v>40708</c:v>
                </c:pt>
                <c:pt idx="561">
                  <c:v>40708</c:v>
                </c:pt>
                <c:pt idx="562">
                  <c:v>40709</c:v>
                </c:pt>
                <c:pt idx="563">
                  <c:v>40709</c:v>
                </c:pt>
                <c:pt idx="564">
                  <c:v>40710</c:v>
                </c:pt>
                <c:pt idx="565">
                  <c:v>40710</c:v>
                </c:pt>
                <c:pt idx="566">
                  <c:v>40711</c:v>
                </c:pt>
                <c:pt idx="567">
                  <c:v>40711</c:v>
                </c:pt>
                <c:pt idx="568">
                  <c:v>40714</c:v>
                </c:pt>
                <c:pt idx="569">
                  <c:v>40714</c:v>
                </c:pt>
                <c:pt idx="570">
                  <c:v>40715</c:v>
                </c:pt>
                <c:pt idx="571">
                  <c:v>40715</c:v>
                </c:pt>
                <c:pt idx="572">
                  <c:v>40716</c:v>
                </c:pt>
                <c:pt idx="573">
                  <c:v>40716</c:v>
                </c:pt>
                <c:pt idx="574">
                  <c:v>40717</c:v>
                </c:pt>
                <c:pt idx="575">
                  <c:v>40717</c:v>
                </c:pt>
                <c:pt idx="576">
                  <c:v>40718</c:v>
                </c:pt>
                <c:pt idx="577">
                  <c:v>40718</c:v>
                </c:pt>
                <c:pt idx="578">
                  <c:v>40721</c:v>
                </c:pt>
                <c:pt idx="579">
                  <c:v>40721</c:v>
                </c:pt>
                <c:pt idx="580">
                  <c:v>40722</c:v>
                </c:pt>
                <c:pt idx="581">
                  <c:v>40722</c:v>
                </c:pt>
                <c:pt idx="582">
                  <c:v>40723</c:v>
                </c:pt>
                <c:pt idx="583">
                  <c:v>40723</c:v>
                </c:pt>
                <c:pt idx="584">
                  <c:v>40724</c:v>
                </c:pt>
                <c:pt idx="585">
                  <c:v>40724</c:v>
                </c:pt>
                <c:pt idx="586">
                  <c:v>40725</c:v>
                </c:pt>
                <c:pt idx="587">
                  <c:v>40725</c:v>
                </c:pt>
                <c:pt idx="588">
                  <c:v>40728</c:v>
                </c:pt>
                <c:pt idx="589">
                  <c:v>40728</c:v>
                </c:pt>
                <c:pt idx="590">
                  <c:v>40729</c:v>
                </c:pt>
                <c:pt idx="591">
                  <c:v>40729</c:v>
                </c:pt>
                <c:pt idx="592">
                  <c:v>40730</c:v>
                </c:pt>
                <c:pt idx="593">
                  <c:v>40730</c:v>
                </c:pt>
                <c:pt idx="594">
                  <c:v>40731</c:v>
                </c:pt>
                <c:pt idx="595">
                  <c:v>40731</c:v>
                </c:pt>
                <c:pt idx="596">
                  <c:v>40732</c:v>
                </c:pt>
                <c:pt idx="597">
                  <c:v>40732</c:v>
                </c:pt>
                <c:pt idx="598">
                  <c:v>40735</c:v>
                </c:pt>
                <c:pt idx="599">
                  <c:v>40735</c:v>
                </c:pt>
                <c:pt idx="600">
                  <c:v>40736</c:v>
                </c:pt>
                <c:pt idx="601">
                  <c:v>40736</c:v>
                </c:pt>
                <c:pt idx="602">
                  <c:v>40737</c:v>
                </c:pt>
                <c:pt idx="603">
                  <c:v>40737</c:v>
                </c:pt>
                <c:pt idx="604">
                  <c:v>40738</c:v>
                </c:pt>
                <c:pt idx="605">
                  <c:v>40738</c:v>
                </c:pt>
                <c:pt idx="606">
                  <c:v>40739</c:v>
                </c:pt>
                <c:pt idx="607">
                  <c:v>40739</c:v>
                </c:pt>
                <c:pt idx="608">
                  <c:v>40742</c:v>
                </c:pt>
                <c:pt idx="609">
                  <c:v>40742</c:v>
                </c:pt>
                <c:pt idx="610">
                  <c:v>40743</c:v>
                </c:pt>
                <c:pt idx="611">
                  <c:v>40743</c:v>
                </c:pt>
                <c:pt idx="612">
                  <c:v>40744</c:v>
                </c:pt>
                <c:pt idx="613">
                  <c:v>40744</c:v>
                </c:pt>
                <c:pt idx="614">
                  <c:v>40745</c:v>
                </c:pt>
                <c:pt idx="615">
                  <c:v>40745</c:v>
                </c:pt>
                <c:pt idx="616">
                  <c:v>40746</c:v>
                </c:pt>
                <c:pt idx="617">
                  <c:v>40746</c:v>
                </c:pt>
                <c:pt idx="618">
                  <c:v>40749</c:v>
                </c:pt>
                <c:pt idx="619">
                  <c:v>40749</c:v>
                </c:pt>
                <c:pt idx="620">
                  <c:v>40750</c:v>
                </c:pt>
                <c:pt idx="621">
                  <c:v>40750</c:v>
                </c:pt>
                <c:pt idx="622">
                  <c:v>40751</c:v>
                </c:pt>
                <c:pt idx="623">
                  <c:v>40751</c:v>
                </c:pt>
                <c:pt idx="624">
                  <c:v>40752</c:v>
                </c:pt>
                <c:pt idx="625">
                  <c:v>40752</c:v>
                </c:pt>
                <c:pt idx="626">
                  <c:v>40753</c:v>
                </c:pt>
                <c:pt idx="627">
                  <c:v>40753</c:v>
                </c:pt>
                <c:pt idx="628">
                  <c:v>40756</c:v>
                </c:pt>
                <c:pt idx="629">
                  <c:v>40756</c:v>
                </c:pt>
                <c:pt idx="630">
                  <c:v>40757</c:v>
                </c:pt>
                <c:pt idx="631">
                  <c:v>40757</c:v>
                </c:pt>
                <c:pt idx="632">
                  <c:v>40758</c:v>
                </c:pt>
                <c:pt idx="633">
                  <c:v>40758</c:v>
                </c:pt>
                <c:pt idx="634">
                  <c:v>40759</c:v>
                </c:pt>
                <c:pt idx="635">
                  <c:v>40759</c:v>
                </c:pt>
                <c:pt idx="636">
                  <c:v>40760</c:v>
                </c:pt>
                <c:pt idx="637">
                  <c:v>40760</c:v>
                </c:pt>
                <c:pt idx="638">
                  <c:v>40763</c:v>
                </c:pt>
                <c:pt idx="639">
                  <c:v>40763</c:v>
                </c:pt>
                <c:pt idx="640">
                  <c:v>40764</c:v>
                </c:pt>
                <c:pt idx="641">
                  <c:v>40764</c:v>
                </c:pt>
                <c:pt idx="642">
                  <c:v>40765</c:v>
                </c:pt>
                <c:pt idx="643">
                  <c:v>40765</c:v>
                </c:pt>
                <c:pt idx="644">
                  <c:v>40766</c:v>
                </c:pt>
                <c:pt idx="645">
                  <c:v>40766</c:v>
                </c:pt>
                <c:pt idx="646">
                  <c:v>40767</c:v>
                </c:pt>
                <c:pt idx="647">
                  <c:v>40767</c:v>
                </c:pt>
                <c:pt idx="648">
                  <c:v>40770</c:v>
                </c:pt>
                <c:pt idx="649">
                  <c:v>40770</c:v>
                </c:pt>
                <c:pt idx="650">
                  <c:v>40771</c:v>
                </c:pt>
                <c:pt idx="651">
                  <c:v>40771</c:v>
                </c:pt>
                <c:pt idx="652">
                  <c:v>40772</c:v>
                </c:pt>
                <c:pt idx="653">
                  <c:v>40772</c:v>
                </c:pt>
                <c:pt idx="654">
                  <c:v>40773</c:v>
                </c:pt>
                <c:pt idx="655">
                  <c:v>40773</c:v>
                </c:pt>
                <c:pt idx="656">
                  <c:v>40774</c:v>
                </c:pt>
                <c:pt idx="657">
                  <c:v>40774</c:v>
                </c:pt>
                <c:pt idx="658">
                  <c:v>40777</c:v>
                </c:pt>
                <c:pt idx="659">
                  <c:v>40777</c:v>
                </c:pt>
                <c:pt idx="660">
                  <c:v>40778</c:v>
                </c:pt>
                <c:pt idx="661">
                  <c:v>40778</c:v>
                </c:pt>
                <c:pt idx="662">
                  <c:v>40779</c:v>
                </c:pt>
                <c:pt idx="663">
                  <c:v>40779</c:v>
                </c:pt>
                <c:pt idx="664">
                  <c:v>40780</c:v>
                </c:pt>
                <c:pt idx="665">
                  <c:v>40780</c:v>
                </c:pt>
                <c:pt idx="666">
                  <c:v>40781</c:v>
                </c:pt>
                <c:pt idx="667">
                  <c:v>40781</c:v>
                </c:pt>
                <c:pt idx="668">
                  <c:v>40784</c:v>
                </c:pt>
                <c:pt idx="669">
                  <c:v>40784</c:v>
                </c:pt>
                <c:pt idx="670">
                  <c:v>40785</c:v>
                </c:pt>
                <c:pt idx="671">
                  <c:v>40785</c:v>
                </c:pt>
                <c:pt idx="672">
                  <c:v>40786</c:v>
                </c:pt>
                <c:pt idx="673">
                  <c:v>40786</c:v>
                </c:pt>
                <c:pt idx="674">
                  <c:v>40787</c:v>
                </c:pt>
                <c:pt idx="675">
                  <c:v>40787</c:v>
                </c:pt>
                <c:pt idx="676">
                  <c:v>40788</c:v>
                </c:pt>
                <c:pt idx="677">
                  <c:v>40788</c:v>
                </c:pt>
                <c:pt idx="678">
                  <c:v>40791</c:v>
                </c:pt>
                <c:pt idx="679">
                  <c:v>40791</c:v>
                </c:pt>
                <c:pt idx="680">
                  <c:v>40792</c:v>
                </c:pt>
                <c:pt idx="681">
                  <c:v>40792</c:v>
                </c:pt>
                <c:pt idx="682">
                  <c:v>40793</c:v>
                </c:pt>
                <c:pt idx="683">
                  <c:v>40793</c:v>
                </c:pt>
                <c:pt idx="684">
                  <c:v>40794</c:v>
                </c:pt>
                <c:pt idx="685">
                  <c:v>40794</c:v>
                </c:pt>
                <c:pt idx="686">
                  <c:v>40795</c:v>
                </c:pt>
                <c:pt idx="687">
                  <c:v>40795</c:v>
                </c:pt>
                <c:pt idx="688">
                  <c:v>40799</c:v>
                </c:pt>
                <c:pt idx="689">
                  <c:v>40799</c:v>
                </c:pt>
                <c:pt idx="690">
                  <c:v>40800</c:v>
                </c:pt>
                <c:pt idx="691">
                  <c:v>40800</c:v>
                </c:pt>
                <c:pt idx="692">
                  <c:v>40801</c:v>
                </c:pt>
                <c:pt idx="693">
                  <c:v>40801</c:v>
                </c:pt>
                <c:pt idx="694">
                  <c:v>40802</c:v>
                </c:pt>
                <c:pt idx="695">
                  <c:v>40802</c:v>
                </c:pt>
                <c:pt idx="696">
                  <c:v>40805</c:v>
                </c:pt>
                <c:pt idx="697">
                  <c:v>40805</c:v>
                </c:pt>
                <c:pt idx="698">
                  <c:v>40806</c:v>
                </c:pt>
                <c:pt idx="699">
                  <c:v>40806</c:v>
                </c:pt>
                <c:pt idx="700">
                  <c:v>40807</c:v>
                </c:pt>
                <c:pt idx="701">
                  <c:v>40807</c:v>
                </c:pt>
                <c:pt idx="702">
                  <c:v>40808</c:v>
                </c:pt>
                <c:pt idx="703">
                  <c:v>40808</c:v>
                </c:pt>
                <c:pt idx="704">
                  <c:v>40809</c:v>
                </c:pt>
                <c:pt idx="705">
                  <c:v>40809</c:v>
                </c:pt>
                <c:pt idx="706">
                  <c:v>40812</c:v>
                </c:pt>
                <c:pt idx="707">
                  <c:v>40812</c:v>
                </c:pt>
                <c:pt idx="708">
                  <c:v>40813</c:v>
                </c:pt>
                <c:pt idx="709">
                  <c:v>40813</c:v>
                </c:pt>
                <c:pt idx="710">
                  <c:v>40814</c:v>
                </c:pt>
                <c:pt idx="711">
                  <c:v>40814</c:v>
                </c:pt>
                <c:pt idx="712">
                  <c:v>40815</c:v>
                </c:pt>
                <c:pt idx="713">
                  <c:v>40815</c:v>
                </c:pt>
                <c:pt idx="714">
                  <c:v>40816</c:v>
                </c:pt>
                <c:pt idx="715">
                  <c:v>40816</c:v>
                </c:pt>
                <c:pt idx="716">
                  <c:v>40826</c:v>
                </c:pt>
                <c:pt idx="717">
                  <c:v>40826</c:v>
                </c:pt>
                <c:pt idx="718">
                  <c:v>40827</c:v>
                </c:pt>
                <c:pt idx="719">
                  <c:v>40827</c:v>
                </c:pt>
                <c:pt idx="720">
                  <c:v>40828</c:v>
                </c:pt>
                <c:pt idx="721">
                  <c:v>40828</c:v>
                </c:pt>
                <c:pt idx="722">
                  <c:v>40829</c:v>
                </c:pt>
                <c:pt idx="723">
                  <c:v>40829</c:v>
                </c:pt>
                <c:pt idx="724">
                  <c:v>40830</c:v>
                </c:pt>
                <c:pt idx="725">
                  <c:v>40830</c:v>
                </c:pt>
                <c:pt idx="726">
                  <c:v>40833</c:v>
                </c:pt>
                <c:pt idx="727">
                  <c:v>40833</c:v>
                </c:pt>
                <c:pt idx="728">
                  <c:v>40834</c:v>
                </c:pt>
                <c:pt idx="729">
                  <c:v>40834</c:v>
                </c:pt>
                <c:pt idx="730">
                  <c:v>40835</c:v>
                </c:pt>
                <c:pt idx="731">
                  <c:v>40835</c:v>
                </c:pt>
                <c:pt idx="732">
                  <c:v>40836</c:v>
                </c:pt>
                <c:pt idx="733">
                  <c:v>40836</c:v>
                </c:pt>
                <c:pt idx="734">
                  <c:v>40837</c:v>
                </c:pt>
                <c:pt idx="735">
                  <c:v>40837</c:v>
                </c:pt>
                <c:pt idx="736">
                  <c:v>40840</c:v>
                </c:pt>
                <c:pt idx="737">
                  <c:v>40840</c:v>
                </c:pt>
                <c:pt idx="738">
                  <c:v>40841</c:v>
                </c:pt>
                <c:pt idx="739">
                  <c:v>40841</c:v>
                </c:pt>
                <c:pt idx="740">
                  <c:v>40842</c:v>
                </c:pt>
                <c:pt idx="741">
                  <c:v>40842</c:v>
                </c:pt>
                <c:pt idx="742">
                  <c:v>40843</c:v>
                </c:pt>
                <c:pt idx="743">
                  <c:v>40843</c:v>
                </c:pt>
                <c:pt idx="744">
                  <c:v>40844</c:v>
                </c:pt>
                <c:pt idx="745">
                  <c:v>40844</c:v>
                </c:pt>
                <c:pt idx="746">
                  <c:v>40847</c:v>
                </c:pt>
                <c:pt idx="747">
                  <c:v>40847</c:v>
                </c:pt>
                <c:pt idx="748">
                  <c:v>40848</c:v>
                </c:pt>
                <c:pt idx="749">
                  <c:v>40848</c:v>
                </c:pt>
                <c:pt idx="750">
                  <c:v>40849</c:v>
                </c:pt>
                <c:pt idx="751">
                  <c:v>40849</c:v>
                </c:pt>
                <c:pt idx="752">
                  <c:v>40850</c:v>
                </c:pt>
                <c:pt idx="753">
                  <c:v>40850</c:v>
                </c:pt>
                <c:pt idx="754">
                  <c:v>40851</c:v>
                </c:pt>
                <c:pt idx="755">
                  <c:v>40851</c:v>
                </c:pt>
                <c:pt idx="756">
                  <c:v>40854</c:v>
                </c:pt>
                <c:pt idx="757">
                  <c:v>40854</c:v>
                </c:pt>
                <c:pt idx="758">
                  <c:v>40855</c:v>
                </c:pt>
                <c:pt idx="759">
                  <c:v>40855</c:v>
                </c:pt>
                <c:pt idx="760">
                  <c:v>40856</c:v>
                </c:pt>
                <c:pt idx="761">
                  <c:v>40856</c:v>
                </c:pt>
                <c:pt idx="762">
                  <c:v>40857</c:v>
                </c:pt>
                <c:pt idx="763">
                  <c:v>40857</c:v>
                </c:pt>
                <c:pt idx="764">
                  <c:v>40858</c:v>
                </c:pt>
                <c:pt idx="765">
                  <c:v>40858</c:v>
                </c:pt>
                <c:pt idx="766">
                  <c:v>40861</c:v>
                </c:pt>
                <c:pt idx="767">
                  <c:v>40861</c:v>
                </c:pt>
                <c:pt idx="768">
                  <c:v>40862</c:v>
                </c:pt>
                <c:pt idx="769">
                  <c:v>40862</c:v>
                </c:pt>
                <c:pt idx="770">
                  <c:v>40863</c:v>
                </c:pt>
                <c:pt idx="771">
                  <c:v>40863</c:v>
                </c:pt>
                <c:pt idx="772">
                  <c:v>40864</c:v>
                </c:pt>
                <c:pt idx="773">
                  <c:v>40864</c:v>
                </c:pt>
                <c:pt idx="774">
                  <c:v>40865</c:v>
                </c:pt>
                <c:pt idx="775">
                  <c:v>40865</c:v>
                </c:pt>
                <c:pt idx="776">
                  <c:v>40868</c:v>
                </c:pt>
                <c:pt idx="777">
                  <c:v>40868</c:v>
                </c:pt>
                <c:pt idx="778">
                  <c:v>40869</c:v>
                </c:pt>
                <c:pt idx="779">
                  <c:v>40869</c:v>
                </c:pt>
                <c:pt idx="780">
                  <c:v>40870</c:v>
                </c:pt>
                <c:pt idx="781">
                  <c:v>40870</c:v>
                </c:pt>
                <c:pt idx="782">
                  <c:v>40871</c:v>
                </c:pt>
                <c:pt idx="783">
                  <c:v>40871</c:v>
                </c:pt>
                <c:pt idx="784">
                  <c:v>40872</c:v>
                </c:pt>
                <c:pt idx="785">
                  <c:v>40872</c:v>
                </c:pt>
                <c:pt idx="786">
                  <c:v>40875</c:v>
                </c:pt>
                <c:pt idx="787">
                  <c:v>40875</c:v>
                </c:pt>
                <c:pt idx="788">
                  <c:v>40876</c:v>
                </c:pt>
                <c:pt idx="789">
                  <c:v>40876</c:v>
                </c:pt>
                <c:pt idx="790">
                  <c:v>40877</c:v>
                </c:pt>
                <c:pt idx="791">
                  <c:v>40877</c:v>
                </c:pt>
                <c:pt idx="792">
                  <c:v>40878</c:v>
                </c:pt>
                <c:pt idx="793">
                  <c:v>40878</c:v>
                </c:pt>
                <c:pt idx="794">
                  <c:v>40879</c:v>
                </c:pt>
                <c:pt idx="795">
                  <c:v>40879</c:v>
                </c:pt>
                <c:pt idx="796">
                  <c:v>40882</c:v>
                </c:pt>
                <c:pt idx="797">
                  <c:v>40882</c:v>
                </c:pt>
                <c:pt idx="798">
                  <c:v>40883</c:v>
                </c:pt>
                <c:pt idx="799">
                  <c:v>40883</c:v>
                </c:pt>
                <c:pt idx="800">
                  <c:v>40884</c:v>
                </c:pt>
                <c:pt idx="801">
                  <c:v>40884</c:v>
                </c:pt>
                <c:pt idx="802">
                  <c:v>40885</c:v>
                </c:pt>
                <c:pt idx="803">
                  <c:v>40885</c:v>
                </c:pt>
                <c:pt idx="804">
                  <c:v>40886</c:v>
                </c:pt>
                <c:pt idx="805">
                  <c:v>40886</c:v>
                </c:pt>
                <c:pt idx="806">
                  <c:v>40889</c:v>
                </c:pt>
                <c:pt idx="807">
                  <c:v>40889</c:v>
                </c:pt>
                <c:pt idx="808">
                  <c:v>40890</c:v>
                </c:pt>
                <c:pt idx="809">
                  <c:v>40890</c:v>
                </c:pt>
                <c:pt idx="810">
                  <c:v>40891</c:v>
                </c:pt>
                <c:pt idx="811">
                  <c:v>40891</c:v>
                </c:pt>
                <c:pt idx="812">
                  <c:v>40892</c:v>
                </c:pt>
                <c:pt idx="813">
                  <c:v>40892</c:v>
                </c:pt>
                <c:pt idx="814">
                  <c:v>40893</c:v>
                </c:pt>
                <c:pt idx="815">
                  <c:v>40893</c:v>
                </c:pt>
                <c:pt idx="816">
                  <c:v>40896</c:v>
                </c:pt>
                <c:pt idx="817">
                  <c:v>40896</c:v>
                </c:pt>
                <c:pt idx="818">
                  <c:v>40897</c:v>
                </c:pt>
                <c:pt idx="819">
                  <c:v>40897</c:v>
                </c:pt>
                <c:pt idx="820">
                  <c:v>40898</c:v>
                </c:pt>
                <c:pt idx="821">
                  <c:v>40898</c:v>
                </c:pt>
                <c:pt idx="822">
                  <c:v>40899</c:v>
                </c:pt>
                <c:pt idx="823">
                  <c:v>40899</c:v>
                </c:pt>
                <c:pt idx="824">
                  <c:v>40900</c:v>
                </c:pt>
                <c:pt idx="825">
                  <c:v>40900</c:v>
                </c:pt>
                <c:pt idx="826">
                  <c:v>40903</c:v>
                </c:pt>
                <c:pt idx="827">
                  <c:v>40903</c:v>
                </c:pt>
                <c:pt idx="828">
                  <c:v>40904</c:v>
                </c:pt>
                <c:pt idx="829">
                  <c:v>40904</c:v>
                </c:pt>
                <c:pt idx="830">
                  <c:v>40905</c:v>
                </c:pt>
                <c:pt idx="831">
                  <c:v>40905</c:v>
                </c:pt>
                <c:pt idx="832">
                  <c:v>40906</c:v>
                </c:pt>
                <c:pt idx="833">
                  <c:v>40906</c:v>
                </c:pt>
                <c:pt idx="834">
                  <c:v>40907</c:v>
                </c:pt>
                <c:pt idx="835">
                  <c:v>40907</c:v>
                </c:pt>
                <c:pt idx="836">
                  <c:v>40912</c:v>
                </c:pt>
                <c:pt idx="837">
                  <c:v>40912</c:v>
                </c:pt>
                <c:pt idx="838">
                  <c:v>40913</c:v>
                </c:pt>
                <c:pt idx="839">
                  <c:v>40913</c:v>
                </c:pt>
                <c:pt idx="840">
                  <c:v>40914</c:v>
                </c:pt>
                <c:pt idx="841">
                  <c:v>40914</c:v>
                </c:pt>
                <c:pt idx="842">
                  <c:v>40917</c:v>
                </c:pt>
                <c:pt idx="843">
                  <c:v>40917</c:v>
                </c:pt>
                <c:pt idx="844">
                  <c:v>40918</c:v>
                </c:pt>
                <c:pt idx="845">
                  <c:v>40918</c:v>
                </c:pt>
                <c:pt idx="846">
                  <c:v>40919</c:v>
                </c:pt>
                <c:pt idx="847">
                  <c:v>40919</c:v>
                </c:pt>
                <c:pt idx="848">
                  <c:v>40920</c:v>
                </c:pt>
                <c:pt idx="849">
                  <c:v>40920</c:v>
                </c:pt>
                <c:pt idx="850">
                  <c:v>40921</c:v>
                </c:pt>
                <c:pt idx="851">
                  <c:v>40921</c:v>
                </c:pt>
                <c:pt idx="852">
                  <c:v>40924</c:v>
                </c:pt>
                <c:pt idx="853">
                  <c:v>40924</c:v>
                </c:pt>
                <c:pt idx="854">
                  <c:v>40925</c:v>
                </c:pt>
                <c:pt idx="855">
                  <c:v>40925</c:v>
                </c:pt>
                <c:pt idx="856">
                  <c:v>40926</c:v>
                </c:pt>
                <c:pt idx="857">
                  <c:v>40926</c:v>
                </c:pt>
                <c:pt idx="858">
                  <c:v>40927</c:v>
                </c:pt>
                <c:pt idx="859">
                  <c:v>40927</c:v>
                </c:pt>
                <c:pt idx="860">
                  <c:v>40928</c:v>
                </c:pt>
                <c:pt idx="861">
                  <c:v>40928</c:v>
                </c:pt>
                <c:pt idx="862">
                  <c:v>40938</c:v>
                </c:pt>
                <c:pt idx="863">
                  <c:v>40938</c:v>
                </c:pt>
                <c:pt idx="864">
                  <c:v>40939</c:v>
                </c:pt>
                <c:pt idx="865">
                  <c:v>40939</c:v>
                </c:pt>
                <c:pt idx="866">
                  <c:v>40940</c:v>
                </c:pt>
                <c:pt idx="867">
                  <c:v>40940</c:v>
                </c:pt>
                <c:pt idx="868">
                  <c:v>40941</c:v>
                </c:pt>
                <c:pt idx="869">
                  <c:v>40941</c:v>
                </c:pt>
                <c:pt idx="870">
                  <c:v>40942</c:v>
                </c:pt>
                <c:pt idx="871">
                  <c:v>40942</c:v>
                </c:pt>
                <c:pt idx="872">
                  <c:v>40945</c:v>
                </c:pt>
                <c:pt idx="873">
                  <c:v>40945</c:v>
                </c:pt>
                <c:pt idx="874">
                  <c:v>40946</c:v>
                </c:pt>
                <c:pt idx="875">
                  <c:v>40946</c:v>
                </c:pt>
                <c:pt idx="876">
                  <c:v>40947</c:v>
                </c:pt>
                <c:pt idx="877">
                  <c:v>40947</c:v>
                </c:pt>
                <c:pt idx="878">
                  <c:v>40948</c:v>
                </c:pt>
                <c:pt idx="879">
                  <c:v>40948</c:v>
                </c:pt>
                <c:pt idx="880">
                  <c:v>40949</c:v>
                </c:pt>
                <c:pt idx="881">
                  <c:v>40949</c:v>
                </c:pt>
                <c:pt idx="882">
                  <c:v>40952</c:v>
                </c:pt>
                <c:pt idx="883">
                  <c:v>40952</c:v>
                </c:pt>
                <c:pt idx="884">
                  <c:v>40953</c:v>
                </c:pt>
                <c:pt idx="885">
                  <c:v>40953</c:v>
                </c:pt>
                <c:pt idx="886">
                  <c:v>40954</c:v>
                </c:pt>
                <c:pt idx="887">
                  <c:v>40954</c:v>
                </c:pt>
                <c:pt idx="888">
                  <c:v>40955</c:v>
                </c:pt>
                <c:pt idx="889">
                  <c:v>40955</c:v>
                </c:pt>
                <c:pt idx="890">
                  <c:v>40956</c:v>
                </c:pt>
                <c:pt idx="891">
                  <c:v>40956</c:v>
                </c:pt>
                <c:pt idx="892">
                  <c:v>40959</c:v>
                </c:pt>
                <c:pt idx="893">
                  <c:v>40959</c:v>
                </c:pt>
                <c:pt idx="894">
                  <c:v>40960</c:v>
                </c:pt>
                <c:pt idx="895">
                  <c:v>40960</c:v>
                </c:pt>
                <c:pt idx="896">
                  <c:v>40961</c:v>
                </c:pt>
                <c:pt idx="897">
                  <c:v>40961</c:v>
                </c:pt>
                <c:pt idx="898">
                  <c:v>40962</c:v>
                </c:pt>
                <c:pt idx="899">
                  <c:v>40962</c:v>
                </c:pt>
                <c:pt idx="900">
                  <c:v>40963</c:v>
                </c:pt>
                <c:pt idx="901">
                  <c:v>40963</c:v>
                </c:pt>
                <c:pt idx="902">
                  <c:v>40966</c:v>
                </c:pt>
                <c:pt idx="903">
                  <c:v>40966</c:v>
                </c:pt>
                <c:pt idx="904">
                  <c:v>40967</c:v>
                </c:pt>
                <c:pt idx="905">
                  <c:v>40967</c:v>
                </c:pt>
                <c:pt idx="906">
                  <c:v>40968</c:v>
                </c:pt>
                <c:pt idx="907">
                  <c:v>40968</c:v>
                </c:pt>
                <c:pt idx="908">
                  <c:v>40969</c:v>
                </c:pt>
                <c:pt idx="909">
                  <c:v>40969</c:v>
                </c:pt>
                <c:pt idx="910">
                  <c:v>40970</c:v>
                </c:pt>
                <c:pt idx="911">
                  <c:v>40970</c:v>
                </c:pt>
                <c:pt idx="912">
                  <c:v>40973</c:v>
                </c:pt>
                <c:pt idx="913">
                  <c:v>40973</c:v>
                </c:pt>
                <c:pt idx="914">
                  <c:v>40974</c:v>
                </c:pt>
                <c:pt idx="915">
                  <c:v>40974</c:v>
                </c:pt>
                <c:pt idx="916">
                  <c:v>40975</c:v>
                </c:pt>
                <c:pt idx="917">
                  <c:v>40975</c:v>
                </c:pt>
                <c:pt idx="918">
                  <c:v>40976</c:v>
                </c:pt>
                <c:pt idx="919">
                  <c:v>40976</c:v>
                </c:pt>
                <c:pt idx="920">
                  <c:v>40977</c:v>
                </c:pt>
                <c:pt idx="921">
                  <c:v>40977</c:v>
                </c:pt>
                <c:pt idx="922">
                  <c:v>40980</c:v>
                </c:pt>
                <c:pt idx="923">
                  <c:v>40980</c:v>
                </c:pt>
                <c:pt idx="924">
                  <c:v>40981</c:v>
                </c:pt>
                <c:pt idx="925">
                  <c:v>40981</c:v>
                </c:pt>
                <c:pt idx="926">
                  <c:v>40982</c:v>
                </c:pt>
                <c:pt idx="927">
                  <c:v>40982</c:v>
                </c:pt>
                <c:pt idx="928">
                  <c:v>40983</c:v>
                </c:pt>
                <c:pt idx="929">
                  <c:v>40983</c:v>
                </c:pt>
                <c:pt idx="930">
                  <c:v>40984</c:v>
                </c:pt>
                <c:pt idx="931">
                  <c:v>40984</c:v>
                </c:pt>
                <c:pt idx="932">
                  <c:v>40987</c:v>
                </c:pt>
                <c:pt idx="933">
                  <c:v>40987</c:v>
                </c:pt>
                <c:pt idx="934">
                  <c:v>40988</c:v>
                </c:pt>
                <c:pt idx="935">
                  <c:v>40988</c:v>
                </c:pt>
                <c:pt idx="936">
                  <c:v>40989</c:v>
                </c:pt>
                <c:pt idx="937">
                  <c:v>40989</c:v>
                </c:pt>
                <c:pt idx="938">
                  <c:v>40990</c:v>
                </c:pt>
                <c:pt idx="939">
                  <c:v>40990</c:v>
                </c:pt>
                <c:pt idx="940">
                  <c:v>40991</c:v>
                </c:pt>
                <c:pt idx="941">
                  <c:v>40991</c:v>
                </c:pt>
                <c:pt idx="942">
                  <c:v>40994</c:v>
                </c:pt>
                <c:pt idx="943">
                  <c:v>40994</c:v>
                </c:pt>
                <c:pt idx="944">
                  <c:v>40995</c:v>
                </c:pt>
                <c:pt idx="945">
                  <c:v>40995</c:v>
                </c:pt>
                <c:pt idx="946">
                  <c:v>40996</c:v>
                </c:pt>
                <c:pt idx="947">
                  <c:v>40996</c:v>
                </c:pt>
                <c:pt idx="948">
                  <c:v>40997</c:v>
                </c:pt>
                <c:pt idx="949">
                  <c:v>40997</c:v>
                </c:pt>
                <c:pt idx="950">
                  <c:v>40998</c:v>
                </c:pt>
                <c:pt idx="951">
                  <c:v>40998</c:v>
                </c:pt>
                <c:pt idx="952">
                  <c:v>41004</c:v>
                </c:pt>
                <c:pt idx="953">
                  <c:v>41004</c:v>
                </c:pt>
                <c:pt idx="954">
                  <c:v>41005</c:v>
                </c:pt>
                <c:pt idx="955">
                  <c:v>41005</c:v>
                </c:pt>
                <c:pt idx="956">
                  <c:v>41008</c:v>
                </c:pt>
                <c:pt idx="957">
                  <c:v>41008</c:v>
                </c:pt>
                <c:pt idx="958">
                  <c:v>41009</c:v>
                </c:pt>
                <c:pt idx="959">
                  <c:v>41009</c:v>
                </c:pt>
                <c:pt idx="960">
                  <c:v>41010</c:v>
                </c:pt>
                <c:pt idx="961">
                  <c:v>41010</c:v>
                </c:pt>
                <c:pt idx="962">
                  <c:v>41011</c:v>
                </c:pt>
                <c:pt idx="963">
                  <c:v>41011</c:v>
                </c:pt>
                <c:pt idx="964">
                  <c:v>41012</c:v>
                </c:pt>
                <c:pt idx="965">
                  <c:v>41012</c:v>
                </c:pt>
                <c:pt idx="966">
                  <c:v>41015</c:v>
                </c:pt>
                <c:pt idx="967">
                  <c:v>41015</c:v>
                </c:pt>
                <c:pt idx="968">
                  <c:v>41016</c:v>
                </c:pt>
                <c:pt idx="969">
                  <c:v>41016</c:v>
                </c:pt>
                <c:pt idx="970">
                  <c:v>41017</c:v>
                </c:pt>
                <c:pt idx="971">
                  <c:v>41017</c:v>
                </c:pt>
                <c:pt idx="972">
                  <c:v>41018</c:v>
                </c:pt>
                <c:pt idx="973">
                  <c:v>41018</c:v>
                </c:pt>
                <c:pt idx="974">
                  <c:v>41019</c:v>
                </c:pt>
                <c:pt idx="975">
                  <c:v>41019</c:v>
                </c:pt>
                <c:pt idx="976">
                  <c:v>41022</c:v>
                </c:pt>
                <c:pt idx="977">
                  <c:v>41022</c:v>
                </c:pt>
                <c:pt idx="978">
                  <c:v>41023</c:v>
                </c:pt>
                <c:pt idx="979">
                  <c:v>41023</c:v>
                </c:pt>
                <c:pt idx="980">
                  <c:v>41024</c:v>
                </c:pt>
                <c:pt idx="981">
                  <c:v>41024</c:v>
                </c:pt>
                <c:pt idx="982">
                  <c:v>41025</c:v>
                </c:pt>
                <c:pt idx="983">
                  <c:v>41025</c:v>
                </c:pt>
                <c:pt idx="984">
                  <c:v>41026</c:v>
                </c:pt>
                <c:pt idx="985">
                  <c:v>41026</c:v>
                </c:pt>
                <c:pt idx="986">
                  <c:v>41031</c:v>
                </c:pt>
                <c:pt idx="987">
                  <c:v>41031</c:v>
                </c:pt>
                <c:pt idx="988">
                  <c:v>41032</c:v>
                </c:pt>
                <c:pt idx="989">
                  <c:v>41032</c:v>
                </c:pt>
                <c:pt idx="990">
                  <c:v>41033</c:v>
                </c:pt>
                <c:pt idx="991">
                  <c:v>41033</c:v>
                </c:pt>
                <c:pt idx="992">
                  <c:v>41036</c:v>
                </c:pt>
                <c:pt idx="993">
                  <c:v>41036</c:v>
                </c:pt>
                <c:pt idx="994">
                  <c:v>41037</c:v>
                </c:pt>
                <c:pt idx="995">
                  <c:v>41037</c:v>
                </c:pt>
                <c:pt idx="996">
                  <c:v>41038</c:v>
                </c:pt>
                <c:pt idx="997">
                  <c:v>41038</c:v>
                </c:pt>
                <c:pt idx="998">
                  <c:v>41039</c:v>
                </c:pt>
                <c:pt idx="999">
                  <c:v>41039</c:v>
                </c:pt>
                <c:pt idx="1000">
                  <c:v>41040</c:v>
                </c:pt>
                <c:pt idx="1001">
                  <c:v>41040</c:v>
                </c:pt>
                <c:pt idx="1002">
                  <c:v>41043</c:v>
                </c:pt>
                <c:pt idx="1003">
                  <c:v>41043</c:v>
                </c:pt>
                <c:pt idx="1004">
                  <c:v>41044</c:v>
                </c:pt>
                <c:pt idx="1005">
                  <c:v>41044</c:v>
                </c:pt>
                <c:pt idx="1006">
                  <c:v>41045</c:v>
                </c:pt>
                <c:pt idx="1007">
                  <c:v>41045</c:v>
                </c:pt>
                <c:pt idx="1008">
                  <c:v>41046</c:v>
                </c:pt>
                <c:pt idx="1009">
                  <c:v>41046</c:v>
                </c:pt>
                <c:pt idx="1010">
                  <c:v>41047</c:v>
                </c:pt>
                <c:pt idx="1011">
                  <c:v>41047</c:v>
                </c:pt>
                <c:pt idx="1012">
                  <c:v>41050</c:v>
                </c:pt>
                <c:pt idx="1013">
                  <c:v>41050</c:v>
                </c:pt>
                <c:pt idx="1014">
                  <c:v>41051</c:v>
                </c:pt>
                <c:pt idx="1015">
                  <c:v>41051</c:v>
                </c:pt>
                <c:pt idx="1016">
                  <c:v>41052</c:v>
                </c:pt>
                <c:pt idx="1017">
                  <c:v>41052</c:v>
                </c:pt>
                <c:pt idx="1018">
                  <c:v>41053</c:v>
                </c:pt>
                <c:pt idx="1019">
                  <c:v>41053</c:v>
                </c:pt>
                <c:pt idx="1020">
                  <c:v>41054</c:v>
                </c:pt>
                <c:pt idx="1021">
                  <c:v>41054</c:v>
                </c:pt>
                <c:pt idx="1022">
                  <c:v>41057</c:v>
                </c:pt>
                <c:pt idx="1023">
                  <c:v>41057</c:v>
                </c:pt>
                <c:pt idx="1024">
                  <c:v>41058</c:v>
                </c:pt>
                <c:pt idx="1025">
                  <c:v>41058</c:v>
                </c:pt>
                <c:pt idx="1026">
                  <c:v>41059</c:v>
                </c:pt>
                <c:pt idx="1027">
                  <c:v>41059</c:v>
                </c:pt>
                <c:pt idx="1028">
                  <c:v>41060</c:v>
                </c:pt>
                <c:pt idx="1029">
                  <c:v>41060</c:v>
                </c:pt>
                <c:pt idx="1030">
                  <c:v>41061</c:v>
                </c:pt>
                <c:pt idx="1031">
                  <c:v>41061</c:v>
                </c:pt>
                <c:pt idx="1032">
                  <c:v>41064</c:v>
                </c:pt>
                <c:pt idx="1033">
                  <c:v>41064</c:v>
                </c:pt>
                <c:pt idx="1034">
                  <c:v>41065</c:v>
                </c:pt>
                <c:pt idx="1035">
                  <c:v>41065</c:v>
                </c:pt>
                <c:pt idx="1036">
                  <c:v>41066</c:v>
                </c:pt>
                <c:pt idx="1037">
                  <c:v>41066</c:v>
                </c:pt>
                <c:pt idx="1038">
                  <c:v>41067</c:v>
                </c:pt>
                <c:pt idx="1039">
                  <c:v>41067</c:v>
                </c:pt>
                <c:pt idx="1040">
                  <c:v>41068</c:v>
                </c:pt>
                <c:pt idx="1041">
                  <c:v>41068</c:v>
                </c:pt>
                <c:pt idx="1042">
                  <c:v>41071</c:v>
                </c:pt>
                <c:pt idx="1043">
                  <c:v>41071</c:v>
                </c:pt>
                <c:pt idx="1044">
                  <c:v>41072</c:v>
                </c:pt>
                <c:pt idx="1045">
                  <c:v>41072</c:v>
                </c:pt>
                <c:pt idx="1046">
                  <c:v>41073</c:v>
                </c:pt>
                <c:pt idx="1047">
                  <c:v>41073</c:v>
                </c:pt>
                <c:pt idx="1048">
                  <c:v>41074</c:v>
                </c:pt>
                <c:pt idx="1049">
                  <c:v>41074</c:v>
                </c:pt>
                <c:pt idx="1050">
                  <c:v>41075</c:v>
                </c:pt>
                <c:pt idx="1051">
                  <c:v>41075</c:v>
                </c:pt>
                <c:pt idx="1052">
                  <c:v>41078</c:v>
                </c:pt>
                <c:pt idx="1053">
                  <c:v>41078</c:v>
                </c:pt>
                <c:pt idx="1054">
                  <c:v>41079</c:v>
                </c:pt>
                <c:pt idx="1055">
                  <c:v>41079</c:v>
                </c:pt>
                <c:pt idx="1056">
                  <c:v>41080</c:v>
                </c:pt>
                <c:pt idx="1057">
                  <c:v>41080</c:v>
                </c:pt>
                <c:pt idx="1058">
                  <c:v>41081</c:v>
                </c:pt>
                <c:pt idx="1059">
                  <c:v>41081</c:v>
                </c:pt>
                <c:pt idx="1060">
                  <c:v>41085</c:v>
                </c:pt>
                <c:pt idx="1061">
                  <c:v>41085</c:v>
                </c:pt>
                <c:pt idx="1062">
                  <c:v>41086</c:v>
                </c:pt>
                <c:pt idx="1063">
                  <c:v>41086</c:v>
                </c:pt>
                <c:pt idx="1064">
                  <c:v>41087</c:v>
                </c:pt>
                <c:pt idx="1065">
                  <c:v>41087</c:v>
                </c:pt>
                <c:pt idx="1066">
                  <c:v>41088</c:v>
                </c:pt>
                <c:pt idx="1067">
                  <c:v>41088</c:v>
                </c:pt>
                <c:pt idx="1068">
                  <c:v>41089</c:v>
                </c:pt>
                <c:pt idx="1069">
                  <c:v>41089</c:v>
                </c:pt>
                <c:pt idx="1070">
                  <c:v>41092</c:v>
                </c:pt>
                <c:pt idx="1071">
                  <c:v>41092</c:v>
                </c:pt>
                <c:pt idx="1072">
                  <c:v>41093</c:v>
                </c:pt>
                <c:pt idx="1073">
                  <c:v>41093</c:v>
                </c:pt>
                <c:pt idx="1074">
                  <c:v>41094</c:v>
                </c:pt>
                <c:pt idx="1075">
                  <c:v>41094</c:v>
                </c:pt>
                <c:pt idx="1076">
                  <c:v>41095</c:v>
                </c:pt>
                <c:pt idx="1077">
                  <c:v>41095</c:v>
                </c:pt>
                <c:pt idx="1078">
                  <c:v>41096</c:v>
                </c:pt>
                <c:pt idx="1079">
                  <c:v>41096</c:v>
                </c:pt>
                <c:pt idx="1080">
                  <c:v>41099</c:v>
                </c:pt>
                <c:pt idx="1081">
                  <c:v>41099</c:v>
                </c:pt>
                <c:pt idx="1082">
                  <c:v>41100</c:v>
                </c:pt>
                <c:pt idx="1083">
                  <c:v>41100</c:v>
                </c:pt>
                <c:pt idx="1084">
                  <c:v>41101</c:v>
                </c:pt>
                <c:pt idx="1085">
                  <c:v>41101</c:v>
                </c:pt>
                <c:pt idx="1086">
                  <c:v>41102</c:v>
                </c:pt>
                <c:pt idx="1087">
                  <c:v>41102</c:v>
                </c:pt>
                <c:pt idx="1088">
                  <c:v>41103</c:v>
                </c:pt>
                <c:pt idx="1089">
                  <c:v>41103</c:v>
                </c:pt>
                <c:pt idx="1090">
                  <c:v>41106</c:v>
                </c:pt>
                <c:pt idx="1091">
                  <c:v>41106</c:v>
                </c:pt>
                <c:pt idx="1092">
                  <c:v>41107</c:v>
                </c:pt>
                <c:pt idx="1093">
                  <c:v>41107</c:v>
                </c:pt>
                <c:pt idx="1094">
                  <c:v>41108</c:v>
                </c:pt>
                <c:pt idx="1095">
                  <c:v>41108</c:v>
                </c:pt>
                <c:pt idx="1096">
                  <c:v>41109</c:v>
                </c:pt>
                <c:pt idx="1097">
                  <c:v>41109</c:v>
                </c:pt>
                <c:pt idx="1098">
                  <c:v>41110</c:v>
                </c:pt>
                <c:pt idx="1099">
                  <c:v>41110</c:v>
                </c:pt>
                <c:pt idx="1100">
                  <c:v>41113</c:v>
                </c:pt>
                <c:pt idx="1101">
                  <c:v>41113</c:v>
                </c:pt>
                <c:pt idx="1102">
                  <c:v>41114</c:v>
                </c:pt>
                <c:pt idx="1103">
                  <c:v>41114</c:v>
                </c:pt>
                <c:pt idx="1104">
                  <c:v>41115</c:v>
                </c:pt>
                <c:pt idx="1105">
                  <c:v>41115</c:v>
                </c:pt>
                <c:pt idx="1106">
                  <c:v>41116</c:v>
                </c:pt>
                <c:pt idx="1107">
                  <c:v>41116</c:v>
                </c:pt>
                <c:pt idx="1108">
                  <c:v>41117</c:v>
                </c:pt>
                <c:pt idx="1109">
                  <c:v>41117</c:v>
                </c:pt>
                <c:pt idx="1110">
                  <c:v>41120</c:v>
                </c:pt>
                <c:pt idx="1111">
                  <c:v>41120</c:v>
                </c:pt>
                <c:pt idx="1112">
                  <c:v>41121</c:v>
                </c:pt>
                <c:pt idx="1113">
                  <c:v>41121</c:v>
                </c:pt>
                <c:pt idx="1114">
                  <c:v>41122</c:v>
                </c:pt>
                <c:pt idx="1115">
                  <c:v>41122</c:v>
                </c:pt>
                <c:pt idx="1116">
                  <c:v>41123</c:v>
                </c:pt>
                <c:pt idx="1117">
                  <c:v>41123</c:v>
                </c:pt>
                <c:pt idx="1118">
                  <c:v>41124</c:v>
                </c:pt>
                <c:pt idx="1119">
                  <c:v>41124</c:v>
                </c:pt>
                <c:pt idx="1120">
                  <c:v>41127</c:v>
                </c:pt>
                <c:pt idx="1121">
                  <c:v>41127</c:v>
                </c:pt>
                <c:pt idx="1122">
                  <c:v>41128</c:v>
                </c:pt>
                <c:pt idx="1123">
                  <c:v>41128</c:v>
                </c:pt>
                <c:pt idx="1124">
                  <c:v>41129</c:v>
                </c:pt>
                <c:pt idx="1125">
                  <c:v>41129</c:v>
                </c:pt>
                <c:pt idx="1126">
                  <c:v>41130</c:v>
                </c:pt>
                <c:pt idx="1127">
                  <c:v>41130</c:v>
                </c:pt>
                <c:pt idx="1128">
                  <c:v>41131</c:v>
                </c:pt>
                <c:pt idx="1129">
                  <c:v>41131</c:v>
                </c:pt>
                <c:pt idx="1130">
                  <c:v>41134</c:v>
                </c:pt>
                <c:pt idx="1131">
                  <c:v>41134</c:v>
                </c:pt>
                <c:pt idx="1132">
                  <c:v>41135</c:v>
                </c:pt>
                <c:pt idx="1133">
                  <c:v>41135</c:v>
                </c:pt>
                <c:pt idx="1134">
                  <c:v>41136</c:v>
                </c:pt>
                <c:pt idx="1135">
                  <c:v>41136</c:v>
                </c:pt>
                <c:pt idx="1136">
                  <c:v>41137</c:v>
                </c:pt>
                <c:pt idx="1137">
                  <c:v>41137</c:v>
                </c:pt>
                <c:pt idx="1138">
                  <c:v>41138</c:v>
                </c:pt>
                <c:pt idx="1139">
                  <c:v>41138</c:v>
                </c:pt>
                <c:pt idx="1140">
                  <c:v>41141</c:v>
                </c:pt>
                <c:pt idx="1141">
                  <c:v>41141</c:v>
                </c:pt>
                <c:pt idx="1142">
                  <c:v>41142</c:v>
                </c:pt>
                <c:pt idx="1143">
                  <c:v>41142</c:v>
                </c:pt>
                <c:pt idx="1144">
                  <c:v>41143</c:v>
                </c:pt>
                <c:pt idx="1145">
                  <c:v>41143</c:v>
                </c:pt>
                <c:pt idx="1146">
                  <c:v>41144</c:v>
                </c:pt>
                <c:pt idx="1147">
                  <c:v>41144</c:v>
                </c:pt>
                <c:pt idx="1148">
                  <c:v>41145</c:v>
                </c:pt>
                <c:pt idx="1149">
                  <c:v>41145</c:v>
                </c:pt>
                <c:pt idx="1150">
                  <c:v>41148</c:v>
                </c:pt>
                <c:pt idx="1151">
                  <c:v>41148</c:v>
                </c:pt>
                <c:pt idx="1152">
                  <c:v>41149</c:v>
                </c:pt>
                <c:pt idx="1153">
                  <c:v>41149</c:v>
                </c:pt>
                <c:pt idx="1154">
                  <c:v>41150</c:v>
                </c:pt>
                <c:pt idx="1155">
                  <c:v>41150</c:v>
                </c:pt>
                <c:pt idx="1156">
                  <c:v>41151</c:v>
                </c:pt>
                <c:pt idx="1157">
                  <c:v>41151</c:v>
                </c:pt>
                <c:pt idx="1158">
                  <c:v>41152</c:v>
                </c:pt>
                <c:pt idx="1159">
                  <c:v>41152</c:v>
                </c:pt>
                <c:pt idx="1160">
                  <c:v>41155</c:v>
                </c:pt>
                <c:pt idx="1161">
                  <c:v>41155</c:v>
                </c:pt>
                <c:pt idx="1162">
                  <c:v>41156</c:v>
                </c:pt>
                <c:pt idx="1163">
                  <c:v>41156</c:v>
                </c:pt>
                <c:pt idx="1164">
                  <c:v>41157</c:v>
                </c:pt>
                <c:pt idx="1165">
                  <c:v>41157</c:v>
                </c:pt>
                <c:pt idx="1166">
                  <c:v>41158</c:v>
                </c:pt>
                <c:pt idx="1167">
                  <c:v>41158</c:v>
                </c:pt>
                <c:pt idx="1168">
                  <c:v>41159</c:v>
                </c:pt>
                <c:pt idx="1169">
                  <c:v>41159</c:v>
                </c:pt>
                <c:pt idx="1170">
                  <c:v>41162</c:v>
                </c:pt>
                <c:pt idx="1171">
                  <c:v>41162</c:v>
                </c:pt>
                <c:pt idx="1172">
                  <c:v>41163</c:v>
                </c:pt>
                <c:pt idx="1173">
                  <c:v>41163</c:v>
                </c:pt>
                <c:pt idx="1174">
                  <c:v>41164</c:v>
                </c:pt>
                <c:pt idx="1175">
                  <c:v>41164</c:v>
                </c:pt>
                <c:pt idx="1176">
                  <c:v>41165</c:v>
                </c:pt>
                <c:pt idx="1177">
                  <c:v>41165</c:v>
                </c:pt>
                <c:pt idx="1178">
                  <c:v>41166</c:v>
                </c:pt>
                <c:pt idx="1179">
                  <c:v>41166</c:v>
                </c:pt>
                <c:pt idx="1180">
                  <c:v>41169</c:v>
                </c:pt>
                <c:pt idx="1181">
                  <c:v>41169</c:v>
                </c:pt>
                <c:pt idx="1182">
                  <c:v>41170</c:v>
                </c:pt>
                <c:pt idx="1183">
                  <c:v>41170</c:v>
                </c:pt>
                <c:pt idx="1184">
                  <c:v>41171</c:v>
                </c:pt>
                <c:pt idx="1185">
                  <c:v>41171</c:v>
                </c:pt>
                <c:pt idx="1186">
                  <c:v>41172</c:v>
                </c:pt>
                <c:pt idx="1187">
                  <c:v>41172</c:v>
                </c:pt>
                <c:pt idx="1188">
                  <c:v>41173</c:v>
                </c:pt>
                <c:pt idx="1189">
                  <c:v>41173</c:v>
                </c:pt>
                <c:pt idx="1190">
                  <c:v>41176</c:v>
                </c:pt>
                <c:pt idx="1191">
                  <c:v>41176</c:v>
                </c:pt>
                <c:pt idx="1192">
                  <c:v>41177</c:v>
                </c:pt>
                <c:pt idx="1193">
                  <c:v>41177</c:v>
                </c:pt>
                <c:pt idx="1194">
                  <c:v>41178</c:v>
                </c:pt>
                <c:pt idx="1195">
                  <c:v>41178</c:v>
                </c:pt>
                <c:pt idx="1196">
                  <c:v>41179</c:v>
                </c:pt>
                <c:pt idx="1197">
                  <c:v>41179</c:v>
                </c:pt>
                <c:pt idx="1198">
                  <c:v>41180</c:v>
                </c:pt>
                <c:pt idx="1199">
                  <c:v>41180</c:v>
                </c:pt>
                <c:pt idx="1200">
                  <c:v>41190</c:v>
                </c:pt>
                <c:pt idx="1201">
                  <c:v>41190</c:v>
                </c:pt>
                <c:pt idx="1202">
                  <c:v>41191</c:v>
                </c:pt>
                <c:pt idx="1203">
                  <c:v>41191</c:v>
                </c:pt>
                <c:pt idx="1204">
                  <c:v>41192</c:v>
                </c:pt>
                <c:pt idx="1205">
                  <c:v>41192</c:v>
                </c:pt>
                <c:pt idx="1206">
                  <c:v>41193</c:v>
                </c:pt>
                <c:pt idx="1207">
                  <c:v>41193</c:v>
                </c:pt>
                <c:pt idx="1208">
                  <c:v>41194</c:v>
                </c:pt>
                <c:pt idx="1209">
                  <c:v>41194</c:v>
                </c:pt>
                <c:pt idx="1210">
                  <c:v>41197</c:v>
                </c:pt>
                <c:pt idx="1211">
                  <c:v>41197</c:v>
                </c:pt>
                <c:pt idx="1212">
                  <c:v>41198</c:v>
                </c:pt>
                <c:pt idx="1213">
                  <c:v>41198</c:v>
                </c:pt>
                <c:pt idx="1214">
                  <c:v>41199</c:v>
                </c:pt>
                <c:pt idx="1215">
                  <c:v>41199</c:v>
                </c:pt>
                <c:pt idx="1216">
                  <c:v>41200</c:v>
                </c:pt>
                <c:pt idx="1217">
                  <c:v>41200</c:v>
                </c:pt>
                <c:pt idx="1218">
                  <c:v>41201</c:v>
                </c:pt>
                <c:pt idx="1219">
                  <c:v>41201</c:v>
                </c:pt>
                <c:pt idx="1220">
                  <c:v>41204</c:v>
                </c:pt>
                <c:pt idx="1221">
                  <c:v>41204</c:v>
                </c:pt>
                <c:pt idx="1222">
                  <c:v>41205</c:v>
                </c:pt>
                <c:pt idx="1223">
                  <c:v>41205</c:v>
                </c:pt>
                <c:pt idx="1224">
                  <c:v>41206</c:v>
                </c:pt>
                <c:pt idx="1225">
                  <c:v>41206</c:v>
                </c:pt>
                <c:pt idx="1226">
                  <c:v>41207</c:v>
                </c:pt>
                <c:pt idx="1227">
                  <c:v>41207</c:v>
                </c:pt>
                <c:pt idx="1228">
                  <c:v>41208</c:v>
                </c:pt>
                <c:pt idx="1229">
                  <c:v>41208</c:v>
                </c:pt>
                <c:pt idx="1230">
                  <c:v>41211</c:v>
                </c:pt>
                <c:pt idx="1231">
                  <c:v>41211</c:v>
                </c:pt>
                <c:pt idx="1232">
                  <c:v>41212</c:v>
                </c:pt>
                <c:pt idx="1233">
                  <c:v>41212</c:v>
                </c:pt>
                <c:pt idx="1234">
                  <c:v>41213</c:v>
                </c:pt>
                <c:pt idx="1235">
                  <c:v>41213</c:v>
                </c:pt>
                <c:pt idx="1236">
                  <c:v>41214</c:v>
                </c:pt>
                <c:pt idx="1237">
                  <c:v>41214</c:v>
                </c:pt>
                <c:pt idx="1238">
                  <c:v>41215</c:v>
                </c:pt>
                <c:pt idx="1239">
                  <c:v>41215</c:v>
                </c:pt>
                <c:pt idx="1240">
                  <c:v>41218</c:v>
                </c:pt>
                <c:pt idx="1241">
                  <c:v>41218</c:v>
                </c:pt>
                <c:pt idx="1242">
                  <c:v>41219</c:v>
                </c:pt>
                <c:pt idx="1243">
                  <c:v>41219</c:v>
                </c:pt>
                <c:pt idx="1244">
                  <c:v>41220</c:v>
                </c:pt>
                <c:pt idx="1245">
                  <c:v>41220</c:v>
                </c:pt>
                <c:pt idx="1246">
                  <c:v>41221</c:v>
                </c:pt>
                <c:pt idx="1247">
                  <c:v>41221</c:v>
                </c:pt>
                <c:pt idx="1248">
                  <c:v>41222</c:v>
                </c:pt>
                <c:pt idx="1249">
                  <c:v>41222</c:v>
                </c:pt>
                <c:pt idx="1250">
                  <c:v>41225</c:v>
                </c:pt>
                <c:pt idx="1251">
                  <c:v>41225</c:v>
                </c:pt>
                <c:pt idx="1252">
                  <c:v>41226</c:v>
                </c:pt>
                <c:pt idx="1253">
                  <c:v>41226</c:v>
                </c:pt>
                <c:pt idx="1254">
                  <c:v>41227</c:v>
                </c:pt>
                <c:pt idx="1255">
                  <c:v>41227</c:v>
                </c:pt>
                <c:pt idx="1256">
                  <c:v>41228</c:v>
                </c:pt>
                <c:pt idx="1257">
                  <c:v>41228</c:v>
                </c:pt>
                <c:pt idx="1258">
                  <c:v>41229</c:v>
                </c:pt>
                <c:pt idx="1259">
                  <c:v>41229</c:v>
                </c:pt>
                <c:pt idx="1260">
                  <c:v>41232</c:v>
                </c:pt>
                <c:pt idx="1261">
                  <c:v>41232</c:v>
                </c:pt>
                <c:pt idx="1262">
                  <c:v>41233</c:v>
                </c:pt>
                <c:pt idx="1263">
                  <c:v>41233</c:v>
                </c:pt>
                <c:pt idx="1264">
                  <c:v>41234</c:v>
                </c:pt>
                <c:pt idx="1265">
                  <c:v>41234</c:v>
                </c:pt>
                <c:pt idx="1266">
                  <c:v>41235</c:v>
                </c:pt>
                <c:pt idx="1267">
                  <c:v>41235</c:v>
                </c:pt>
                <c:pt idx="1268">
                  <c:v>41236</c:v>
                </c:pt>
                <c:pt idx="1269">
                  <c:v>41236</c:v>
                </c:pt>
                <c:pt idx="1270">
                  <c:v>41239</c:v>
                </c:pt>
                <c:pt idx="1271">
                  <c:v>41239</c:v>
                </c:pt>
                <c:pt idx="1272">
                  <c:v>41240</c:v>
                </c:pt>
                <c:pt idx="1273">
                  <c:v>41240</c:v>
                </c:pt>
                <c:pt idx="1274">
                  <c:v>41241</c:v>
                </c:pt>
                <c:pt idx="1275">
                  <c:v>41241</c:v>
                </c:pt>
                <c:pt idx="1276">
                  <c:v>41242</c:v>
                </c:pt>
                <c:pt idx="1277">
                  <c:v>41242</c:v>
                </c:pt>
                <c:pt idx="1278">
                  <c:v>41243</c:v>
                </c:pt>
                <c:pt idx="1279">
                  <c:v>41243</c:v>
                </c:pt>
                <c:pt idx="1280">
                  <c:v>41246</c:v>
                </c:pt>
                <c:pt idx="1281">
                  <c:v>41246</c:v>
                </c:pt>
                <c:pt idx="1282">
                  <c:v>41247</c:v>
                </c:pt>
                <c:pt idx="1283">
                  <c:v>41247</c:v>
                </c:pt>
                <c:pt idx="1284">
                  <c:v>41248</c:v>
                </c:pt>
                <c:pt idx="1285">
                  <c:v>41248</c:v>
                </c:pt>
                <c:pt idx="1286">
                  <c:v>41249</c:v>
                </c:pt>
                <c:pt idx="1287">
                  <c:v>41249</c:v>
                </c:pt>
                <c:pt idx="1288">
                  <c:v>41250</c:v>
                </c:pt>
                <c:pt idx="1289">
                  <c:v>41250</c:v>
                </c:pt>
                <c:pt idx="1290">
                  <c:v>41253</c:v>
                </c:pt>
                <c:pt idx="1291">
                  <c:v>41253</c:v>
                </c:pt>
                <c:pt idx="1292">
                  <c:v>41254</c:v>
                </c:pt>
                <c:pt idx="1293">
                  <c:v>41254</c:v>
                </c:pt>
                <c:pt idx="1294">
                  <c:v>41255</c:v>
                </c:pt>
                <c:pt idx="1295">
                  <c:v>41255</c:v>
                </c:pt>
                <c:pt idx="1296">
                  <c:v>41256</c:v>
                </c:pt>
                <c:pt idx="1297">
                  <c:v>41256</c:v>
                </c:pt>
                <c:pt idx="1298">
                  <c:v>41257</c:v>
                </c:pt>
                <c:pt idx="1299">
                  <c:v>41257</c:v>
                </c:pt>
                <c:pt idx="1300">
                  <c:v>41260</c:v>
                </c:pt>
                <c:pt idx="1301">
                  <c:v>41260</c:v>
                </c:pt>
                <c:pt idx="1302">
                  <c:v>41261</c:v>
                </c:pt>
                <c:pt idx="1303">
                  <c:v>41261</c:v>
                </c:pt>
                <c:pt idx="1304">
                  <c:v>41262</c:v>
                </c:pt>
                <c:pt idx="1305">
                  <c:v>41262</c:v>
                </c:pt>
                <c:pt idx="1306">
                  <c:v>41263</c:v>
                </c:pt>
                <c:pt idx="1307">
                  <c:v>41263</c:v>
                </c:pt>
                <c:pt idx="1308">
                  <c:v>41264</c:v>
                </c:pt>
                <c:pt idx="1309">
                  <c:v>41264</c:v>
                </c:pt>
                <c:pt idx="1310">
                  <c:v>41267</c:v>
                </c:pt>
                <c:pt idx="1311">
                  <c:v>41267</c:v>
                </c:pt>
                <c:pt idx="1312">
                  <c:v>41268</c:v>
                </c:pt>
                <c:pt idx="1313">
                  <c:v>41268</c:v>
                </c:pt>
                <c:pt idx="1314">
                  <c:v>41269</c:v>
                </c:pt>
                <c:pt idx="1315">
                  <c:v>41269</c:v>
                </c:pt>
                <c:pt idx="1316">
                  <c:v>41270</c:v>
                </c:pt>
                <c:pt idx="1317">
                  <c:v>41270</c:v>
                </c:pt>
                <c:pt idx="1318">
                  <c:v>41271</c:v>
                </c:pt>
                <c:pt idx="1319">
                  <c:v>41271</c:v>
                </c:pt>
                <c:pt idx="1320">
                  <c:v>41274</c:v>
                </c:pt>
                <c:pt idx="1321">
                  <c:v>41274</c:v>
                </c:pt>
                <c:pt idx="1322">
                  <c:v>41278</c:v>
                </c:pt>
                <c:pt idx="1323">
                  <c:v>41278</c:v>
                </c:pt>
                <c:pt idx="1324">
                  <c:v>41281</c:v>
                </c:pt>
                <c:pt idx="1325">
                  <c:v>41281</c:v>
                </c:pt>
                <c:pt idx="1326">
                  <c:v>41282</c:v>
                </c:pt>
                <c:pt idx="1327">
                  <c:v>41282</c:v>
                </c:pt>
                <c:pt idx="1328">
                  <c:v>41283</c:v>
                </c:pt>
                <c:pt idx="1329">
                  <c:v>41283</c:v>
                </c:pt>
                <c:pt idx="1330">
                  <c:v>41284</c:v>
                </c:pt>
                <c:pt idx="1331">
                  <c:v>41284</c:v>
                </c:pt>
                <c:pt idx="1332">
                  <c:v>41285</c:v>
                </c:pt>
                <c:pt idx="1333">
                  <c:v>41285</c:v>
                </c:pt>
                <c:pt idx="1334">
                  <c:v>41288</c:v>
                </c:pt>
                <c:pt idx="1335">
                  <c:v>41288</c:v>
                </c:pt>
                <c:pt idx="1336">
                  <c:v>41289</c:v>
                </c:pt>
                <c:pt idx="1337">
                  <c:v>41289</c:v>
                </c:pt>
                <c:pt idx="1338">
                  <c:v>41290</c:v>
                </c:pt>
                <c:pt idx="1339">
                  <c:v>41290</c:v>
                </c:pt>
                <c:pt idx="1340">
                  <c:v>41291</c:v>
                </c:pt>
                <c:pt idx="1341">
                  <c:v>41291</c:v>
                </c:pt>
                <c:pt idx="1342">
                  <c:v>41292</c:v>
                </c:pt>
                <c:pt idx="1343">
                  <c:v>41292</c:v>
                </c:pt>
                <c:pt idx="1344">
                  <c:v>41295</c:v>
                </c:pt>
                <c:pt idx="1345">
                  <c:v>41295</c:v>
                </c:pt>
                <c:pt idx="1346">
                  <c:v>41296</c:v>
                </c:pt>
                <c:pt idx="1347">
                  <c:v>41296</c:v>
                </c:pt>
                <c:pt idx="1348">
                  <c:v>41297</c:v>
                </c:pt>
                <c:pt idx="1349">
                  <c:v>41297</c:v>
                </c:pt>
                <c:pt idx="1350">
                  <c:v>41298</c:v>
                </c:pt>
                <c:pt idx="1351">
                  <c:v>41298</c:v>
                </c:pt>
                <c:pt idx="1352">
                  <c:v>41299</c:v>
                </c:pt>
                <c:pt idx="1353">
                  <c:v>41299</c:v>
                </c:pt>
                <c:pt idx="1354">
                  <c:v>41302</c:v>
                </c:pt>
                <c:pt idx="1355">
                  <c:v>41302</c:v>
                </c:pt>
                <c:pt idx="1356">
                  <c:v>41303</c:v>
                </c:pt>
                <c:pt idx="1357">
                  <c:v>41303</c:v>
                </c:pt>
                <c:pt idx="1358">
                  <c:v>41304</c:v>
                </c:pt>
                <c:pt idx="1359">
                  <c:v>41304</c:v>
                </c:pt>
                <c:pt idx="1360">
                  <c:v>41305</c:v>
                </c:pt>
                <c:pt idx="1361">
                  <c:v>41305</c:v>
                </c:pt>
                <c:pt idx="1362">
                  <c:v>41306</c:v>
                </c:pt>
                <c:pt idx="1363">
                  <c:v>41306</c:v>
                </c:pt>
                <c:pt idx="1364">
                  <c:v>41309</c:v>
                </c:pt>
                <c:pt idx="1365">
                  <c:v>41309</c:v>
                </c:pt>
                <c:pt idx="1366">
                  <c:v>41310</c:v>
                </c:pt>
                <c:pt idx="1367">
                  <c:v>41310</c:v>
                </c:pt>
                <c:pt idx="1368">
                  <c:v>41311</c:v>
                </c:pt>
                <c:pt idx="1369">
                  <c:v>41311</c:v>
                </c:pt>
                <c:pt idx="1370">
                  <c:v>41312</c:v>
                </c:pt>
                <c:pt idx="1371">
                  <c:v>41312</c:v>
                </c:pt>
                <c:pt idx="1372">
                  <c:v>41313</c:v>
                </c:pt>
                <c:pt idx="1373">
                  <c:v>41313</c:v>
                </c:pt>
                <c:pt idx="1374">
                  <c:v>41323</c:v>
                </c:pt>
                <c:pt idx="1375">
                  <c:v>41323</c:v>
                </c:pt>
                <c:pt idx="1376">
                  <c:v>41324</c:v>
                </c:pt>
                <c:pt idx="1377">
                  <c:v>41324</c:v>
                </c:pt>
                <c:pt idx="1378">
                  <c:v>41325</c:v>
                </c:pt>
                <c:pt idx="1379">
                  <c:v>41325</c:v>
                </c:pt>
                <c:pt idx="1380">
                  <c:v>41326</c:v>
                </c:pt>
                <c:pt idx="1381">
                  <c:v>41326</c:v>
                </c:pt>
                <c:pt idx="1382">
                  <c:v>41327</c:v>
                </c:pt>
                <c:pt idx="1383">
                  <c:v>41327</c:v>
                </c:pt>
                <c:pt idx="1384">
                  <c:v>41330</c:v>
                </c:pt>
                <c:pt idx="1385">
                  <c:v>41330</c:v>
                </c:pt>
                <c:pt idx="1386">
                  <c:v>41331</c:v>
                </c:pt>
                <c:pt idx="1387">
                  <c:v>41331</c:v>
                </c:pt>
                <c:pt idx="1388">
                  <c:v>41332</c:v>
                </c:pt>
                <c:pt idx="1389">
                  <c:v>41332</c:v>
                </c:pt>
                <c:pt idx="1390">
                  <c:v>41333</c:v>
                </c:pt>
                <c:pt idx="1391">
                  <c:v>41333</c:v>
                </c:pt>
                <c:pt idx="1392">
                  <c:v>41334</c:v>
                </c:pt>
                <c:pt idx="1393">
                  <c:v>41334</c:v>
                </c:pt>
                <c:pt idx="1394">
                  <c:v>41337</c:v>
                </c:pt>
                <c:pt idx="1395">
                  <c:v>41337</c:v>
                </c:pt>
                <c:pt idx="1396">
                  <c:v>41338</c:v>
                </c:pt>
                <c:pt idx="1397">
                  <c:v>41338</c:v>
                </c:pt>
                <c:pt idx="1398">
                  <c:v>41339</c:v>
                </c:pt>
                <c:pt idx="1399">
                  <c:v>41339</c:v>
                </c:pt>
                <c:pt idx="1400">
                  <c:v>41340</c:v>
                </c:pt>
                <c:pt idx="1401">
                  <c:v>41340</c:v>
                </c:pt>
                <c:pt idx="1402">
                  <c:v>41341</c:v>
                </c:pt>
                <c:pt idx="1403">
                  <c:v>41341</c:v>
                </c:pt>
                <c:pt idx="1404">
                  <c:v>41344</c:v>
                </c:pt>
                <c:pt idx="1405">
                  <c:v>41344</c:v>
                </c:pt>
                <c:pt idx="1406">
                  <c:v>41345</c:v>
                </c:pt>
                <c:pt idx="1407">
                  <c:v>41345</c:v>
                </c:pt>
                <c:pt idx="1408">
                  <c:v>41346</c:v>
                </c:pt>
                <c:pt idx="1409">
                  <c:v>41346</c:v>
                </c:pt>
                <c:pt idx="1410">
                  <c:v>41347</c:v>
                </c:pt>
                <c:pt idx="1411">
                  <c:v>41347</c:v>
                </c:pt>
                <c:pt idx="1412">
                  <c:v>41348</c:v>
                </c:pt>
                <c:pt idx="1413">
                  <c:v>41348</c:v>
                </c:pt>
                <c:pt idx="1414">
                  <c:v>41351</c:v>
                </c:pt>
                <c:pt idx="1415">
                  <c:v>41351</c:v>
                </c:pt>
                <c:pt idx="1416">
                  <c:v>41352</c:v>
                </c:pt>
                <c:pt idx="1417">
                  <c:v>41352</c:v>
                </c:pt>
                <c:pt idx="1418">
                  <c:v>41353</c:v>
                </c:pt>
                <c:pt idx="1419">
                  <c:v>41353</c:v>
                </c:pt>
                <c:pt idx="1420">
                  <c:v>41354</c:v>
                </c:pt>
                <c:pt idx="1421">
                  <c:v>41354</c:v>
                </c:pt>
                <c:pt idx="1422">
                  <c:v>41355</c:v>
                </c:pt>
                <c:pt idx="1423">
                  <c:v>41355</c:v>
                </c:pt>
                <c:pt idx="1424">
                  <c:v>41358</c:v>
                </c:pt>
                <c:pt idx="1425">
                  <c:v>41358</c:v>
                </c:pt>
                <c:pt idx="1426">
                  <c:v>41359</c:v>
                </c:pt>
                <c:pt idx="1427">
                  <c:v>41359</c:v>
                </c:pt>
                <c:pt idx="1428">
                  <c:v>41360</c:v>
                </c:pt>
                <c:pt idx="1429">
                  <c:v>41360</c:v>
                </c:pt>
                <c:pt idx="1430">
                  <c:v>41361</c:v>
                </c:pt>
                <c:pt idx="1431">
                  <c:v>41361</c:v>
                </c:pt>
                <c:pt idx="1432">
                  <c:v>41362</c:v>
                </c:pt>
                <c:pt idx="1433">
                  <c:v>41362</c:v>
                </c:pt>
                <c:pt idx="1434">
                  <c:v>41365</c:v>
                </c:pt>
                <c:pt idx="1435">
                  <c:v>41365</c:v>
                </c:pt>
                <c:pt idx="1436">
                  <c:v>41366</c:v>
                </c:pt>
                <c:pt idx="1437">
                  <c:v>41366</c:v>
                </c:pt>
                <c:pt idx="1438">
                  <c:v>41367</c:v>
                </c:pt>
                <c:pt idx="1439">
                  <c:v>41367</c:v>
                </c:pt>
                <c:pt idx="1440">
                  <c:v>41372</c:v>
                </c:pt>
                <c:pt idx="1441">
                  <c:v>41372</c:v>
                </c:pt>
                <c:pt idx="1442">
                  <c:v>41373</c:v>
                </c:pt>
                <c:pt idx="1443">
                  <c:v>41373</c:v>
                </c:pt>
                <c:pt idx="1444">
                  <c:v>41374</c:v>
                </c:pt>
                <c:pt idx="1445">
                  <c:v>41374</c:v>
                </c:pt>
                <c:pt idx="1446">
                  <c:v>41375</c:v>
                </c:pt>
                <c:pt idx="1447">
                  <c:v>41375</c:v>
                </c:pt>
                <c:pt idx="1448">
                  <c:v>41376</c:v>
                </c:pt>
                <c:pt idx="1449">
                  <c:v>41376</c:v>
                </c:pt>
                <c:pt idx="1450">
                  <c:v>41379</c:v>
                </c:pt>
                <c:pt idx="1451">
                  <c:v>41379</c:v>
                </c:pt>
                <c:pt idx="1452">
                  <c:v>41380</c:v>
                </c:pt>
                <c:pt idx="1453">
                  <c:v>41380</c:v>
                </c:pt>
                <c:pt idx="1454">
                  <c:v>41381</c:v>
                </c:pt>
                <c:pt idx="1455">
                  <c:v>41381</c:v>
                </c:pt>
                <c:pt idx="1456">
                  <c:v>41382</c:v>
                </c:pt>
                <c:pt idx="1457">
                  <c:v>41382</c:v>
                </c:pt>
                <c:pt idx="1458">
                  <c:v>41383</c:v>
                </c:pt>
                <c:pt idx="1459">
                  <c:v>41383</c:v>
                </c:pt>
                <c:pt idx="1460">
                  <c:v>41386</c:v>
                </c:pt>
                <c:pt idx="1461">
                  <c:v>41386</c:v>
                </c:pt>
                <c:pt idx="1462">
                  <c:v>41387</c:v>
                </c:pt>
                <c:pt idx="1463">
                  <c:v>41387</c:v>
                </c:pt>
                <c:pt idx="1464">
                  <c:v>41388</c:v>
                </c:pt>
                <c:pt idx="1465">
                  <c:v>41388</c:v>
                </c:pt>
                <c:pt idx="1466">
                  <c:v>41389</c:v>
                </c:pt>
                <c:pt idx="1467">
                  <c:v>41389</c:v>
                </c:pt>
                <c:pt idx="1468">
                  <c:v>41390</c:v>
                </c:pt>
                <c:pt idx="1469">
                  <c:v>41390</c:v>
                </c:pt>
                <c:pt idx="1470">
                  <c:v>41396</c:v>
                </c:pt>
                <c:pt idx="1471">
                  <c:v>41396</c:v>
                </c:pt>
                <c:pt idx="1472">
                  <c:v>41397</c:v>
                </c:pt>
                <c:pt idx="1473">
                  <c:v>41397</c:v>
                </c:pt>
                <c:pt idx="1474">
                  <c:v>41400</c:v>
                </c:pt>
                <c:pt idx="1475">
                  <c:v>41400</c:v>
                </c:pt>
                <c:pt idx="1476">
                  <c:v>41401</c:v>
                </c:pt>
                <c:pt idx="1477">
                  <c:v>41401</c:v>
                </c:pt>
                <c:pt idx="1478">
                  <c:v>41402</c:v>
                </c:pt>
                <c:pt idx="1479">
                  <c:v>41402</c:v>
                </c:pt>
                <c:pt idx="1480">
                  <c:v>41403</c:v>
                </c:pt>
                <c:pt idx="1481">
                  <c:v>41403</c:v>
                </c:pt>
                <c:pt idx="1482">
                  <c:v>41404</c:v>
                </c:pt>
                <c:pt idx="1483">
                  <c:v>41404</c:v>
                </c:pt>
                <c:pt idx="1484">
                  <c:v>41407</c:v>
                </c:pt>
                <c:pt idx="1485">
                  <c:v>41407</c:v>
                </c:pt>
                <c:pt idx="1486">
                  <c:v>41408</c:v>
                </c:pt>
                <c:pt idx="1487">
                  <c:v>41408</c:v>
                </c:pt>
                <c:pt idx="1488">
                  <c:v>41409</c:v>
                </c:pt>
                <c:pt idx="1489">
                  <c:v>41409</c:v>
                </c:pt>
                <c:pt idx="1490">
                  <c:v>41410</c:v>
                </c:pt>
                <c:pt idx="1491">
                  <c:v>41410</c:v>
                </c:pt>
                <c:pt idx="1492">
                  <c:v>41411</c:v>
                </c:pt>
                <c:pt idx="1493">
                  <c:v>41411</c:v>
                </c:pt>
                <c:pt idx="1494">
                  <c:v>41414</c:v>
                </c:pt>
                <c:pt idx="1495">
                  <c:v>41414</c:v>
                </c:pt>
                <c:pt idx="1496">
                  <c:v>41415</c:v>
                </c:pt>
                <c:pt idx="1497">
                  <c:v>41415</c:v>
                </c:pt>
                <c:pt idx="1498">
                  <c:v>41416</c:v>
                </c:pt>
                <c:pt idx="1499">
                  <c:v>41416</c:v>
                </c:pt>
                <c:pt idx="1500">
                  <c:v>41417</c:v>
                </c:pt>
                <c:pt idx="1501">
                  <c:v>41417</c:v>
                </c:pt>
                <c:pt idx="1502">
                  <c:v>41418</c:v>
                </c:pt>
                <c:pt idx="1503">
                  <c:v>41418</c:v>
                </c:pt>
                <c:pt idx="1504">
                  <c:v>41421</c:v>
                </c:pt>
                <c:pt idx="1505">
                  <c:v>41421</c:v>
                </c:pt>
                <c:pt idx="1506">
                  <c:v>41422</c:v>
                </c:pt>
                <c:pt idx="1507">
                  <c:v>41422</c:v>
                </c:pt>
                <c:pt idx="1508">
                  <c:v>41423</c:v>
                </c:pt>
                <c:pt idx="1509">
                  <c:v>41423</c:v>
                </c:pt>
                <c:pt idx="1510">
                  <c:v>41424</c:v>
                </c:pt>
                <c:pt idx="1511">
                  <c:v>41424</c:v>
                </c:pt>
                <c:pt idx="1512">
                  <c:v>41425</c:v>
                </c:pt>
                <c:pt idx="1513">
                  <c:v>41425</c:v>
                </c:pt>
                <c:pt idx="1514">
                  <c:v>41428</c:v>
                </c:pt>
                <c:pt idx="1515">
                  <c:v>41428</c:v>
                </c:pt>
                <c:pt idx="1516">
                  <c:v>41429</c:v>
                </c:pt>
                <c:pt idx="1517">
                  <c:v>41429</c:v>
                </c:pt>
                <c:pt idx="1518">
                  <c:v>41430</c:v>
                </c:pt>
                <c:pt idx="1519">
                  <c:v>41430</c:v>
                </c:pt>
                <c:pt idx="1520">
                  <c:v>41431</c:v>
                </c:pt>
                <c:pt idx="1521">
                  <c:v>41431</c:v>
                </c:pt>
                <c:pt idx="1522">
                  <c:v>41432</c:v>
                </c:pt>
                <c:pt idx="1523">
                  <c:v>41432</c:v>
                </c:pt>
                <c:pt idx="1524">
                  <c:v>41438</c:v>
                </c:pt>
                <c:pt idx="1525">
                  <c:v>41438</c:v>
                </c:pt>
                <c:pt idx="1526">
                  <c:v>41439</c:v>
                </c:pt>
                <c:pt idx="1527">
                  <c:v>41439</c:v>
                </c:pt>
                <c:pt idx="1528">
                  <c:v>41442</c:v>
                </c:pt>
                <c:pt idx="1529">
                  <c:v>41442</c:v>
                </c:pt>
                <c:pt idx="1530">
                  <c:v>41443</c:v>
                </c:pt>
                <c:pt idx="1531">
                  <c:v>41443</c:v>
                </c:pt>
                <c:pt idx="1532">
                  <c:v>41444</c:v>
                </c:pt>
                <c:pt idx="1533">
                  <c:v>41444</c:v>
                </c:pt>
                <c:pt idx="1534">
                  <c:v>41445</c:v>
                </c:pt>
                <c:pt idx="1535">
                  <c:v>41445</c:v>
                </c:pt>
                <c:pt idx="1536">
                  <c:v>41446</c:v>
                </c:pt>
                <c:pt idx="1537">
                  <c:v>41446</c:v>
                </c:pt>
                <c:pt idx="1538">
                  <c:v>41449</c:v>
                </c:pt>
                <c:pt idx="1539">
                  <c:v>41449</c:v>
                </c:pt>
                <c:pt idx="1540">
                  <c:v>41450</c:v>
                </c:pt>
                <c:pt idx="1541">
                  <c:v>41450</c:v>
                </c:pt>
                <c:pt idx="1542">
                  <c:v>41451</c:v>
                </c:pt>
                <c:pt idx="1543">
                  <c:v>41451</c:v>
                </c:pt>
                <c:pt idx="1544">
                  <c:v>41452</c:v>
                </c:pt>
                <c:pt idx="1545">
                  <c:v>41452</c:v>
                </c:pt>
                <c:pt idx="1546">
                  <c:v>41453</c:v>
                </c:pt>
                <c:pt idx="1547">
                  <c:v>41453</c:v>
                </c:pt>
                <c:pt idx="1548">
                  <c:v>41456</c:v>
                </c:pt>
                <c:pt idx="1549">
                  <c:v>41456</c:v>
                </c:pt>
                <c:pt idx="1550">
                  <c:v>41457</c:v>
                </c:pt>
                <c:pt idx="1551">
                  <c:v>41457</c:v>
                </c:pt>
                <c:pt idx="1552">
                  <c:v>41458</c:v>
                </c:pt>
                <c:pt idx="1553">
                  <c:v>41458</c:v>
                </c:pt>
                <c:pt idx="1554">
                  <c:v>41459</c:v>
                </c:pt>
                <c:pt idx="1555">
                  <c:v>41459</c:v>
                </c:pt>
                <c:pt idx="1556">
                  <c:v>41460</c:v>
                </c:pt>
                <c:pt idx="1557">
                  <c:v>41460</c:v>
                </c:pt>
                <c:pt idx="1558">
                  <c:v>41463</c:v>
                </c:pt>
                <c:pt idx="1559">
                  <c:v>41463</c:v>
                </c:pt>
                <c:pt idx="1560">
                  <c:v>41464</c:v>
                </c:pt>
                <c:pt idx="1561">
                  <c:v>41464</c:v>
                </c:pt>
                <c:pt idx="1562">
                  <c:v>41465</c:v>
                </c:pt>
                <c:pt idx="1563">
                  <c:v>41465</c:v>
                </c:pt>
                <c:pt idx="1564">
                  <c:v>41466</c:v>
                </c:pt>
                <c:pt idx="1565">
                  <c:v>41466</c:v>
                </c:pt>
                <c:pt idx="1566">
                  <c:v>41467</c:v>
                </c:pt>
                <c:pt idx="1567">
                  <c:v>41467</c:v>
                </c:pt>
                <c:pt idx="1568">
                  <c:v>41470</c:v>
                </c:pt>
                <c:pt idx="1569">
                  <c:v>41470</c:v>
                </c:pt>
                <c:pt idx="1570">
                  <c:v>41471</c:v>
                </c:pt>
                <c:pt idx="1571">
                  <c:v>41471</c:v>
                </c:pt>
                <c:pt idx="1572">
                  <c:v>41472</c:v>
                </c:pt>
                <c:pt idx="1573">
                  <c:v>41472</c:v>
                </c:pt>
                <c:pt idx="1574">
                  <c:v>41473</c:v>
                </c:pt>
                <c:pt idx="1575">
                  <c:v>41473</c:v>
                </c:pt>
                <c:pt idx="1576">
                  <c:v>41474</c:v>
                </c:pt>
                <c:pt idx="1577">
                  <c:v>41474</c:v>
                </c:pt>
                <c:pt idx="1578">
                  <c:v>41477</c:v>
                </c:pt>
                <c:pt idx="1579">
                  <c:v>41477</c:v>
                </c:pt>
                <c:pt idx="1580">
                  <c:v>41478</c:v>
                </c:pt>
                <c:pt idx="1581">
                  <c:v>41478</c:v>
                </c:pt>
                <c:pt idx="1582">
                  <c:v>41479</c:v>
                </c:pt>
                <c:pt idx="1583">
                  <c:v>41479</c:v>
                </c:pt>
                <c:pt idx="1584">
                  <c:v>41480</c:v>
                </c:pt>
                <c:pt idx="1585">
                  <c:v>41480</c:v>
                </c:pt>
                <c:pt idx="1586">
                  <c:v>41481</c:v>
                </c:pt>
                <c:pt idx="1587">
                  <c:v>41481</c:v>
                </c:pt>
                <c:pt idx="1588">
                  <c:v>41484</c:v>
                </c:pt>
                <c:pt idx="1589">
                  <c:v>41484</c:v>
                </c:pt>
                <c:pt idx="1590">
                  <c:v>41485</c:v>
                </c:pt>
                <c:pt idx="1591">
                  <c:v>41485</c:v>
                </c:pt>
                <c:pt idx="1592">
                  <c:v>41486</c:v>
                </c:pt>
                <c:pt idx="1593">
                  <c:v>41486</c:v>
                </c:pt>
                <c:pt idx="1594">
                  <c:v>41487</c:v>
                </c:pt>
                <c:pt idx="1595">
                  <c:v>41487</c:v>
                </c:pt>
                <c:pt idx="1596">
                  <c:v>41488</c:v>
                </c:pt>
                <c:pt idx="1597">
                  <c:v>41488</c:v>
                </c:pt>
                <c:pt idx="1598">
                  <c:v>41491</c:v>
                </c:pt>
                <c:pt idx="1599">
                  <c:v>41491</c:v>
                </c:pt>
                <c:pt idx="1600">
                  <c:v>41492</c:v>
                </c:pt>
                <c:pt idx="1601">
                  <c:v>41492</c:v>
                </c:pt>
                <c:pt idx="1602">
                  <c:v>41493</c:v>
                </c:pt>
                <c:pt idx="1603">
                  <c:v>41493</c:v>
                </c:pt>
                <c:pt idx="1604">
                  <c:v>41494</c:v>
                </c:pt>
                <c:pt idx="1605">
                  <c:v>41494</c:v>
                </c:pt>
                <c:pt idx="1606">
                  <c:v>41495</c:v>
                </c:pt>
                <c:pt idx="1607">
                  <c:v>41495</c:v>
                </c:pt>
                <c:pt idx="1608">
                  <c:v>41498</c:v>
                </c:pt>
                <c:pt idx="1609">
                  <c:v>41498</c:v>
                </c:pt>
                <c:pt idx="1610">
                  <c:v>41499</c:v>
                </c:pt>
                <c:pt idx="1611">
                  <c:v>41499</c:v>
                </c:pt>
                <c:pt idx="1612">
                  <c:v>41500</c:v>
                </c:pt>
                <c:pt idx="1613">
                  <c:v>41500</c:v>
                </c:pt>
                <c:pt idx="1614">
                  <c:v>41501</c:v>
                </c:pt>
                <c:pt idx="1615">
                  <c:v>41501</c:v>
                </c:pt>
                <c:pt idx="1616">
                  <c:v>41502</c:v>
                </c:pt>
                <c:pt idx="1617">
                  <c:v>41502</c:v>
                </c:pt>
                <c:pt idx="1618">
                  <c:v>41505</c:v>
                </c:pt>
                <c:pt idx="1619">
                  <c:v>41505</c:v>
                </c:pt>
                <c:pt idx="1620">
                  <c:v>41506</c:v>
                </c:pt>
                <c:pt idx="1621">
                  <c:v>41506</c:v>
                </c:pt>
                <c:pt idx="1622">
                  <c:v>41507</c:v>
                </c:pt>
                <c:pt idx="1623">
                  <c:v>41507</c:v>
                </c:pt>
                <c:pt idx="1624">
                  <c:v>41508</c:v>
                </c:pt>
                <c:pt idx="1625">
                  <c:v>41508</c:v>
                </c:pt>
                <c:pt idx="1626">
                  <c:v>41509</c:v>
                </c:pt>
                <c:pt idx="1627">
                  <c:v>41509</c:v>
                </c:pt>
                <c:pt idx="1628">
                  <c:v>41512</c:v>
                </c:pt>
                <c:pt idx="1629">
                  <c:v>41512</c:v>
                </c:pt>
                <c:pt idx="1630">
                  <c:v>41513</c:v>
                </c:pt>
                <c:pt idx="1631">
                  <c:v>41513</c:v>
                </c:pt>
                <c:pt idx="1632">
                  <c:v>41514</c:v>
                </c:pt>
                <c:pt idx="1633">
                  <c:v>41514</c:v>
                </c:pt>
                <c:pt idx="1634">
                  <c:v>41515</c:v>
                </c:pt>
                <c:pt idx="1635">
                  <c:v>41515</c:v>
                </c:pt>
                <c:pt idx="1636">
                  <c:v>41516</c:v>
                </c:pt>
                <c:pt idx="1637">
                  <c:v>41516</c:v>
                </c:pt>
                <c:pt idx="1638">
                  <c:v>41519</c:v>
                </c:pt>
                <c:pt idx="1639">
                  <c:v>41519</c:v>
                </c:pt>
                <c:pt idx="1640">
                  <c:v>41520</c:v>
                </c:pt>
                <c:pt idx="1641">
                  <c:v>41520</c:v>
                </c:pt>
                <c:pt idx="1642">
                  <c:v>41521</c:v>
                </c:pt>
                <c:pt idx="1643">
                  <c:v>41521</c:v>
                </c:pt>
                <c:pt idx="1644">
                  <c:v>41522</c:v>
                </c:pt>
                <c:pt idx="1645">
                  <c:v>41522</c:v>
                </c:pt>
                <c:pt idx="1646">
                  <c:v>41523</c:v>
                </c:pt>
                <c:pt idx="1647">
                  <c:v>41523</c:v>
                </c:pt>
                <c:pt idx="1648">
                  <c:v>41526</c:v>
                </c:pt>
                <c:pt idx="1649">
                  <c:v>41526</c:v>
                </c:pt>
                <c:pt idx="1650">
                  <c:v>41527</c:v>
                </c:pt>
                <c:pt idx="1651">
                  <c:v>41527</c:v>
                </c:pt>
                <c:pt idx="1652">
                  <c:v>41528</c:v>
                </c:pt>
                <c:pt idx="1653">
                  <c:v>41528</c:v>
                </c:pt>
                <c:pt idx="1654">
                  <c:v>41529</c:v>
                </c:pt>
                <c:pt idx="1655">
                  <c:v>41529</c:v>
                </c:pt>
                <c:pt idx="1656">
                  <c:v>41530</c:v>
                </c:pt>
                <c:pt idx="1657">
                  <c:v>41530</c:v>
                </c:pt>
                <c:pt idx="1658">
                  <c:v>41533</c:v>
                </c:pt>
                <c:pt idx="1659">
                  <c:v>41533</c:v>
                </c:pt>
                <c:pt idx="1660">
                  <c:v>41534</c:v>
                </c:pt>
                <c:pt idx="1661">
                  <c:v>41534</c:v>
                </c:pt>
                <c:pt idx="1662">
                  <c:v>41535</c:v>
                </c:pt>
                <c:pt idx="1663">
                  <c:v>41535</c:v>
                </c:pt>
                <c:pt idx="1664">
                  <c:v>41540</c:v>
                </c:pt>
                <c:pt idx="1665">
                  <c:v>41540</c:v>
                </c:pt>
                <c:pt idx="1666">
                  <c:v>41541</c:v>
                </c:pt>
                <c:pt idx="1667">
                  <c:v>41541</c:v>
                </c:pt>
                <c:pt idx="1668">
                  <c:v>41542</c:v>
                </c:pt>
                <c:pt idx="1669">
                  <c:v>41542</c:v>
                </c:pt>
                <c:pt idx="1670">
                  <c:v>41543</c:v>
                </c:pt>
                <c:pt idx="1671">
                  <c:v>41543</c:v>
                </c:pt>
                <c:pt idx="1672">
                  <c:v>41544</c:v>
                </c:pt>
                <c:pt idx="1673">
                  <c:v>41544</c:v>
                </c:pt>
                <c:pt idx="1674">
                  <c:v>41547</c:v>
                </c:pt>
                <c:pt idx="1675">
                  <c:v>41547</c:v>
                </c:pt>
                <c:pt idx="1676">
                  <c:v>41555</c:v>
                </c:pt>
                <c:pt idx="1677">
                  <c:v>41555</c:v>
                </c:pt>
                <c:pt idx="1678">
                  <c:v>41556</c:v>
                </c:pt>
                <c:pt idx="1679">
                  <c:v>41556</c:v>
                </c:pt>
                <c:pt idx="1680">
                  <c:v>41557</c:v>
                </c:pt>
                <c:pt idx="1681">
                  <c:v>41557</c:v>
                </c:pt>
                <c:pt idx="1682">
                  <c:v>41558</c:v>
                </c:pt>
                <c:pt idx="1683">
                  <c:v>41558</c:v>
                </c:pt>
                <c:pt idx="1684">
                  <c:v>41561</c:v>
                </c:pt>
                <c:pt idx="1685">
                  <c:v>41561</c:v>
                </c:pt>
                <c:pt idx="1686">
                  <c:v>41562</c:v>
                </c:pt>
                <c:pt idx="1687">
                  <c:v>41562</c:v>
                </c:pt>
                <c:pt idx="1688">
                  <c:v>41563</c:v>
                </c:pt>
                <c:pt idx="1689">
                  <c:v>41563</c:v>
                </c:pt>
                <c:pt idx="1690">
                  <c:v>41564</c:v>
                </c:pt>
                <c:pt idx="1691">
                  <c:v>41564</c:v>
                </c:pt>
                <c:pt idx="1692">
                  <c:v>41565</c:v>
                </c:pt>
                <c:pt idx="1693">
                  <c:v>41565</c:v>
                </c:pt>
                <c:pt idx="1694">
                  <c:v>41568</c:v>
                </c:pt>
                <c:pt idx="1695">
                  <c:v>41568</c:v>
                </c:pt>
                <c:pt idx="1696">
                  <c:v>41569</c:v>
                </c:pt>
                <c:pt idx="1697">
                  <c:v>41569</c:v>
                </c:pt>
                <c:pt idx="1698">
                  <c:v>41570</c:v>
                </c:pt>
                <c:pt idx="1699">
                  <c:v>41570</c:v>
                </c:pt>
                <c:pt idx="1700">
                  <c:v>41571</c:v>
                </c:pt>
                <c:pt idx="1701">
                  <c:v>41571</c:v>
                </c:pt>
                <c:pt idx="1702">
                  <c:v>41572</c:v>
                </c:pt>
                <c:pt idx="1703">
                  <c:v>41572</c:v>
                </c:pt>
                <c:pt idx="1704">
                  <c:v>41575</c:v>
                </c:pt>
                <c:pt idx="1705">
                  <c:v>41575</c:v>
                </c:pt>
                <c:pt idx="1706">
                  <c:v>41576</c:v>
                </c:pt>
                <c:pt idx="1707">
                  <c:v>41576</c:v>
                </c:pt>
                <c:pt idx="1708">
                  <c:v>41577</c:v>
                </c:pt>
                <c:pt idx="1709">
                  <c:v>41577</c:v>
                </c:pt>
                <c:pt idx="1710">
                  <c:v>41578</c:v>
                </c:pt>
                <c:pt idx="1711">
                  <c:v>41578</c:v>
                </c:pt>
                <c:pt idx="1712">
                  <c:v>41579</c:v>
                </c:pt>
                <c:pt idx="1713">
                  <c:v>41579</c:v>
                </c:pt>
                <c:pt idx="1714">
                  <c:v>41582</c:v>
                </c:pt>
                <c:pt idx="1715">
                  <c:v>41582</c:v>
                </c:pt>
                <c:pt idx="1716">
                  <c:v>41583</c:v>
                </c:pt>
                <c:pt idx="1717">
                  <c:v>41583</c:v>
                </c:pt>
                <c:pt idx="1718">
                  <c:v>41584</c:v>
                </c:pt>
                <c:pt idx="1719">
                  <c:v>41584</c:v>
                </c:pt>
                <c:pt idx="1720">
                  <c:v>41585</c:v>
                </c:pt>
                <c:pt idx="1721">
                  <c:v>41585</c:v>
                </c:pt>
                <c:pt idx="1722">
                  <c:v>41586</c:v>
                </c:pt>
                <c:pt idx="1723">
                  <c:v>41586</c:v>
                </c:pt>
                <c:pt idx="1724">
                  <c:v>41589</c:v>
                </c:pt>
                <c:pt idx="1725">
                  <c:v>41589</c:v>
                </c:pt>
                <c:pt idx="1726">
                  <c:v>41590</c:v>
                </c:pt>
                <c:pt idx="1727">
                  <c:v>41590</c:v>
                </c:pt>
                <c:pt idx="1728">
                  <c:v>41591</c:v>
                </c:pt>
                <c:pt idx="1729">
                  <c:v>41591</c:v>
                </c:pt>
                <c:pt idx="1730">
                  <c:v>41592</c:v>
                </c:pt>
                <c:pt idx="1731">
                  <c:v>41592</c:v>
                </c:pt>
                <c:pt idx="1732">
                  <c:v>41593</c:v>
                </c:pt>
                <c:pt idx="1733">
                  <c:v>41593</c:v>
                </c:pt>
                <c:pt idx="1734">
                  <c:v>41596</c:v>
                </c:pt>
                <c:pt idx="1735">
                  <c:v>41596</c:v>
                </c:pt>
                <c:pt idx="1736">
                  <c:v>41597</c:v>
                </c:pt>
                <c:pt idx="1737">
                  <c:v>41597</c:v>
                </c:pt>
                <c:pt idx="1738">
                  <c:v>41598</c:v>
                </c:pt>
                <c:pt idx="1739">
                  <c:v>41598</c:v>
                </c:pt>
                <c:pt idx="1740">
                  <c:v>41599</c:v>
                </c:pt>
                <c:pt idx="1741">
                  <c:v>41599</c:v>
                </c:pt>
                <c:pt idx="1742">
                  <c:v>41600</c:v>
                </c:pt>
                <c:pt idx="1743">
                  <c:v>41600</c:v>
                </c:pt>
                <c:pt idx="1744">
                  <c:v>41603</c:v>
                </c:pt>
                <c:pt idx="1745">
                  <c:v>41603</c:v>
                </c:pt>
                <c:pt idx="1746">
                  <c:v>41604</c:v>
                </c:pt>
                <c:pt idx="1747">
                  <c:v>41604</c:v>
                </c:pt>
                <c:pt idx="1748">
                  <c:v>41605</c:v>
                </c:pt>
                <c:pt idx="1749">
                  <c:v>41605</c:v>
                </c:pt>
                <c:pt idx="1750">
                  <c:v>41606</c:v>
                </c:pt>
                <c:pt idx="1751">
                  <c:v>41606</c:v>
                </c:pt>
                <c:pt idx="1752">
                  <c:v>41607</c:v>
                </c:pt>
                <c:pt idx="1753">
                  <c:v>41607</c:v>
                </c:pt>
                <c:pt idx="1754">
                  <c:v>41610</c:v>
                </c:pt>
                <c:pt idx="1755">
                  <c:v>41610</c:v>
                </c:pt>
                <c:pt idx="1756">
                  <c:v>41611</c:v>
                </c:pt>
                <c:pt idx="1757">
                  <c:v>41611</c:v>
                </c:pt>
                <c:pt idx="1758">
                  <c:v>41612</c:v>
                </c:pt>
                <c:pt idx="1759">
                  <c:v>41612</c:v>
                </c:pt>
                <c:pt idx="1760">
                  <c:v>41613</c:v>
                </c:pt>
                <c:pt idx="1761">
                  <c:v>41613</c:v>
                </c:pt>
                <c:pt idx="1762">
                  <c:v>41614</c:v>
                </c:pt>
                <c:pt idx="1763">
                  <c:v>41614</c:v>
                </c:pt>
                <c:pt idx="1764">
                  <c:v>41617</c:v>
                </c:pt>
                <c:pt idx="1765">
                  <c:v>41617</c:v>
                </c:pt>
                <c:pt idx="1766">
                  <c:v>41618</c:v>
                </c:pt>
                <c:pt idx="1767">
                  <c:v>41618</c:v>
                </c:pt>
                <c:pt idx="1768">
                  <c:v>41619</c:v>
                </c:pt>
                <c:pt idx="1769">
                  <c:v>41619</c:v>
                </c:pt>
                <c:pt idx="1770">
                  <c:v>41620</c:v>
                </c:pt>
                <c:pt idx="1771">
                  <c:v>41620</c:v>
                </c:pt>
                <c:pt idx="1772">
                  <c:v>41621</c:v>
                </c:pt>
                <c:pt idx="1773">
                  <c:v>41621</c:v>
                </c:pt>
                <c:pt idx="1774">
                  <c:v>41624</c:v>
                </c:pt>
                <c:pt idx="1775">
                  <c:v>41624</c:v>
                </c:pt>
                <c:pt idx="1776">
                  <c:v>41625</c:v>
                </c:pt>
                <c:pt idx="1777">
                  <c:v>41625</c:v>
                </c:pt>
                <c:pt idx="1778">
                  <c:v>41626</c:v>
                </c:pt>
                <c:pt idx="1779">
                  <c:v>41626</c:v>
                </c:pt>
                <c:pt idx="1780">
                  <c:v>41627</c:v>
                </c:pt>
                <c:pt idx="1781">
                  <c:v>41627</c:v>
                </c:pt>
                <c:pt idx="1782">
                  <c:v>41628</c:v>
                </c:pt>
                <c:pt idx="1783">
                  <c:v>41628</c:v>
                </c:pt>
                <c:pt idx="1784">
                  <c:v>41631</c:v>
                </c:pt>
                <c:pt idx="1785">
                  <c:v>41631</c:v>
                </c:pt>
                <c:pt idx="1786">
                  <c:v>41632</c:v>
                </c:pt>
                <c:pt idx="1787">
                  <c:v>41632</c:v>
                </c:pt>
                <c:pt idx="1788">
                  <c:v>41633</c:v>
                </c:pt>
                <c:pt idx="1789">
                  <c:v>41633</c:v>
                </c:pt>
                <c:pt idx="1790">
                  <c:v>41634</c:v>
                </c:pt>
                <c:pt idx="1791">
                  <c:v>41634</c:v>
                </c:pt>
                <c:pt idx="1792">
                  <c:v>41635</c:v>
                </c:pt>
                <c:pt idx="1793">
                  <c:v>41635</c:v>
                </c:pt>
                <c:pt idx="1794">
                  <c:v>41638</c:v>
                </c:pt>
                <c:pt idx="1795">
                  <c:v>41638</c:v>
                </c:pt>
                <c:pt idx="1796">
                  <c:v>41639</c:v>
                </c:pt>
                <c:pt idx="1797">
                  <c:v>41639</c:v>
                </c:pt>
                <c:pt idx="1798">
                  <c:v>41641</c:v>
                </c:pt>
                <c:pt idx="1799">
                  <c:v>41641</c:v>
                </c:pt>
                <c:pt idx="1800">
                  <c:v>41642</c:v>
                </c:pt>
                <c:pt idx="1801">
                  <c:v>41642</c:v>
                </c:pt>
                <c:pt idx="1802">
                  <c:v>41645</c:v>
                </c:pt>
                <c:pt idx="1803">
                  <c:v>41645</c:v>
                </c:pt>
                <c:pt idx="1804">
                  <c:v>41646</c:v>
                </c:pt>
                <c:pt idx="1805">
                  <c:v>41646</c:v>
                </c:pt>
                <c:pt idx="1806">
                  <c:v>41647</c:v>
                </c:pt>
                <c:pt idx="1807">
                  <c:v>41647</c:v>
                </c:pt>
                <c:pt idx="1808">
                  <c:v>41648</c:v>
                </c:pt>
                <c:pt idx="1809">
                  <c:v>41648</c:v>
                </c:pt>
                <c:pt idx="1810">
                  <c:v>41649</c:v>
                </c:pt>
                <c:pt idx="1811">
                  <c:v>41649</c:v>
                </c:pt>
                <c:pt idx="1812">
                  <c:v>41652</c:v>
                </c:pt>
                <c:pt idx="1813">
                  <c:v>41652</c:v>
                </c:pt>
                <c:pt idx="1814">
                  <c:v>41653</c:v>
                </c:pt>
                <c:pt idx="1815">
                  <c:v>41653</c:v>
                </c:pt>
                <c:pt idx="1816">
                  <c:v>41654</c:v>
                </c:pt>
                <c:pt idx="1817">
                  <c:v>41654</c:v>
                </c:pt>
                <c:pt idx="1818">
                  <c:v>41655</c:v>
                </c:pt>
                <c:pt idx="1819">
                  <c:v>41655</c:v>
                </c:pt>
                <c:pt idx="1820">
                  <c:v>41656</c:v>
                </c:pt>
                <c:pt idx="1821">
                  <c:v>41656</c:v>
                </c:pt>
                <c:pt idx="1822">
                  <c:v>41659</c:v>
                </c:pt>
                <c:pt idx="1823">
                  <c:v>41659</c:v>
                </c:pt>
                <c:pt idx="1824">
                  <c:v>41660</c:v>
                </c:pt>
                <c:pt idx="1825">
                  <c:v>41660</c:v>
                </c:pt>
                <c:pt idx="1826">
                  <c:v>41661</c:v>
                </c:pt>
                <c:pt idx="1827">
                  <c:v>41661</c:v>
                </c:pt>
                <c:pt idx="1828">
                  <c:v>41662</c:v>
                </c:pt>
                <c:pt idx="1829">
                  <c:v>41662</c:v>
                </c:pt>
                <c:pt idx="1830">
                  <c:v>41663</c:v>
                </c:pt>
                <c:pt idx="1831">
                  <c:v>41663</c:v>
                </c:pt>
                <c:pt idx="1832">
                  <c:v>41666</c:v>
                </c:pt>
                <c:pt idx="1833">
                  <c:v>41666</c:v>
                </c:pt>
                <c:pt idx="1834">
                  <c:v>41667</c:v>
                </c:pt>
                <c:pt idx="1835">
                  <c:v>41667</c:v>
                </c:pt>
                <c:pt idx="1836">
                  <c:v>41668</c:v>
                </c:pt>
                <c:pt idx="1837">
                  <c:v>41668</c:v>
                </c:pt>
                <c:pt idx="1838">
                  <c:v>41669</c:v>
                </c:pt>
                <c:pt idx="1839">
                  <c:v>41669</c:v>
                </c:pt>
                <c:pt idx="1840">
                  <c:v>41677</c:v>
                </c:pt>
                <c:pt idx="1841">
                  <c:v>41677</c:v>
                </c:pt>
                <c:pt idx="1842">
                  <c:v>41680</c:v>
                </c:pt>
                <c:pt idx="1843">
                  <c:v>41680</c:v>
                </c:pt>
                <c:pt idx="1844">
                  <c:v>41681</c:v>
                </c:pt>
                <c:pt idx="1845">
                  <c:v>41681</c:v>
                </c:pt>
                <c:pt idx="1846">
                  <c:v>41682</c:v>
                </c:pt>
                <c:pt idx="1847">
                  <c:v>41682</c:v>
                </c:pt>
                <c:pt idx="1848">
                  <c:v>41683</c:v>
                </c:pt>
                <c:pt idx="1849">
                  <c:v>41683</c:v>
                </c:pt>
                <c:pt idx="1850">
                  <c:v>41684</c:v>
                </c:pt>
                <c:pt idx="1851">
                  <c:v>41684</c:v>
                </c:pt>
                <c:pt idx="1852">
                  <c:v>41687</c:v>
                </c:pt>
                <c:pt idx="1853">
                  <c:v>41687</c:v>
                </c:pt>
                <c:pt idx="1854">
                  <c:v>41688</c:v>
                </c:pt>
                <c:pt idx="1855">
                  <c:v>41688</c:v>
                </c:pt>
                <c:pt idx="1856">
                  <c:v>41689</c:v>
                </c:pt>
                <c:pt idx="1857">
                  <c:v>41689</c:v>
                </c:pt>
                <c:pt idx="1858">
                  <c:v>41690</c:v>
                </c:pt>
                <c:pt idx="1859">
                  <c:v>41690</c:v>
                </c:pt>
                <c:pt idx="1860">
                  <c:v>41691</c:v>
                </c:pt>
                <c:pt idx="1861">
                  <c:v>41691</c:v>
                </c:pt>
                <c:pt idx="1862">
                  <c:v>41694</c:v>
                </c:pt>
                <c:pt idx="1863">
                  <c:v>41694</c:v>
                </c:pt>
                <c:pt idx="1864">
                  <c:v>41695</c:v>
                </c:pt>
                <c:pt idx="1865">
                  <c:v>41695</c:v>
                </c:pt>
                <c:pt idx="1866">
                  <c:v>41696</c:v>
                </c:pt>
                <c:pt idx="1867">
                  <c:v>41696</c:v>
                </c:pt>
                <c:pt idx="1868">
                  <c:v>41697</c:v>
                </c:pt>
                <c:pt idx="1869">
                  <c:v>41697</c:v>
                </c:pt>
                <c:pt idx="1870">
                  <c:v>41698</c:v>
                </c:pt>
                <c:pt idx="1871">
                  <c:v>41698</c:v>
                </c:pt>
                <c:pt idx="1872">
                  <c:v>41701</c:v>
                </c:pt>
                <c:pt idx="1873">
                  <c:v>41701</c:v>
                </c:pt>
                <c:pt idx="1874">
                  <c:v>41702</c:v>
                </c:pt>
                <c:pt idx="1875">
                  <c:v>41702</c:v>
                </c:pt>
                <c:pt idx="1876">
                  <c:v>41703</c:v>
                </c:pt>
                <c:pt idx="1877">
                  <c:v>41703</c:v>
                </c:pt>
                <c:pt idx="1878">
                  <c:v>41704</c:v>
                </c:pt>
                <c:pt idx="1879">
                  <c:v>41704</c:v>
                </c:pt>
                <c:pt idx="1880">
                  <c:v>41705</c:v>
                </c:pt>
                <c:pt idx="1881">
                  <c:v>41705</c:v>
                </c:pt>
                <c:pt idx="1882">
                  <c:v>41708</c:v>
                </c:pt>
                <c:pt idx="1883">
                  <c:v>41708</c:v>
                </c:pt>
                <c:pt idx="1884">
                  <c:v>41709</c:v>
                </c:pt>
                <c:pt idx="1885">
                  <c:v>41709</c:v>
                </c:pt>
                <c:pt idx="1886">
                  <c:v>41710</c:v>
                </c:pt>
                <c:pt idx="1887">
                  <c:v>41710</c:v>
                </c:pt>
                <c:pt idx="1888">
                  <c:v>41711</c:v>
                </c:pt>
                <c:pt idx="1889">
                  <c:v>41711</c:v>
                </c:pt>
                <c:pt idx="1890">
                  <c:v>41712</c:v>
                </c:pt>
                <c:pt idx="1891">
                  <c:v>41712</c:v>
                </c:pt>
                <c:pt idx="1892">
                  <c:v>41715</c:v>
                </c:pt>
                <c:pt idx="1893">
                  <c:v>41715</c:v>
                </c:pt>
                <c:pt idx="1894">
                  <c:v>41716</c:v>
                </c:pt>
                <c:pt idx="1895">
                  <c:v>41716</c:v>
                </c:pt>
                <c:pt idx="1896">
                  <c:v>41717</c:v>
                </c:pt>
                <c:pt idx="1897">
                  <c:v>41717</c:v>
                </c:pt>
                <c:pt idx="1898">
                  <c:v>41718</c:v>
                </c:pt>
                <c:pt idx="1899">
                  <c:v>41718</c:v>
                </c:pt>
                <c:pt idx="1900">
                  <c:v>41719</c:v>
                </c:pt>
                <c:pt idx="1901">
                  <c:v>41719</c:v>
                </c:pt>
                <c:pt idx="1902">
                  <c:v>41722</c:v>
                </c:pt>
                <c:pt idx="1903">
                  <c:v>41722</c:v>
                </c:pt>
                <c:pt idx="1904">
                  <c:v>41723</c:v>
                </c:pt>
                <c:pt idx="1905">
                  <c:v>41723</c:v>
                </c:pt>
                <c:pt idx="1906">
                  <c:v>41724</c:v>
                </c:pt>
                <c:pt idx="1907">
                  <c:v>41724</c:v>
                </c:pt>
                <c:pt idx="1908">
                  <c:v>41725</c:v>
                </c:pt>
                <c:pt idx="1909">
                  <c:v>41725</c:v>
                </c:pt>
                <c:pt idx="1910">
                  <c:v>41726</c:v>
                </c:pt>
                <c:pt idx="1911">
                  <c:v>41726</c:v>
                </c:pt>
                <c:pt idx="1912">
                  <c:v>41729</c:v>
                </c:pt>
                <c:pt idx="1913">
                  <c:v>41729</c:v>
                </c:pt>
                <c:pt idx="1914">
                  <c:v>41730</c:v>
                </c:pt>
                <c:pt idx="1915">
                  <c:v>41730</c:v>
                </c:pt>
                <c:pt idx="1916">
                  <c:v>41731</c:v>
                </c:pt>
                <c:pt idx="1917">
                  <c:v>41731</c:v>
                </c:pt>
                <c:pt idx="1918">
                  <c:v>41732</c:v>
                </c:pt>
                <c:pt idx="1919">
                  <c:v>41732</c:v>
                </c:pt>
                <c:pt idx="1920">
                  <c:v>41733</c:v>
                </c:pt>
                <c:pt idx="1921">
                  <c:v>41733</c:v>
                </c:pt>
                <c:pt idx="1922">
                  <c:v>41737</c:v>
                </c:pt>
                <c:pt idx="1923">
                  <c:v>41737</c:v>
                </c:pt>
                <c:pt idx="1924">
                  <c:v>41738</c:v>
                </c:pt>
                <c:pt idx="1925">
                  <c:v>41738</c:v>
                </c:pt>
                <c:pt idx="1926">
                  <c:v>41739</c:v>
                </c:pt>
                <c:pt idx="1927">
                  <c:v>41739</c:v>
                </c:pt>
                <c:pt idx="1928">
                  <c:v>41740</c:v>
                </c:pt>
                <c:pt idx="1929">
                  <c:v>41740</c:v>
                </c:pt>
                <c:pt idx="1930">
                  <c:v>41743</c:v>
                </c:pt>
                <c:pt idx="1931">
                  <c:v>41743</c:v>
                </c:pt>
                <c:pt idx="1932">
                  <c:v>41744</c:v>
                </c:pt>
                <c:pt idx="1933">
                  <c:v>41744</c:v>
                </c:pt>
                <c:pt idx="1934">
                  <c:v>41745</c:v>
                </c:pt>
                <c:pt idx="1935">
                  <c:v>41745</c:v>
                </c:pt>
                <c:pt idx="1936">
                  <c:v>41746</c:v>
                </c:pt>
                <c:pt idx="1937">
                  <c:v>41746</c:v>
                </c:pt>
                <c:pt idx="1938">
                  <c:v>41747</c:v>
                </c:pt>
                <c:pt idx="1939">
                  <c:v>41747</c:v>
                </c:pt>
                <c:pt idx="1940">
                  <c:v>41750</c:v>
                </c:pt>
                <c:pt idx="1941">
                  <c:v>41750</c:v>
                </c:pt>
                <c:pt idx="1942">
                  <c:v>41751</c:v>
                </c:pt>
                <c:pt idx="1943">
                  <c:v>41751</c:v>
                </c:pt>
                <c:pt idx="1944">
                  <c:v>41752</c:v>
                </c:pt>
                <c:pt idx="1945">
                  <c:v>41752</c:v>
                </c:pt>
                <c:pt idx="1946">
                  <c:v>41753</c:v>
                </c:pt>
                <c:pt idx="1947">
                  <c:v>41753</c:v>
                </c:pt>
                <c:pt idx="1948">
                  <c:v>41754</c:v>
                </c:pt>
                <c:pt idx="1949">
                  <c:v>41754</c:v>
                </c:pt>
                <c:pt idx="1950">
                  <c:v>41757</c:v>
                </c:pt>
                <c:pt idx="1951">
                  <c:v>41757</c:v>
                </c:pt>
                <c:pt idx="1952">
                  <c:v>41758</c:v>
                </c:pt>
                <c:pt idx="1953">
                  <c:v>41758</c:v>
                </c:pt>
                <c:pt idx="1954">
                  <c:v>41759</c:v>
                </c:pt>
                <c:pt idx="1955">
                  <c:v>41759</c:v>
                </c:pt>
                <c:pt idx="1956">
                  <c:v>41764</c:v>
                </c:pt>
                <c:pt idx="1957">
                  <c:v>41764</c:v>
                </c:pt>
                <c:pt idx="1958">
                  <c:v>41765</c:v>
                </c:pt>
                <c:pt idx="1959">
                  <c:v>41765</c:v>
                </c:pt>
                <c:pt idx="1960">
                  <c:v>41766</c:v>
                </c:pt>
                <c:pt idx="1961">
                  <c:v>41766</c:v>
                </c:pt>
                <c:pt idx="1962">
                  <c:v>41767</c:v>
                </c:pt>
                <c:pt idx="1963">
                  <c:v>41767</c:v>
                </c:pt>
                <c:pt idx="1964">
                  <c:v>41768</c:v>
                </c:pt>
                <c:pt idx="1965">
                  <c:v>41768</c:v>
                </c:pt>
                <c:pt idx="1966">
                  <c:v>41771</c:v>
                </c:pt>
                <c:pt idx="1967">
                  <c:v>41771</c:v>
                </c:pt>
                <c:pt idx="1968">
                  <c:v>41772</c:v>
                </c:pt>
                <c:pt idx="1969">
                  <c:v>41772</c:v>
                </c:pt>
                <c:pt idx="1970">
                  <c:v>41773</c:v>
                </c:pt>
                <c:pt idx="1971">
                  <c:v>41773</c:v>
                </c:pt>
                <c:pt idx="1972">
                  <c:v>41774</c:v>
                </c:pt>
                <c:pt idx="1973">
                  <c:v>41774</c:v>
                </c:pt>
                <c:pt idx="1974">
                  <c:v>41775</c:v>
                </c:pt>
                <c:pt idx="1975">
                  <c:v>41775</c:v>
                </c:pt>
                <c:pt idx="1976">
                  <c:v>41778</c:v>
                </c:pt>
                <c:pt idx="1977">
                  <c:v>41778</c:v>
                </c:pt>
                <c:pt idx="1978">
                  <c:v>41779</c:v>
                </c:pt>
                <c:pt idx="1979">
                  <c:v>41779</c:v>
                </c:pt>
                <c:pt idx="1980">
                  <c:v>41780</c:v>
                </c:pt>
                <c:pt idx="1981">
                  <c:v>41780</c:v>
                </c:pt>
                <c:pt idx="1982">
                  <c:v>41781</c:v>
                </c:pt>
                <c:pt idx="1983">
                  <c:v>41781</c:v>
                </c:pt>
                <c:pt idx="1984">
                  <c:v>41782</c:v>
                </c:pt>
                <c:pt idx="1985">
                  <c:v>41782</c:v>
                </c:pt>
                <c:pt idx="1986">
                  <c:v>41785</c:v>
                </c:pt>
                <c:pt idx="1987">
                  <c:v>41785</c:v>
                </c:pt>
                <c:pt idx="1988">
                  <c:v>41786</c:v>
                </c:pt>
                <c:pt idx="1989">
                  <c:v>41786</c:v>
                </c:pt>
                <c:pt idx="1990">
                  <c:v>41787</c:v>
                </c:pt>
                <c:pt idx="1991">
                  <c:v>41787</c:v>
                </c:pt>
                <c:pt idx="1992">
                  <c:v>41788</c:v>
                </c:pt>
                <c:pt idx="1993">
                  <c:v>41788</c:v>
                </c:pt>
                <c:pt idx="1994">
                  <c:v>41789</c:v>
                </c:pt>
                <c:pt idx="1995">
                  <c:v>41789</c:v>
                </c:pt>
                <c:pt idx="1996">
                  <c:v>41793</c:v>
                </c:pt>
                <c:pt idx="1997">
                  <c:v>41793</c:v>
                </c:pt>
                <c:pt idx="1998">
                  <c:v>41794</c:v>
                </c:pt>
                <c:pt idx="1999">
                  <c:v>41794</c:v>
                </c:pt>
                <c:pt idx="2000">
                  <c:v>41795</c:v>
                </c:pt>
                <c:pt idx="2001">
                  <c:v>41795</c:v>
                </c:pt>
                <c:pt idx="2002">
                  <c:v>41796</c:v>
                </c:pt>
                <c:pt idx="2003">
                  <c:v>41796</c:v>
                </c:pt>
                <c:pt idx="2004">
                  <c:v>41799</c:v>
                </c:pt>
                <c:pt idx="2005">
                  <c:v>41799</c:v>
                </c:pt>
                <c:pt idx="2006">
                  <c:v>41800</c:v>
                </c:pt>
                <c:pt idx="2007">
                  <c:v>41800</c:v>
                </c:pt>
                <c:pt idx="2008">
                  <c:v>41801</c:v>
                </c:pt>
                <c:pt idx="2009">
                  <c:v>41801</c:v>
                </c:pt>
                <c:pt idx="2010">
                  <c:v>41802</c:v>
                </c:pt>
                <c:pt idx="2011">
                  <c:v>41802</c:v>
                </c:pt>
                <c:pt idx="2012">
                  <c:v>41803</c:v>
                </c:pt>
                <c:pt idx="2013">
                  <c:v>41803</c:v>
                </c:pt>
                <c:pt idx="2014">
                  <c:v>41806</c:v>
                </c:pt>
                <c:pt idx="2015">
                  <c:v>41806</c:v>
                </c:pt>
                <c:pt idx="2016">
                  <c:v>41807</c:v>
                </c:pt>
                <c:pt idx="2017">
                  <c:v>41807</c:v>
                </c:pt>
                <c:pt idx="2018">
                  <c:v>41808</c:v>
                </c:pt>
                <c:pt idx="2019">
                  <c:v>41808</c:v>
                </c:pt>
                <c:pt idx="2020">
                  <c:v>41809</c:v>
                </c:pt>
                <c:pt idx="2021">
                  <c:v>41809</c:v>
                </c:pt>
                <c:pt idx="2022">
                  <c:v>41810</c:v>
                </c:pt>
                <c:pt idx="2023">
                  <c:v>41810</c:v>
                </c:pt>
                <c:pt idx="2024">
                  <c:v>41813</c:v>
                </c:pt>
                <c:pt idx="2025">
                  <c:v>41813</c:v>
                </c:pt>
                <c:pt idx="2026">
                  <c:v>41814</c:v>
                </c:pt>
                <c:pt idx="2027">
                  <c:v>41814</c:v>
                </c:pt>
                <c:pt idx="2028">
                  <c:v>41815</c:v>
                </c:pt>
                <c:pt idx="2029">
                  <c:v>41815</c:v>
                </c:pt>
                <c:pt idx="2030">
                  <c:v>41816</c:v>
                </c:pt>
                <c:pt idx="2031">
                  <c:v>41816</c:v>
                </c:pt>
                <c:pt idx="2032">
                  <c:v>41817</c:v>
                </c:pt>
                <c:pt idx="2033">
                  <c:v>41817</c:v>
                </c:pt>
                <c:pt idx="2034">
                  <c:v>41820</c:v>
                </c:pt>
                <c:pt idx="2035">
                  <c:v>41820</c:v>
                </c:pt>
                <c:pt idx="2036">
                  <c:v>41821</c:v>
                </c:pt>
                <c:pt idx="2037">
                  <c:v>41821</c:v>
                </c:pt>
                <c:pt idx="2038">
                  <c:v>41822</c:v>
                </c:pt>
                <c:pt idx="2039">
                  <c:v>41822</c:v>
                </c:pt>
                <c:pt idx="2040">
                  <c:v>41823</c:v>
                </c:pt>
                <c:pt idx="2041">
                  <c:v>41823</c:v>
                </c:pt>
                <c:pt idx="2042">
                  <c:v>41824</c:v>
                </c:pt>
                <c:pt idx="2043">
                  <c:v>41824</c:v>
                </c:pt>
                <c:pt idx="2044">
                  <c:v>41827</c:v>
                </c:pt>
                <c:pt idx="2045">
                  <c:v>41827</c:v>
                </c:pt>
                <c:pt idx="2046">
                  <c:v>41828</c:v>
                </c:pt>
                <c:pt idx="2047">
                  <c:v>41828</c:v>
                </c:pt>
                <c:pt idx="2048">
                  <c:v>41829</c:v>
                </c:pt>
                <c:pt idx="2049">
                  <c:v>41829</c:v>
                </c:pt>
                <c:pt idx="2050">
                  <c:v>41830</c:v>
                </c:pt>
                <c:pt idx="2051">
                  <c:v>41830</c:v>
                </c:pt>
                <c:pt idx="2052">
                  <c:v>41831</c:v>
                </c:pt>
                <c:pt idx="2053">
                  <c:v>41831</c:v>
                </c:pt>
                <c:pt idx="2054">
                  <c:v>41834</c:v>
                </c:pt>
                <c:pt idx="2055">
                  <c:v>41834</c:v>
                </c:pt>
                <c:pt idx="2056">
                  <c:v>41835</c:v>
                </c:pt>
                <c:pt idx="2057">
                  <c:v>41835</c:v>
                </c:pt>
                <c:pt idx="2058">
                  <c:v>41836</c:v>
                </c:pt>
                <c:pt idx="2059">
                  <c:v>41836</c:v>
                </c:pt>
                <c:pt idx="2060">
                  <c:v>41837</c:v>
                </c:pt>
                <c:pt idx="2061">
                  <c:v>41837</c:v>
                </c:pt>
                <c:pt idx="2062">
                  <c:v>41838</c:v>
                </c:pt>
                <c:pt idx="2063">
                  <c:v>41838</c:v>
                </c:pt>
                <c:pt idx="2064">
                  <c:v>41841</c:v>
                </c:pt>
                <c:pt idx="2065">
                  <c:v>41841</c:v>
                </c:pt>
                <c:pt idx="2066">
                  <c:v>41842</c:v>
                </c:pt>
                <c:pt idx="2067">
                  <c:v>41842</c:v>
                </c:pt>
                <c:pt idx="2068">
                  <c:v>41843</c:v>
                </c:pt>
                <c:pt idx="2069">
                  <c:v>41843</c:v>
                </c:pt>
                <c:pt idx="2070">
                  <c:v>41844</c:v>
                </c:pt>
                <c:pt idx="2071">
                  <c:v>41844</c:v>
                </c:pt>
                <c:pt idx="2072">
                  <c:v>41845</c:v>
                </c:pt>
                <c:pt idx="2073">
                  <c:v>41845</c:v>
                </c:pt>
                <c:pt idx="2074">
                  <c:v>41848</c:v>
                </c:pt>
                <c:pt idx="2075">
                  <c:v>41848</c:v>
                </c:pt>
                <c:pt idx="2076">
                  <c:v>41849</c:v>
                </c:pt>
                <c:pt idx="2077">
                  <c:v>41849</c:v>
                </c:pt>
                <c:pt idx="2078">
                  <c:v>41850</c:v>
                </c:pt>
                <c:pt idx="2079">
                  <c:v>41850</c:v>
                </c:pt>
                <c:pt idx="2080">
                  <c:v>41851</c:v>
                </c:pt>
                <c:pt idx="2081">
                  <c:v>41851</c:v>
                </c:pt>
                <c:pt idx="2082">
                  <c:v>41852</c:v>
                </c:pt>
                <c:pt idx="2083">
                  <c:v>41852</c:v>
                </c:pt>
                <c:pt idx="2084">
                  <c:v>41855</c:v>
                </c:pt>
                <c:pt idx="2085">
                  <c:v>41855</c:v>
                </c:pt>
                <c:pt idx="2086">
                  <c:v>41856</c:v>
                </c:pt>
                <c:pt idx="2087">
                  <c:v>41856</c:v>
                </c:pt>
                <c:pt idx="2088">
                  <c:v>41857</c:v>
                </c:pt>
                <c:pt idx="2089">
                  <c:v>41857</c:v>
                </c:pt>
                <c:pt idx="2090">
                  <c:v>41858</c:v>
                </c:pt>
                <c:pt idx="2091">
                  <c:v>41858</c:v>
                </c:pt>
                <c:pt idx="2092">
                  <c:v>41859</c:v>
                </c:pt>
                <c:pt idx="2093">
                  <c:v>41859</c:v>
                </c:pt>
                <c:pt idx="2094">
                  <c:v>41862</c:v>
                </c:pt>
                <c:pt idx="2095">
                  <c:v>41862</c:v>
                </c:pt>
                <c:pt idx="2096">
                  <c:v>41863</c:v>
                </c:pt>
                <c:pt idx="2097">
                  <c:v>41863</c:v>
                </c:pt>
                <c:pt idx="2098">
                  <c:v>41864</c:v>
                </c:pt>
                <c:pt idx="2099">
                  <c:v>41864</c:v>
                </c:pt>
                <c:pt idx="2100">
                  <c:v>41865</c:v>
                </c:pt>
                <c:pt idx="2101">
                  <c:v>41865</c:v>
                </c:pt>
                <c:pt idx="2102">
                  <c:v>41866</c:v>
                </c:pt>
                <c:pt idx="2103">
                  <c:v>41866</c:v>
                </c:pt>
                <c:pt idx="2104">
                  <c:v>41869</c:v>
                </c:pt>
                <c:pt idx="2105">
                  <c:v>41869</c:v>
                </c:pt>
                <c:pt idx="2106">
                  <c:v>41870</c:v>
                </c:pt>
                <c:pt idx="2107">
                  <c:v>41870</c:v>
                </c:pt>
                <c:pt idx="2108">
                  <c:v>41871</c:v>
                </c:pt>
                <c:pt idx="2109">
                  <c:v>41871</c:v>
                </c:pt>
                <c:pt idx="2110">
                  <c:v>41872</c:v>
                </c:pt>
                <c:pt idx="2111">
                  <c:v>41872</c:v>
                </c:pt>
                <c:pt idx="2112">
                  <c:v>41873</c:v>
                </c:pt>
                <c:pt idx="2113">
                  <c:v>41873</c:v>
                </c:pt>
                <c:pt idx="2114">
                  <c:v>41876</c:v>
                </c:pt>
                <c:pt idx="2115">
                  <c:v>41876</c:v>
                </c:pt>
                <c:pt idx="2116">
                  <c:v>41877</c:v>
                </c:pt>
                <c:pt idx="2117">
                  <c:v>41877</c:v>
                </c:pt>
                <c:pt idx="2118">
                  <c:v>41878</c:v>
                </c:pt>
                <c:pt idx="2119">
                  <c:v>41878</c:v>
                </c:pt>
                <c:pt idx="2120">
                  <c:v>41879</c:v>
                </c:pt>
                <c:pt idx="2121">
                  <c:v>41879</c:v>
                </c:pt>
                <c:pt idx="2122">
                  <c:v>41880</c:v>
                </c:pt>
                <c:pt idx="2123">
                  <c:v>41880</c:v>
                </c:pt>
                <c:pt idx="2124">
                  <c:v>41883</c:v>
                </c:pt>
                <c:pt idx="2125">
                  <c:v>41883</c:v>
                </c:pt>
                <c:pt idx="2126">
                  <c:v>41884</c:v>
                </c:pt>
                <c:pt idx="2127">
                  <c:v>41884</c:v>
                </c:pt>
                <c:pt idx="2128">
                  <c:v>41885</c:v>
                </c:pt>
                <c:pt idx="2129">
                  <c:v>41885</c:v>
                </c:pt>
                <c:pt idx="2130">
                  <c:v>41886</c:v>
                </c:pt>
                <c:pt idx="2131">
                  <c:v>41886</c:v>
                </c:pt>
                <c:pt idx="2132">
                  <c:v>41887</c:v>
                </c:pt>
                <c:pt idx="2133">
                  <c:v>41887</c:v>
                </c:pt>
                <c:pt idx="2134">
                  <c:v>41891</c:v>
                </c:pt>
                <c:pt idx="2135">
                  <c:v>41891</c:v>
                </c:pt>
                <c:pt idx="2136">
                  <c:v>41892</c:v>
                </c:pt>
                <c:pt idx="2137">
                  <c:v>41892</c:v>
                </c:pt>
                <c:pt idx="2138">
                  <c:v>41893</c:v>
                </c:pt>
                <c:pt idx="2139">
                  <c:v>41893</c:v>
                </c:pt>
                <c:pt idx="2140">
                  <c:v>41894</c:v>
                </c:pt>
                <c:pt idx="2141">
                  <c:v>41894</c:v>
                </c:pt>
                <c:pt idx="2142">
                  <c:v>41897</c:v>
                </c:pt>
                <c:pt idx="2143">
                  <c:v>41897</c:v>
                </c:pt>
                <c:pt idx="2144">
                  <c:v>41898</c:v>
                </c:pt>
                <c:pt idx="2145">
                  <c:v>41898</c:v>
                </c:pt>
                <c:pt idx="2146">
                  <c:v>41899</c:v>
                </c:pt>
                <c:pt idx="2147">
                  <c:v>41899</c:v>
                </c:pt>
                <c:pt idx="2148">
                  <c:v>41900</c:v>
                </c:pt>
                <c:pt idx="2149">
                  <c:v>41900</c:v>
                </c:pt>
                <c:pt idx="2150">
                  <c:v>41901</c:v>
                </c:pt>
                <c:pt idx="2151">
                  <c:v>41901</c:v>
                </c:pt>
                <c:pt idx="2152">
                  <c:v>41904</c:v>
                </c:pt>
                <c:pt idx="2153">
                  <c:v>41904</c:v>
                </c:pt>
                <c:pt idx="2154">
                  <c:v>41905</c:v>
                </c:pt>
                <c:pt idx="2155">
                  <c:v>41905</c:v>
                </c:pt>
                <c:pt idx="2156">
                  <c:v>41906</c:v>
                </c:pt>
                <c:pt idx="2157">
                  <c:v>41906</c:v>
                </c:pt>
                <c:pt idx="2158">
                  <c:v>41907</c:v>
                </c:pt>
                <c:pt idx="2159">
                  <c:v>41907</c:v>
                </c:pt>
                <c:pt idx="2160">
                  <c:v>41908</c:v>
                </c:pt>
                <c:pt idx="2161">
                  <c:v>41908</c:v>
                </c:pt>
                <c:pt idx="2162">
                  <c:v>41911</c:v>
                </c:pt>
                <c:pt idx="2163">
                  <c:v>41911</c:v>
                </c:pt>
                <c:pt idx="2164">
                  <c:v>41912</c:v>
                </c:pt>
                <c:pt idx="2165">
                  <c:v>41912</c:v>
                </c:pt>
                <c:pt idx="2166">
                  <c:v>41920</c:v>
                </c:pt>
                <c:pt idx="2167">
                  <c:v>41920</c:v>
                </c:pt>
                <c:pt idx="2168">
                  <c:v>41921</c:v>
                </c:pt>
                <c:pt idx="2169">
                  <c:v>41921</c:v>
                </c:pt>
                <c:pt idx="2170">
                  <c:v>41922</c:v>
                </c:pt>
                <c:pt idx="2171">
                  <c:v>41922</c:v>
                </c:pt>
                <c:pt idx="2172">
                  <c:v>41925</c:v>
                </c:pt>
                <c:pt idx="2173">
                  <c:v>41925</c:v>
                </c:pt>
                <c:pt idx="2174">
                  <c:v>41926</c:v>
                </c:pt>
                <c:pt idx="2175">
                  <c:v>41926</c:v>
                </c:pt>
                <c:pt idx="2176">
                  <c:v>41927</c:v>
                </c:pt>
                <c:pt idx="2177">
                  <c:v>41927</c:v>
                </c:pt>
                <c:pt idx="2178">
                  <c:v>41928</c:v>
                </c:pt>
                <c:pt idx="2179">
                  <c:v>41928</c:v>
                </c:pt>
                <c:pt idx="2180">
                  <c:v>41929</c:v>
                </c:pt>
                <c:pt idx="2181">
                  <c:v>41929</c:v>
                </c:pt>
                <c:pt idx="2182">
                  <c:v>41932</c:v>
                </c:pt>
                <c:pt idx="2183">
                  <c:v>41932</c:v>
                </c:pt>
                <c:pt idx="2184">
                  <c:v>41933</c:v>
                </c:pt>
                <c:pt idx="2185">
                  <c:v>41933</c:v>
                </c:pt>
                <c:pt idx="2186">
                  <c:v>41934</c:v>
                </c:pt>
                <c:pt idx="2187">
                  <c:v>41934</c:v>
                </c:pt>
                <c:pt idx="2188">
                  <c:v>41935</c:v>
                </c:pt>
                <c:pt idx="2189">
                  <c:v>41935</c:v>
                </c:pt>
                <c:pt idx="2190">
                  <c:v>41936</c:v>
                </c:pt>
                <c:pt idx="2191">
                  <c:v>41936</c:v>
                </c:pt>
                <c:pt idx="2192">
                  <c:v>41939</c:v>
                </c:pt>
                <c:pt idx="2193">
                  <c:v>41939</c:v>
                </c:pt>
                <c:pt idx="2194">
                  <c:v>41940</c:v>
                </c:pt>
                <c:pt idx="2195">
                  <c:v>41940</c:v>
                </c:pt>
                <c:pt idx="2196">
                  <c:v>41941</c:v>
                </c:pt>
                <c:pt idx="2197">
                  <c:v>41941</c:v>
                </c:pt>
                <c:pt idx="2198">
                  <c:v>41942</c:v>
                </c:pt>
                <c:pt idx="2199">
                  <c:v>41942</c:v>
                </c:pt>
                <c:pt idx="2200">
                  <c:v>41943</c:v>
                </c:pt>
                <c:pt idx="2201">
                  <c:v>41943</c:v>
                </c:pt>
                <c:pt idx="2202">
                  <c:v>41946</c:v>
                </c:pt>
                <c:pt idx="2203">
                  <c:v>41946</c:v>
                </c:pt>
                <c:pt idx="2204">
                  <c:v>41947</c:v>
                </c:pt>
                <c:pt idx="2205">
                  <c:v>41947</c:v>
                </c:pt>
                <c:pt idx="2206">
                  <c:v>41948</c:v>
                </c:pt>
                <c:pt idx="2207">
                  <c:v>41948</c:v>
                </c:pt>
                <c:pt idx="2208">
                  <c:v>41949</c:v>
                </c:pt>
                <c:pt idx="2209">
                  <c:v>41949</c:v>
                </c:pt>
                <c:pt idx="2210">
                  <c:v>41950</c:v>
                </c:pt>
                <c:pt idx="2211">
                  <c:v>41950</c:v>
                </c:pt>
                <c:pt idx="2212">
                  <c:v>41953</c:v>
                </c:pt>
                <c:pt idx="2213">
                  <c:v>41953</c:v>
                </c:pt>
                <c:pt idx="2214">
                  <c:v>41954</c:v>
                </c:pt>
                <c:pt idx="2215">
                  <c:v>41954</c:v>
                </c:pt>
                <c:pt idx="2216">
                  <c:v>41955</c:v>
                </c:pt>
                <c:pt idx="2217">
                  <c:v>41955</c:v>
                </c:pt>
                <c:pt idx="2218">
                  <c:v>41956</c:v>
                </c:pt>
                <c:pt idx="2219">
                  <c:v>41956</c:v>
                </c:pt>
                <c:pt idx="2220">
                  <c:v>41957</c:v>
                </c:pt>
                <c:pt idx="2221">
                  <c:v>41957</c:v>
                </c:pt>
                <c:pt idx="2222">
                  <c:v>41960</c:v>
                </c:pt>
                <c:pt idx="2223">
                  <c:v>41960</c:v>
                </c:pt>
                <c:pt idx="2224">
                  <c:v>41961</c:v>
                </c:pt>
                <c:pt idx="2225">
                  <c:v>41961</c:v>
                </c:pt>
                <c:pt idx="2226">
                  <c:v>41962</c:v>
                </c:pt>
                <c:pt idx="2227">
                  <c:v>41962</c:v>
                </c:pt>
                <c:pt idx="2228">
                  <c:v>41963</c:v>
                </c:pt>
                <c:pt idx="2229">
                  <c:v>41963</c:v>
                </c:pt>
                <c:pt idx="2230">
                  <c:v>41964</c:v>
                </c:pt>
                <c:pt idx="2231">
                  <c:v>41964</c:v>
                </c:pt>
                <c:pt idx="2232">
                  <c:v>41967</c:v>
                </c:pt>
                <c:pt idx="2233">
                  <c:v>41967</c:v>
                </c:pt>
                <c:pt idx="2234">
                  <c:v>41968</c:v>
                </c:pt>
                <c:pt idx="2235">
                  <c:v>41968</c:v>
                </c:pt>
                <c:pt idx="2236">
                  <c:v>41969</c:v>
                </c:pt>
                <c:pt idx="2237">
                  <c:v>41969</c:v>
                </c:pt>
                <c:pt idx="2238">
                  <c:v>41970</c:v>
                </c:pt>
                <c:pt idx="2239">
                  <c:v>41970</c:v>
                </c:pt>
                <c:pt idx="2240">
                  <c:v>41971</c:v>
                </c:pt>
                <c:pt idx="2241">
                  <c:v>41971</c:v>
                </c:pt>
                <c:pt idx="2242">
                  <c:v>41974</c:v>
                </c:pt>
                <c:pt idx="2243">
                  <c:v>41974</c:v>
                </c:pt>
                <c:pt idx="2244">
                  <c:v>41975</c:v>
                </c:pt>
                <c:pt idx="2245">
                  <c:v>41975</c:v>
                </c:pt>
                <c:pt idx="2246">
                  <c:v>41976</c:v>
                </c:pt>
                <c:pt idx="2247">
                  <c:v>41976</c:v>
                </c:pt>
                <c:pt idx="2248">
                  <c:v>41977</c:v>
                </c:pt>
                <c:pt idx="2249">
                  <c:v>41977</c:v>
                </c:pt>
                <c:pt idx="2250">
                  <c:v>41978</c:v>
                </c:pt>
                <c:pt idx="2251">
                  <c:v>41978</c:v>
                </c:pt>
                <c:pt idx="2252">
                  <c:v>41981</c:v>
                </c:pt>
                <c:pt idx="2253">
                  <c:v>41981</c:v>
                </c:pt>
                <c:pt idx="2254">
                  <c:v>41982</c:v>
                </c:pt>
                <c:pt idx="2255">
                  <c:v>41982</c:v>
                </c:pt>
                <c:pt idx="2256">
                  <c:v>41983</c:v>
                </c:pt>
                <c:pt idx="2257">
                  <c:v>41983</c:v>
                </c:pt>
                <c:pt idx="2258">
                  <c:v>41984</c:v>
                </c:pt>
                <c:pt idx="2259">
                  <c:v>41984</c:v>
                </c:pt>
                <c:pt idx="2260">
                  <c:v>41985</c:v>
                </c:pt>
                <c:pt idx="2261">
                  <c:v>41985</c:v>
                </c:pt>
                <c:pt idx="2262">
                  <c:v>41988</c:v>
                </c:pt>
                <c:pt idx="2263">
                  <c:v>41988</c:v>
                </c:pt>
                <c:pt idx="2264">
                  <c:v>41989</c:v>
                </c:pt>
                <c:pt idx="2265">
                  <c:v>41989</c:v>
                </c:pt>
                <c:pt idx="2266">
                  <c:v>41990</c:v>
                </c:pt>
                <c:pt idx="2267">
                  <c:v>41990</c:v>
                </c:pt>
                <c:pt idx="2268">
                  <c:v>41991</c:v>
                </c:pt>
                <c:pt idx="2269">
                  <c:v>41991</c:v>
                </c:pt>
                <c:pt idx="2270">
                  <c:v>41992</c:v>
                </c:pt>
                <c:pt idx="2271">
                  <c:v>41992</c:v>
                </c:pt>
                <c:pt idx="2272">
                  <c:v>41995</c:v>
                </c:pt>
                <c:pt idx="2273">
                  <c:v>41995</c:v>
                </c:pt>
                <c:pt idx="2274">
                  <c:v>41996</c:v>
                </c:pt>
                <c:pt idx="2275">
                  <c:v>41996</c:v>
                </c:pt>
                <c:pt idx="2276">
                  <c:v>41997</c:v>
                </c:pt>
                <c:pt idx="2277">
                  <c:v>41997</c:v>
                </c:pt>
                <c:pt idx="2278">
                  <c:v>41998</c:v>
                </c:pt>
                <c:pt idx="2279">
                  <c:v>41998</c:v>
                </c:pt>
                <c:pt idx="2280">
                  <c:v>41999</c:v>
                </c:pt>
                <c:pt idx="2281">
                  <c:v>41999</c:v>
                </c:pt>
                <c:pt idx="2282">
                  <c:v>42002</c:v>
                </c:pt>
                <c:pt idx="2283">
                  <c:v>42002</c:v>
                </c:pt>
                <c:pt idx="2284">
                  <c:v>42003</c:v>
                </c:pt>
                <c:pt idx="2285">
                  <c:v>42003</c:v>
                </c:pt>
                <c:pt idx="2286">
                  <c:v>42004</c:v>
                </c:pt>
                <c:pt idx="2287">
                  <c:v>42004</c:v>
                </c:pt>
                <c:pt idx="2288">
                  <c:v>42009</c:v>
                </c:pt>
                <c:pt idx="2289">
                  <c:v>42009</c:v>
                </c:pt>
                <c:pt idx="2290">
                  <c:v>42010</c:v>
                </c:pt>
                <c:pt idx="2291">
                  <c:v>42010</c:v>
                </c:pt>
                <c:pt idx="2292">
                  <c:v>42011</c:v>
                </c:pt>
                <c:pt idx="2293">
                  <c:v>42011</c:v>
                </c:pt>
                <c:pt idx="2294">
                  <c:v>42012</c:v>
                </c:pt>
                <c:pt idx="2295">
                  <c:v>42012</c:v>
                </c:pt>
                <c:pt idx="2296">
                  <c:v>42013</c:v>
                </c:pt>
                <c:pt idx="2297">
                  <c:v>42013</c:v>
                </c:pt>
                <c:pt idx="2298">
                  <c:v>42016</c:v>
                </c:pt>
                <c:pt idx="2299">
                  <c:v>42016</c:v>
                </c:pt>
                <c:pt idx="2300">
                  <c:v>42017</c:v>
                </c:pt>
                <c:pt idx="2301">
                  <c:v>42017</c:v>
                </c:pt>
                <c:pt idx="2302">
                  <c:v>42018</c:v>
                </c:pt>
                <c:pt idx="2303">
                  <c:v>42018</c:v>
                </c:pt>
                <c:pt idx="2304">
                  <c:v>42019</c:v>
                </c:pt>
                <c:pt idx="2305">
                  <c:v>42019</c:v>
                </c:pt>
                <c:pt idx="2306">
                  <c:v>42020</c:v>
                </c:pt>
                <c:pt idx="2307">
                  <c:v>42020</c:v>
                </c:pt>
                <c:pt idx="2308">
                  <c:v>42023</c:v>
                </c:pt>
                <c:pt idx="2309">
                  <c:v>42023</c:v>
                </c:pt>
                <c:pt idx="2310">
                  <c:v>42024</c:v>
                </c:pt>
                <c:pt idx="2311">
                  <c:v>42024</c:v>
                </c:pt>
                <c:pt idx="2312">
                  <c:v>42025</c:v>
                </c:pt>
                <c:pt idx="2313">
                  <c:v>42025</c:v>
                </c:pt>
                <c:pt idx="2314">
                  <c:v>42026</c:v>
                </c:pt>
                <c:pt idx="2315">
                  <c:v>42026</c:v>
                </c:pt>
                <c:pt idx="2316">
                  <c:v>42027</c:v>
                </c:pt>
                <c:pt idx="2317">
                  <c:v>42027</c:v>
                </c:pt>
                <c:pt idx="2318">
                  <c:v>42030</c:v>
                </c:pt>
                <c:pt idx="2319">
                  <c:v>42030</c:v>
                </c:pt>
                <c:pt idx="2320">
                  <c:v>42031</c:v>
                </c:pt>
                <c:pt idx="2321">
                  <c:v>42031</c:v>
                </c:pt>
                <c:pt idx="2322">
                  <c:v>42032</c:v>
                </c:pt>
                <c:pt idx="2323">
                  <c:v>42032</c:v>
                </c:pt>
                <c:pt idx="2324">
                  <c:v>42033</c:v>
                </c:pt>
                <c:pt idx="2325">
                  <c:v>42033</c:v>
                </c:pt>
                <c:pt idx="2326">
                  <c:v>42034</c:v>
                </c:pt>
                <c:pt idx="2327">
                  <c:v>42034</c:v>
                </c:pt>
              </c:numCache>
            </c:numRef>
          </c:cat>
          <c:val>
            <c:numRef>
              <c:f>Sheet1!$O$2:$O$2329</c:f>
              <c:numCache>
                <c:formatCode>General</c:formatCode>
                <c:ptCount val="2328"/>
                <c:pt idx="0">
                  <c:v>0</c:v>
                </c:pt>
                <c:pt idx="1">
                  <c:v>0.48357184682048171</c:v>
                </c:pt>
                <c:pt idx="2">
                  <c:v>2.875958123316948</c:v>
                </c:pt>
                <c:pt idx="3">
                  <c:v>6.0921757593665404</c:v>
                </c:pt>
                <c:pt idx="4">
                  <c:v>6.0921757593665404</c:v>
                </c:pt>
                <c:pt idx="5">
                  <c:v>5.4728805426084648</c:v>
                </c:pt>
                <c:pt idx="6">
                  <c:v>5.5957494465804416</c:v>
                </c:pt>
                <c:pt idx="7">
                  <c:v>6.4611131315513006</c:v>
                </c:pt>
                <c:pt idx="8">
                  <c:v>6.4611131315513006</c:v>
                </c:pt>
                <c:pt idx="9">
                  <c:v>6.4611131315513006</c:v>
                </c:pt>
                <c:pt idx="10">
                  <c:v>6.4611131315513006</c:v>
                </c:pt>
                <c:pt idx="11">
                  <c:v>5.8949773776684538</c:v>
                </c:pt>
                <c:pt idx="12">
                  <c:v>5.2022978792131909</c:v>
                </c:pt>
                <c:pt idx="13">
                  <c:v>5.2022978792131909</c:v>
                </c:pt>
                <c:pt idx="14">
                  <c:v>6.3918630472130076</c:v>
                </c:pt>
                <c:pt idx="15">
                  <c:v>6.3918630472130076</c:v>
                </c:pt>
                <c:pt idx="16">
                  <c:v>6.6293793741166951</c:v>
                </c:pt>
                <c:pt idx="17">
                  <c:v>6.002784363456712</c:v>
                </c:pt>
                <c:pt idx="18">
                  <c:v>6.002784363456712</c:v>
                </c:pt>
                <c:pt idx="19">
                  <c:v>5.4367725417718447</c:v>
                </c:pt>
                <c:pt idx="20">
                  <c:v>5.4367725417718447</c:v>
                </c:pt>
                <c:pt idx="21">
                  <c:v>5.4367725417718447</c:v>
                </c:pt>
                <c:pt idx="22">
                  <c:v>5.4367725417718447</c:v>
                </c:pt>
                <c:pt idx="23">
                  <c:v>5.1179940943580684</c:v>
                </c:pt>
                <c:pt idx="24">
                  <c:v>5.1718699601743907</c:v>
                </c:pt>
                <c:pt idx="25">
                  <c:v>5.9674402057372484</c:v>
                </c:pt>
                <c:pt idx="26">
                  <c:v>6.3979291675526468</c:v>
                </c:pt>
                <c:pt idx="27">
                  <c:v>8.350375576612123</c:v>
                </c:pt>
                <c:pt idx="28">
                  <c:v>8.350375576612123</c:v>
                </c:pt>
                <c:pt idx="29">
                  <c:v>8.350375576612123</c:v>
                </c:pt>
                <c:pt idx="30">
                  <c:v>8.350375576612123</c:v>
                </c:pt>
                <c:pt idx="31">
                  <c:v>8.350375576612123</c:v>
                </c:pt>
                <c:pt idx="32">
                  <c:v>9.2968399072446317</c:v>
                </c:pt>
                <c:pt idx="33">
                  <c:v>12.90792419461337</c:v>
                </c:pt>
                <c:pt idx="34">
                  <c:v>12.90792419461337</c:v>
                </c:pt>
                <c:pt idx="35">
                  <c:v>12.90792419461337</c:v>
                </c:pt>
                <c:pt idx="36">
                  <c:v>12.90792419461337</c:v>
                </c:pt>
                <c:pt idx="37">
                  <c:v>14.346605107137069</c:v>
                </c:pt>
                <c:pt idx="38">
                  <c:v>14.346605107137069</c:v>
                </c:pt>
                <c:pt idx="39">
                  <c:v>14.346605107137069</c:v>
                </c:pt>
                <c:pt idx="40">
                  <c:v>16.2766179227728</c:v>
                </c:pt>
                <c:pt idx="41">
                  <c:v>16.2766179227728</c:v>
                </c:pt>
                <c:pt idx="42">
                  <c:v>16.2766179227728</c:v>
                </c:pt>
                <c:pt idx="43">
                  <c:v>18.591556658324961</c:v>
                </c:pt>
                <c:pt idx="44">
                  <c:v>18.591556658324961</c:v>
                </c:pt>
                <c:pt idx="45">
                  <c:v>18.591556658324961</c:v>
                </c:pt>
                <c:pt idx="46">
                  <c:v>18.591556658324961</c:v>
                </c:pt>
                <c:pt idx="47">
                  <c:v>18.591556658324961</c:v>
                </c:pt>
                <c:pt idx="48">
                  <c:v>18.591556658324961</c:v>
                </c:pt>
                <c:pt idx="49">
                  <c:v>18.591556658324961</c:v>
                </c:pt>
                <c:pt idx="50">
                  <c:v>20.565501389885309</c:v>
                </c:pt>
                <c:pt idx="51">
                  <c:v>20.565501389885309</c:v>
                </c:pt>
                <c:pt idx="52">
                  <c:v>19.93747037531266</c:v>
                </c:pt>
                <c:pt idx="53">
                  <c:v>21.047542568420639</c:v>
                </c:pt>
                <c:pt idx="54">
                  <c:v>21.047542568420639</c:v>
                </c:pt>
                <c:pt idx="55">
                  <c:v>21.047542568420639</c:v>
                </c:pt>
                <c:pt idx="56">
                  <c:v>21.047542568420639</c:v>
                </c:pt>
                <c:pt idx="57">
                  <c:v>21.047542568420639</c:v>
                </c:pt>
                <c:pt idx="58">
                  <c:v>21.047542568420639</c:v>
                </c:pt>
                <c:pt idx="59">
                  <c:v>21.496505081673799</c:v>
                </c:pt>
                <c:pt idx="60">
                  <c:v>21.496505081673799</c:v>
                </c:pt>
                <c:pt idx="61">
                  <c:v>24.213710014233921</c:v>
                </c:pt>
                <c:pt idx="62">
                  <c:v>24.213710014233921</c:v>
                </c:pt>
                <c:pt idx="63">
                  <c:v>24.213710014233921</c:v>
                </c:pt>
                <c:pt idx="64">
                  <c:v>24.213710014233921</c:v>
                </c:pt>
                <c:pt idx="65">
                  <c:v>24.213710014233921</c:v>
                </c:pt>
                <c:pt idx="66">
                  <c:v>24.213710014233921</c:v>
                </c:pt>
                <c:pt idx="67">
                  <c:v>24.213710014233921</c:v>
                </c:pt>
                <c:pt idx="68">
                  <c:v>24.213710014233921</c:v>
                </c:pt>
                <c:pt idx="69">
                  <c:v>23.298736451282171</c:v>
                </c:pt>
                <c:pt idx="70">
                  <c:v>23.298736451282171</c:v>
                </c:pt>
                <c:pt idx="71">
                  <c:v>23.298736451282171</c:v>
                </c:pt>
                <c:pt idx="72">
                  <c:v>23.298736451282171</c:v>
                </c:pt>
                <c:pt idx="73">
                  <c:v>22.614386894482688</c:v>
                </c:pt>
                <c:pt idx="74">
                  <c:v>22.614386894482688</c:v>
                </c:pt>
                <c:pt idx="75">
                  <c:v>21.971052380494712</c:v>
                </c:pt>
                <c:pt idx="76">
                  <c:v>21.971052380494712</c:v>
                </c:pt>
                <c:pt idx="77">
                  <c:v>21.241824379420049</c:v>
                </c:pt>
                <c:pt idx="78">
                  <c:v>21.241824379420049</c:v>
                </c:pt>
                <c:pt idx="79">
                  <c:v>21.241824379420049</c:v>
                </c:pt>
                <c:pt idx="80">
                  <c:v>22.060619524565951</c:v>
                </c:pt>
                <c:pt idx="81">
                  <c:v>22.060619524565951</c:v>
                </c:pt>
                <c:pt idx="82">
                  <c:v>22.060619524565951</c:v>
                </c:pt>
                <c:pt idx="83">
                  <c:v>22.060619524565951</c:v>
                </c:pt>
                <c:pt idx="84">
                  <c:v>22.060619524565951</c:v>
                </c:pt>
                <c:pt idx="85">
                  <c:v>22.25418836273791</c:v>
                </c:pt>
                <c:pt idx="86">
                  <c:v>22.491299759474298</c:v>
                </c:pt>
                <c:pt idx="87">
                  <c:v>22.491299759474298</c:v>
                </c:pt>
                <c:pt idx="88">
                  <c:v>21.694705347467849</c:v>
                </c:pt>
                <c:pt idx="89">
                  <c:v>21.52073455402552</c:v>
                </c:pt>
                <c:pt idx="90">
                  <c:v>21.52073455402552</c:v>
                </c:pt>
                <c:pt idx="91">
                  <c:v>21.52073455402552</c:v>
                </c:pt>
                <c:pt idx="92">
                  <c:v>20.829746235736248</c:v>
                </c:pt>
                <c:pt idx="93">
                  <c:v>20.44578512375649</c:v>
                </c:pt>
                <c:pt idx="94">
                  <c:v>20.44578512375649</c:v>
                </c:pt>
                <c:pt idx="95">
                  <c:v>20.44578512375649</c:v>
                </c:pt>
                <c:pt idx="96">
                  <c:v>22.945766786313769</c:v>
                </c:pt>
                <c:pt idx="97">
                  <c:v>24.869095488515701</c:v>
                </c:pt>
                <c:pt idx="98">
                  <c:v>24.869095488515701</c:v>
                </c:pt>
                <c:pt idx="99">
                  <c:v>24.869095488515701</c:v>
                </c:pt>
                <c:pt idx="100">
                  <c:v>24.869095488515701</c:v>
                </c:pt>
                <c:pt idx="101">
                  <c:v>25.97459970552725</c:v>
                </c:pt>
                <c:pt idx="102">
                  <c:v>25.97459970552725</c:v>
                </c:pt>
                <c:pt idx="103">
                  <c:v>24.784356317832898</c:v>
                </c:pt>
                <c:pt idx="104">
                  <c:v>24.784356317832898</c:v>
                </c:pt>
                <c:pt idx="105">
                  <c:v>24.784356317832898</c:v>
                </c:pt>
                <c:pt idx="106">
                  <c:v>26.091028735831149</c:v>
                </c:pt>
                <c:pt idx="107">
                  <c:v>26.091028735831149</c:v>
                </c:pt>
                <c:pt idx="108">
                  <c:v>26.091028735831149</c:v>
                </c:pt>
                <c:pt idx="109">
                  <c:v>26.091028735831149</c:v>
                </c:pt>
                <c:pt idx="110">
                  <c:v>26.091028735831149</c:v>
                </c:pt>
                <c:pt idx="111">
                  <c:v>25.34745375693349</c:v>
                </c:pt>
                <c:pt idx="112">
                  <c:v>24.370305248080481</c:v>
                </c:pt>
                <c:pt idx="113">
                  <c:v>24.401474884476499</c:v>
                </c:pt>
                <c:pt idx="114">
                  <c:v>24.401474884476499</c:v>
                </c:pt>
                <c:pt idx="115">
                  <c:v>23.683421438211671</c:v>
                </c:pt>
                <c:pt idx="116">
                  <c:v>24.267409096582</c:v>
                </c:pt>
                <c:pt idx="117">
                  <c:v>24.267409096582</c:v>
                </c:pt>
                <c:pt idx="118">
                  <c:v>24.112568785163749</c:v>
                </c:pt>
                <c:pt idx="119">
                  <c:v>24.53658250298119</c:v>
                </c:pt>
                <c:pt idx="120">
                  <c:v>24.53658250298119</c:v>
                </c:pt>
                <c:pt idx="121">
                  <c:v>24.53658250298119</c:v>
                </c:pt>
                <c:pt idx="122">
                  <c:v>24.53658250298119</c:v>
                </c:pt>
                <c:pt idx="123">
                  <c:v>24.53658250298119</c:v>
                </c:pt>
                <c:pt idx="124">
                  <c:v>25.519837531471889</c:v>
                </c:pt>
                <c:pt idx="125">
                  <c:v>27.74935404188939</c:v>
                </c:pt>
                <c:pt idx="126">
                  <c:v>27.74935404188939</c:v>
                </c:pt>
                <c:pt idx="127">
                  <c:v>27.74935404188939</c:v>
                </c:pt>
                <c:pt idx="128">
                  <c:v>27.74935404188939</c:v>
                </c:pt>
                <c:pt idx="129">
                  <c:v>27.74935404188939</c:v>
                </c:pt>
                <c:pt idx="130">
                  <c:v>27.05037097891913</c:v>
                </c:pt>
                <c:pt idx="131">
                  <c:v>27.464518192238732</c:v>
                </c:pt>
                <c:pt idx="132">
                  <c:v>27.464518192238732</c:v>
                </c:pt>
                <c:pt idx="133">
                  <c:v>27.301651544320681</c:v>
                </c:pt>
                <c:pt idx="134">
                  <c:v>27.301651544320681</c:v>
                </c:pt>
                <c:pt idx="135">
                  <c:v>27.90743907290928</c:v>
                </c:pt>
                <c:pt idx="136">
                  <c:v>27.24048790492968</c:v>
                </c:pt>
                <c:pt idx="137">
                  <c:v>27.24048790492968</c:v>
                </c:pt>
                <c:pt idx="138">
                  <c:v>29.298702182003861</c:v>
                </c:pt>
                <c:pt idx="139">
                  <c:v>30.850208646409978</c:v>
                </c:pt>
                <c:pt idx="140">
                  <c:v>30.850208646409978</c:v>
                </c:pt>
                <c:pt idx="141">
                  <c:v>30.723972399514508</c:v>
                </c:pt>
                <c:pt idx="142">
                  <c:v>30.723972399514508</c:v>
                </c:pt>
                <c:pt idx="143">
                  <c:v>30.351828374611731</c:v>
                </c:pt>
                <c:pt idx="144">
                  <c:v>30.351828374611731</c:v>
                </c:pt>
                <c:pt idx="145">
                  <c:v>30.351828374611731</c:v>
                </c:pt>
                <c:pt idx="146">
                  <c:v>31.44423539408416</c:v>
                </c:pt>
                <c:pt idx="147">
                  <c:v>30.247392320314649</c:v>
                </c:pt>
                <c:pt idx="148">
                  <c:v>30.247392320314649</c:v>
                </c:pt>
                <c:pt idx="149">
                  <c:v>30.247392320314649</c:v>
                </c:pt>
                <c:pt idx="150">
                  <c:v>30.247392320314649</c:v>
                </c:pt>
                <c:pt idx="151">
                  <c:v>30.247392320314649</c:v>
                </c:pt>
                <c:pt idx="152">
                  <c:v>30.247392320314649</c:v>
                </c:pt>
                <c:pt idx="153">
                  <c:v>30.247392320314649</c:v>
                </c:pt>
                <c:pt idx="154">
                  <c:v>30.247392320314649</c:v>
                </c:pt>
                <c:pt idx="155">
                  <c:v>30.247392320314649</c:v>
                </c:pt>
                <c:pt idx="156">
                  <c:v>30.247392320314649</c:v>
                </c:pt>
                <c:pt idx="157">
                  <c:v>30.247392320314649</c:v>
                </c:pt>
                <c:pt idx="158">
                  <c:v>29.475512802027541</c:v>
                </c:pt>
                <c:pt idx="159">
                  <c:v>29.475512802027541</c:v>
                </c:pt>
                <c:pt idx="160">
                  <c:v>29.859811875480322</c:v>
                </c:pt>
                <c:pt idx="161">
                  <c:v>29.859811875480322</c:v>
                </c:pt>
                <c:pt idx="162">
                  <c:v>29.859811875480322</c:v>
                </c:pt>
                <c:pt idx="163">
                  <c:v>30.672350770246169</c:v>
                </c:pt>
                <c:pt idx="164">
                  <c:v>32.657260138547848</c:v>
                </c:pt>
                <c:pt idx="165">
                  <c:v>33.191953533233892</c:v>
                </c:pt>
                <c:pt idx="166">
                  <c:v>33.191953533233892</c:v>
                </c:pt>
                <c:pt idx="167">
                  <c:v>32.393448026364297</c:v>
                </c:pt>
                <c:pt idx="168">
                  <c:v>32.393448026364297</c:v>
                </c:pt>
                <c:pt idx="169">
                  <c:v>32.393448026364297</c:v>
                </c:pt>
                <c:pt idx="170">
                  <c:v>32.393448026364297</c:v>
                </c:pt>
                <c:pt idx="171">
                  <c:v>31.661341365932319</c:v>
                </c:pt>
                <c:pt idx="172">
                  <c:v>31.661341365932319</c:v>
                </c:pt>
                <c:pt idx="173">
                  <c:v>31.661341365932319</c:v>
                </c:pt>
                <c:pt idx="174">
                  <c:v>30.952639897999351</c:v>
                </c:pt>
                <c:pt idx="175">
                  <c:v>31.44925038282841</c:v>
                </c:pt>
                <c:pt idx="176">
                  <c:v>30.706541713831971</c:v>
                </c:pt>
                <c:pt idx="177">
                  <c:v>30.706541713831971</c:v>
                </c:pt>
                <c:pt idx="178">
                  <c:v>30.706541713831971</c:v>
                </c:pt>
                <c:pt idx="179">
                  <c:v>31.48576209648607</c:v>
                </c:pt>
                <c:pt idx="180">
                  <c:v>31.48576209648607</c:v>
                </c:pt>
                <c:pt idx="181">
                  <c:v>30.799883332490989</c:v>
                </c:pt>
                <c:pt idx="182">
                  <c:v>30.799883332490989</c:v>
                </c:pt>
                <c:pt idx="183">
                  <c:v>30.799883332490989</c:v>
                </c:pt>
                <c:pt idx="184">
                  <c:v>30.799883332490989</c:v>
                </c:pt>
                <c:pt idx="185">
                  <c:v>30.799883332490989</c:v>
                </c:pt>
                <c:pt idx="186">
                  <c:v>30.799883332490989</c:v>
                </c:pt>
                <c:pt idx="187">
                  <c:v>30.908550063492669</c:v>
                </c:pt>
                <c:pt idx="188">
                  <c:v>30.83779311850876</c:v>
                </c:pt>
                <c:pt idx="189">
                  <c:v>31.966368545416969</c:v>
                </c:pt>
                <c:pt idx="190">
                  <c:v>31.107182147277971</c:v>
                </c:pt>
                <c:pt idx="191">
                  <c:v>30.201702410307892</c:v>
                </c:pt>
                <c:pt idx="192">
                  <c:v>31.19982046771813</c:v>
                </c:pt>
                <c:pt idx="193">
                  <c:v>30.484797100337321</c:v>
                </c:pt>
                <c:pt idx="194">
                  <c:v>29.74275812939317</c:v>
                </c:pt>
                <c:pt idx="195">
                  <c:v>29.74275812939317</c:v>
                </c:pt>
                <c:pt idx="196">
                  <c:v>29.98555376472515</c:v>
                </c:pt>
                <c:pt idx="197">
                  <c:v>30.610830388513879</c:v>
                </c:pt>
                <c:pt idx="198">
                  <c:v>30.45371313980527</c:v>
                </c:pt>
                <c:pt idx="199">
                  <c:v>29.742074380278211</c:v>
                </c:pt>
                <c:pt idx="200">
                  <c:v>31.163650630541529</c:v>
                </c:pt>
                <c:pt idx="201">
                  <c:v>31.163650630541529</c:v>
                </c:pt>
                <c:pt idx="202">
                  <c:v>32.074938888584711</c:v>
                </c:pt>
                <c:pt idx="203">
                  <c:v>32.173985235074888</c:v>
                </c:pt>
                <c:pt idx="204">
                  <c:v>32.173985235074888</c:v>
                </c:pt>
                <c:pt idx="205">
                  <c:v>31.926153477835129</c:v>
                </c:pt>
                <c:pt idx="206">
                  <c:v>31.926153477835129</c:v>
                </c:pt>
                <c:pt idx="207">
                  <c:v>31.1230051328582</c:v>
                </c:pt>
                <c:pt idx="208">
                  <c:v>31.264966388682009</c:v>
                </c:pt>
                <c:pt idx="209">
                  <c:v>32.591868087149997</c:v>
                </c:pt>
                <c:pt idx="210">
                  <c:v>34.253716753535031</c:v>
                </c:pt>
                <c:pt idx="211">
                  <c:v>34.068250874677318</c:v>
                </c:pt>
                <c:pt idx="212">
                  <c:v>34.068250874677318</c:v>
                </c:pt>
                <c:pt idx="213">
                  <c:v>34.068250874677318</c:v>
                </c:pt>
                <c:pt idx="214">
                  <c:v>33.670185577912747</c:v>
                </c:pt>
                <c:pt idx="215">
                  <c:v>33.244519143528272</c:v>
                </c:pt>
                <c:pt idx="216">
                  <c:v>33.672883232802413</c:v>
                </c:pt>
                <c:pt idx="217">
                  <c:v>33.672883232802413</c:v>
                </c:pt>
                <c:pt idx="218">
                  <c:v>34.675542997687756</c:v>
                </c:pt>
                <c:pt idx="219">
                  <c:v>34.685718813033589</c:v>
                </c:pt>
                <c:pt idx="220">
                  <c:v>34.565882152914917</c:v>
                </c:pt>
                <c:pt idx="221">
                  <c:v>34.771669194636303</c:v>
                </c:pt>
                <c:pt idx="222">
                  <c:v>35.051860239486807</c:v>
                </c:pt>
                <c:pt idx="223">
                  <c:v>34.308764394470977</c:v>
                </c:pt>
                <c:pt idx="224">
                  <c:v>35.69694471240561</c:v>
                </c:pt>
                <c:pt idx="225">
                  <c:v>36.436820197552578</c:v>
                </c:pt>
                <c:pt idx="226">
                  <c:v>38.14683614539058</c:v>
                </c:pt>
                <c:pt idx="227">
                  <c:v>37.750958921587767</c:v>
                </c:pt>
                <c:pt idx="228">
                  <c:v>37.750958921587767</c:v>
                </c:pt>
                <c:pt idx="229">
                  <c:v>37.750958921587767</c:v>
                </c:pt>
                <c:pt idx="230">
                  <c:v>38.082112401812651</c:v>
                </c:pt>
                <c:pt idx="231">
                  <c:v>38.167770886962977</c:v>
                </c:pt>
                <c:pt idx="232">
                  <c:v>38.167770886962977</c:v>
                </c:pt>
                <c:pt idx="233">
                  <c:v>39.070328035677512</c:v>
                </c:pt>
                <c:pt idx="234">
                  <c:v>39.070328035677512</c:v>
                </c:pt>
                <c:pt idx="235">
                  <c:v>39.070328035677512</c:v>
                </c:pt>
                <c:pt idx="236">
                  <c:v>42.427366984679573</c:v>
                </c:pt>
                <c:pt idx="237">
                  <c:v>42.427366984679573</c:v>
                </c:pt>
                <c:pt idx="238">
                  <c:v>42.427366984679573</c:v>
                </c:pt>
                <c:pt idx="239">
                  <c:v>42.427366984679573</c:v>
                </c:pt>
                <c:pt idx="240">
                  <c:v>42.427366984679573</c:v>
                </c:pt>
                <c:pt idx="241">
                  <c:v>42.427366984679573</c:v>
                </c:pt>
                <c:pt idx="242">
                  <c:v>42.427366984679573</c:v>
                </c:pt>
                <c:pt idx="243">
                  <c:v>42.427366984679573</c:v>
                </c:pt>
                <c:pt idx="244">
                  <c:v>42.427366984679573</c:v>
                </c:pt>
                <c:pt idx="245">
                  <c:v>42.427366984679573</c:v>
                </c:pt>
                <c:pt idx="246">
                  <c:v>42.427366984679573</c:v>
                </c:pt>
                <c:pt idx="247">
                  <c:v>42.427366984679573</c:v>
                </c:pt>
                <c:pt idx="248">
                  <c:v>42.427366984679573</c:v>
                </c:pt>
                <c:pt idx="249">
                  <c:v>42.427366984679573</c:v>
                </c:pt>
                <c:pt idx="250">
                  <c:v>42.427366984679573</c:v>
                </c:pt>
                <c:pt idx="251">
                  <c:v>42.427366984679573</c:v>
                </c:pt>
                <c:pt idx="252">
                  <c:v>42.427366984679573</c:v>
                </c:pt>
                <c:pt idx="253">
                  <c:v>42.427366984679573</c:v>
                </c:pt>
                <c:pt idx="254">
                  <c:v>41.977162852633093</c:v>
                </c:pt>
                <c:pt idx="255">
                  <c:v>41.977162852633093</c:v>
                </c:pt>
                <c:pt idx="256">
                  <c:v>41.977162852633093</c:v>
                </c:pt>
                <c:pt idx="257">
                  <c:v>41.977162852633093</c:v>
                </c:pt>
                <c:pt idx="258">
                  <c:v>41.977162852633093</c:v>
                </c:pt>
                <c:pt idx="259">
                  <c:v>42.797742295732149</c:v>
                </c:pt>
                <c:pt idx="260">
                  <c:v>42.797742295732149</c:v>
                </c:pt>
                <c:pt idx="261">
                  <c:v>42.797742295732149</c:v>
                </c:pt>
                <c:pt idx="262">
                  <c:v>41.956872301096212</c:v>
                </c:pt>
                <c:pt idx="263">
                  <c:v>41.956872301096212</c:v>
                </c:pt>
                <c:pt idx="264">
                  <c:v>41.956872301096212</c:v>
                </c:pt>
                <c:pt idx="265">
                  <c:v>42.720430005024269</c:v>
                </c:pt>
                <c:pt idx="266">
                  <c:v>42.720430005024269</c:v>
                </c:pt>
                <c:pt idx="267">
                  <c:v>42.320218132551837</c:v>
                </c:pt>
                <c:pt idx="268">
                  <c:v>42.320218132551837</c:v>
                </c:pt>
                <c:pt idx="269">
                  <c:v>42.320218132551837</c:v>
                </c:pt>
                <c:pt idx="270">
                  <c:v>42.35433649672288</c:v>
                </c:pt>
                <c:pt idx="271">
                  <c:v>42.585306348725027</c:v>
                </c:pt>
                <c:pt idx="272">
                  <c:v>42.585306348725027</c:v>
                </c:pt>
                <c:pt idx="273">
                  <c:v>42.585306348725027</c:v>
                </c:pt>
                <c:pt idx="274">
                  <c:v>42.585306348725027</c:v>
                </c:pt>
                <c:pt idx="275">
                  <c:v>42.585306348725027</c:v>
                </c:pt>
                <c:pt idx="276">
                  <c:v>42.585306348725027</c:v>
                </c:pt>
                <c:pt idx="277">
                  <c:v>42.585306348725027</c:v>
                </c:pt>
                <c:pt idx="278">
                  <c:v>42.585306348725027</c:v>
                </c:pt>
                <c:pt idx="279">
                  <c:v>41.766348569141542</c:v>
                </c:pt>
                <c:pt idx="280">
                  <c:v>40.853762346855397</c:v>
                </c:pt>
                <c:pt idx="281">
                  <c:v>43.580205531662607</c:v>
                </c:pt>
                <c:pt idx="282">
                  <c:v>43.580205531662607</c:v>
                </c:pt>
                <c:pt idx="283">
                  <c:v>43.580205531662607</c:v>
                </c:pt>
                <c:pt idx="284">
                  <c:v>43.580205531662607</c:v>
                </c:pt>
                <c:pt idx="285">
                  <c:v>43.580205531662607</c:v>
                </c:pt>
                <c:pt idx="286">
                  <c:v>46.983024116818939</c:v>
                </c:pt>
                <c:pt idx="287">
                  <c:v>46.983024116818939</c:v>
                </c:pt>
                <c:pt idx="288">
                  <c:v>46.983024116818939</c:v>
                </c:pt>
                <c:pt idx="289">
                  <c:v>46.983024116818939</c:v>
                </c:pt>
                <c:pt idx="290">
                  <c:v>49.053928063516167</c:v>
                </c:pt>
                <c:pt idx="291">
                  <c:v>49.053928063516167</c:v>
                </c:pt>
                <c:pt idx="292">
                  <c:v>49.053928063516167</c:v>
                </c:pt>
                <c:pt idx="293">
                  <c:v>49.053928063516167</c:v>
                </c:pt>
                <c:pt idx="294">
                  <c:v>49.053928063516167</c:v>
                </c:pt>
                <c:pt idx="295">
                  <c:v>49.053928063516167</c:v>
                </c:pt>
                <c:pt idx="296">
                  <c:v>49.053928063516167</c:v>
                </c:pt>
                <c:pt idx="297">
                  <c:v>49.053928063516167</c:v>
                </c:pt>
                <c:pt idx="298">
                  <c:v>49.053928063516167</c:v>
                </c:pt>
                <c:pt idx="299">
                  <c:v>49.053928063516167</c:v>
                </c:pt>
                <c:pt idx="300">
                  <c:v>54.683172693030833</c:v>
                </c:pt>
                <c:pt idx="301">
                  <c:v>54.683172693030833</c:v>
                </c:pt>
                <c:pt idx="302">
                  <c:v>54.683172693030833</c:v>
                </c:pt>
                <c:pt idx="303">
                  <c:v>54.683172693030833</c:v>
                </c:pt>
                <c:pt idx="304">
                  <c:v>54.683172693030833</c:v>
                </c:pt>
                <c:pt idx="305">
                  <c:v>56.094435716289723</c:v>
                </c:pt>
                <c:pt idx="306">
                  <c:v>56.094435716289723</c:v>
                </c:pt>
                <c:pt idx="307">
                  <c:v>56.094435716289723</c:v>
                </c:pt>
                <c:pt idx="308">
                  <c:v>55.219305823223209</c:v>
                </c:pt>
                <c:pt idx="309">
                  <c:v>55.219305823223209</c:v>
                </c:pt>
                <c:pt idx="310">
                  <c:v>55.219305823223209</c:v>
                </c:pt>
                <c:pt idx="311">
                  <c:v>55.219305823223209</c:v>
                </c:pt>
                <c:pt idx="312">
                  <c:v>55.219305823223209</c:v>
                </c:pt>
                <c:pt idx="313">
                  <c:v>57.523850262846878</c:v>
                </c:pt>
                <c:pt idx="314">
                  <c:v>57.523850262846878</c:v>
                </c:pt>
                <c:pt idx="315">
                  <c:v>57.523850262846878</c:v>
                </c:pt>
                <c:pt idx="316">
                  <c:v>57.4923454927943</c:v>
                </c:pt>
                <c:pt idx="317">
                  <c:v>57.4923454927943</c:v>
                </c:pt>
                <c:pt idx="318">
                  <c:v>57.4923454927943</c:v>
                </c:pt>
                <c:pt idx="319">
                  <c:v>59.848115630884372</c:v>
                </c:pt>
                <c:pt idx="320">
                  <c:v>59.848115630884372</c:v>
                </c:pt>
                <c:pt idx="321">
                  <c:v>59.671826654534208</c:v>
                </c:pt>
                <c:pt idx="322">
                  <c:v>60.045224215434253</c:v>
                </c:pt>
                <c:pt idx="323">
                  <c:v>60.045224215434253</c:v>
                </c:pt>
                <c:pt idx="324">
                  <c:v>60.045224215434253</c:v>
                </c:pt>
                <c:pt idx="325">
                  <c:v>60.045224215434253</c:v>
                </c:pt>
                <c:pt idx="326">
                  <c:v>59.934881625548428</c:v>
                </c:pt>
                <c:pt idx="327">
                  <c:v>59.934881625548428</c:v>
                </c:pt>
                <c:pt idx="328">
                  <c:v>67.198990017870841</c:v>
                </c:pt>
                <c:pt idx="329">
                  <c:v>67.198990017870841</c:v>
                </c:pt>
                <c:pt idx="330">
                  <c:v>67.198990017870841</c:v>
                </c:pt>
                <c:pt idx="331">
                  <c:v>68.842345570135166</c:v>
                </c:pt>
                <c:pt idx="332">
                  <c:v>68.842345570135166</c:v>
                </c:pt>
                <c:pt idx="333">
                  <c:v>70.401429417720522</c:v>
                </c:pt>
                <c:pt idx="334">
                  <c:v>70.401429417720522</c:v>
                </c:pt>
                <c:pt idx="335">
                  <c:v>69.500086521972463</c:v>
                </c:pt>
                <c:pt idx="336">
                  <c:v>69.500086521972463</c:v>
                </c:pt>
                <c:pt idx="337">
                  <c:v>69.500086521972463</c:v>
                </c:pt>
                <c:pt idx="338">
                  <c:v>69.500086521972463</c:v>
                </c:pt>
                <c:pt idx="339">
                  <c:v>74.749136677802085</c:v>
                </c:pt>
                <c:pt idx="340">
                  <c:v>74.749136677802085</c:v>
                </c:pt>
                <c:pt idx="341">
                  <c:v>73.771840604017569</c:v>
                </c:pt>
                <c:pt idx="342">
                  <c:v>73.771840604017569</c:v>
                </c:pt>
                <c:pt idx="343">
                  <c:v>73.771840604017569</c:v>
                </c:pt>
                <c:pt idx="344">
                  <c:v>73.613100360133359</c:v>
                </c:pt>
                <c:pt idx="345">
                  <c:v>73.780632338888779</c:v>
                </c:pt>
                <c:pt idx="346">
                  <c:v>72.801053790212649</c:v>
                </c:pt>
                <c:pt idx="347">
                  <c:v>72.801053790212649</c:v>
                </c:pt>
                <c:pt idx="348">
                  <c:v>72.801053790212649</c:v>
                </c:pt>
                <c:pt idx="349">
                  <c:v>72.801053790212649</c:v>
                </c:pt>
                <c:pt idx="350">
                  <c:v>72.801053790212649</c:v>
                </c:pt>
                <c:pt idx="351">
                  <c:v>72.208828663108108</c:v>
                </c:pt>
                <c:pt idx="352">
                  <c:v>72.208828663108108</c:v>
                </c:pt>
                <c:pt idx="353">
                  <c:v>72.346757323312914</c:v>
                </c:pt>
                <c:pt idx="354">
                  <c:v>75.228842310757358</c:v>
                </c:pt>
                <c:pt idx="355">
                  <c:v>75.228842310757358</c:v>
                </c:pt>
                <c:pt idx="356">
                  <c:v>75.228842310757358</c:v>
                </c:pt>
                <c:pt idx="357">
                  <c:v>77.075702639811595</c:v>
                </c:pt>
                <c:pt idx="358">
                  <c:v>77.075702639811595</c:v>
                </c:pt>
                <c:pt idx="359">
                  <c:v>77.635405586785851</c:v>
                </c:pt>
                <c:pt idx="360">
                  <c:v>77.635405586785851</c:v>
                </c:pt>
                <c:pt idx="361">
                  <c:v>76.689388861137104</c:v>
                </c:pt>
                <c:pt idx="362">
                  <c:v>76.689388861137104</c:v>
                </c:pt>
                <c:pt idx="363">
                  <c:v>76.689388861137104</c:v>
                </c:pt>
                <c:pt idx="364">
                  <c:v>77.047618641363982</c:v>
                </c:pt>
                <c:pt idx="365">
                  <c:v>75.927898343181425</c:v>
                </c:pt>
                <c:pt idx="366">
                  <c:v>79.022116140670761</c:v>
                </c:pt>
                <c:pt idx="367">
                  <c:v>79.022116140670761</c:v>
                </c:pt>
                <c:pt idx="368">
                  <c:v>79.488376947003815</c:v>
                </c:pt>
                <c:pt idx="369">
                  <c:v>79.272691247961347</c:v>
                </c:pt>
                <c:pt idx="370">
                  <c:v>79.272691247961347</c:v>
                </c:pt>
                <c:pt idx="371">
                  <c:v>79.272691247961347</c:v>
                </c:pt>
                <c:pt idx="372">
                  <c:v>81.066028682956727</c:v>
                </c:pt>
                <c:pt idx="373">
                  <c:v>83.429987371029114</c:v>
                </c:pt>
                <c:pt idx="374">
                  <c:v>82.434864944365472</c:v>
                </c:pt>
                <c:pt idx="375">
                  <c:v>82.434864944365472</c:v>
                </c:pt>
                <c:pt idx="376">
                  <c:v>82.434864944365472</c:v>
                </c:pt>
                <c:pt idx="377">
                  <c:v>82.434864944365472</c:v>
                </c:pt>
                <c:pt idx="378">
                  <c:v>82.434864944365472</c:v>
                </c:pt>
                <c:pt idx="379">
                  <c:v>82.151844370100434</c:v>
                </c:pt>
                <c:pt idx="380">
                  <c:v>81.01796681999005</c:v>
                </c:pt>
                <c:pt idx="381">
                  <c:v>81.01796681999005</c:v>
                </c:pt>
                <c:pt idx="382">
                  <c:v>81.01796681999005</c:v>
                </c:pt>
                <c:pt idx="383">
                  <c:v>81.01796681999005</c:v>
                </c:pt>
                <c:pt idx="384">
                  <c:v>81.01796681999005</c:v>
                </c:pt>
                <c:pt idx="385">
                  <c:v>81.518236389619972</c:v>
                </c:pt>
                <c:pt idx="386">
                  <c:v>81.518236389619972</c:v>
                </c:pt>
                <c:pt idx="387">
                  <c:v>81.518236389619972</c:v>
                </c:pt>
                <c:pt idx="388">
                  <c:v>81.657143395227763</c:v>
                </c:pt>
                <c:pt idx="389">
                  <c:v>81.258665892899103</c:v>
                </c:pt>
                <c:pt idx="390">
                  <c:v>81.258665892899103</c:v>
                </c:pt>
                <c:pt idx="391">
                  <c:v>83.294280033741245</c:v>
                </c:pt>
                <c:pt idx="392">
                  <c:v>83.294280033741245</c:v>
                </c:pt>
                <c:pt idx="393">
                  <c:v>82.00525597961817</c:v>
                </c:pt>
                <c:pt idx="394">
                  <c:v>82.00525597961817</c:v>
                </c:pt>
                <c:pt idx="395">
                  <c:v>82.00525597961817</c:v>
                </c:pt>
                <c:pt idx="396">
                  <c:v>83.441333951399429</c:v>
                </c:pt>
                <c:pt idx="397">
                  <c:v>85.136084008045088</c:v>
                </c:pt>
                <c:pt idx="398">
                  <c:v>85.136084008045088</c:v>
                </c:pt>
                <c:pt idx="399">
                  <c:v>83.8185832024989</c:v>
                </c:pt>
                <c:pt idx="400">
                  <c:v>83.8185832024989</c:v>
                </c:pt>
                <c:pt idx="401">
                  <c:v>83.8185832024989</c:v>
                </c:pt>
                <c:pt idx="402">
                  <c:v>83.8185832024989</c:v>
                </c:pt>
                <c:pt idx="403">
                  <c:v>83.8185832024989</c:v>
                </c:pt>
                <c:pt idx="404">
                  <c:v>83.8185832024989</c:v>
                </c:pt>
                <c:pt idx="405">
                  <c:v>83.986605925026879</c:v>
                </c:pt>
                <c:pt idx="406">
                  <c:v>83.904405036459536</c:v>
                </c:pt>
                <c:pt idx="407">
                  <c:v>83.904405036459536</c:v>
                </c:pt>
                <c:pt idx="408">
                  <c:v>88.007543228309032</c:v>
                </c:pt>
                <c:pt idx="409">
                  <c:v>88.007543228309032</c:v>
                </c:pt>
                <c:pt idx="410">
                  <c:v>88.323782767144507</c:v>
                </c:pt>
                <c:pt idx="411">
                  <c:v>88.323782767144507</c:v>
                </c:pt>
                <c:pt idx="412">
                  <c:v>88.323782767144507</c:v>
                </c:pt>
                <c:pt idx="413">
                  <c:v>88.323782767144507</c:v>
                </c:pt>
                <c:pt idx="414">
                  <c:v>88.323782767144507</c:v>
                </c:pt>
                <c:pt idx="415">
                  <c:v>88.323782767144507</c:v>
                </c:pt>
                <c:pt idx="416">
                  <c:v>87.265933135077887</c:v>
                </c:pt>
                <c:pt idx="417">
                  <c:v>88.432762476650709</c:v>
                </c:pt>
                <c:pt idx="418">
                  <c:v>87.856106849398657</c:v>
                </c:pt>
                <c:pt idx="419">
                  <c:v>86.701023276976144</c:v>
                </c:pt>
                <c:pt idx="420">
                  <c:v>85.555834582820125</c:v>
                </c:pt>
                <c:pt idx="421">
                  <c:v>85.555834582820125</c:v>
                </c:pt>
                <c:pt idx="422">
                  <c:v>85.555834582820125</c:v>
                </c:pt>
                <c:pt idx="423">
                  <c:v>85.555834582820125</c:v>
                </c:pt>
                <c:pt idx="424">
                  <c:v>85.165609181890829</c:v>
                </c:pt>
                <c:pt idx="425">
                  <c:v>87.15688791633977</c:v>
                </c:pt>
                <c:pt idx="426">
                  <c:v>86.057779560667768</c:v>
                </c:pt>
                <c:pt idx="427">
                  <c:v>86.057779560667768</c:v>
                </c:pt>
                <c:pt idx="428">
                  <c:v>85.621373770046517</c:v>
                </c:pt>
                <c:pt idx="429">
                  <c:v>84.646767809585214</c:v>
                </c:pt>
                <c:pt idx="430">
                  <c:v>84.646767809585214</c:v>
                </c:pt>
                <c:pt idx="431">
                  <c:v>84.646767809585214</c:v>
                </c:pt>
                <c:pt idx="432">
                  <c:v>84.865028677127754</c:v>
                </c:pt>
                <c:pt idx="433">
                  <c:v>85.488088148968757</c:v>
                </c:pt>
                <c:pt idx="434">
                  <c:v>84.487183173426388</c:v>
                </c:pt>
                <c:pt idx="435">
                  <c:v>83.055951260905715</c:v>
                </c:pt>
                <c:pt idx="436">
                  <c:v>83.055951260905715</c:v>
                </c:pt>
                <c:pt idx="437">
                  <c:v>83.055951260905715</c:v>
                </c:pt>
                <c:pt idx="438">
                  <c:v>85.381352344987818</c:v>
                </c:pt>
                <c:pt idx="439">
                  <c:v>85.381352344987818</c:v>
                </c:pt>
                <c:pt idx="440">
                  <c:v>85.381352344987818</c:v>
                </c:pt>
                <c:pt idx="441">
                  <c:v>85.949276793378687</c:v>
                </c:pt>
                <c:pt idx="442">
                  <c:v>85.949276793378687</c:v>
                </c:pt>
                <c:pt idx="443">
                  <c:v>85.949276793378687</c:v>
                </c:pt>
                <c:pt idx="444">
                  <c:v>85.949276793378687</c:v>
                </c:pt>
                <c:pt idx="445">
                  <c:v>85.949276793378687</c:v>
                </c:pt>
                <c:pt idx="446">
                  <c:v>85.949276793378687</c:v>
                </c:pt>
                <c:pt idx="447">
                  <c:v>85.083087066247657</c:v>
                </c:pt>
                <c:pt idx="448">
                  <c:v>83.684660672540474</c:v>
                </c:pt>
                <c:pt idx="449">
                  <c:v>83.684660672540474</c:v>
                </c:pt>
                <c:pt idx="450">
                  <c:v>83.684660672540474</c:v>
                </c:pt>
                <c:pt idx="451">
                  <c:v>83.684660672540474</c:v>
                </c:pt>
                <c:pt idx="452">
                  <c:v>83.89518939143673</c:v>
                </c:pt>
                <c:pt idx="453">
                  <c:v>83.465231878989101</c:v>
                </c:pt>
                <c:pt idx="454">
                  <c:v>85.069511700651731</c:v>
                </c:pt>
                <c:pt idx="455">
                  <c:v>84.072894638643447</c:v>
                </c:pt>
                <c:pt idx="456">
                  <c:v>83.063669522544359</c:v>
                </c:pt>
                <c:pt idx="457">
                  <c:v>83.84891637395009</c:v>
                </c:pt>
                <c:pt idx="458">
                  <c:v>82.865275656854067</c:v>
                </c:pt>
                <c:pt idx="459">
                  <c:v>84.638475627344917</c:v>
                </c:pt>
                <c:pt idx="460">
                  <c:v>84.638475627344917</c:v>
                </c:pt>
                <c:pt idx="461">
                  <c:v>84.07126938932393</c:v>
                </c:pt>
                <c:pt idx="462">
                  <c:v>84.07126938932393</c:v>
                </c:pt>
                <c:pt idx="463">
                  <c:v>82.900312995031271</c:v>
                </c:pt>
                <c:pt idx="464">
                  <c:v>82.900312995031271</c:v>
                </c:pt>
                <c:pt idx="465">
                  <c:v>84.749766113328747</c:v>
                </c:pt>
                <c:pt idx="466">
                  <c:v>84.749766113328747</c:v>
                </c:pt>
                <c:pt idx="467">
                  <c:v>84.479532227186837</c:v>
                </c:pt>
                <c:pt idx="468">
                  <c:v>84.077286469964406</c:v>
                </c:pt>
                <c:pt idx="469">
                  <c:v>84.150862188964226</c:v>
                </c:pt>
                <c:pt idx="470">
                  <c:v>84.47694503248556</c:v>
                </c:pt>
                <c:pt idx="471">
                  <c:v>84.998738728791238</c:v>
                </c:pt>
                <c:pt idx="472">
                  <c:v>84.928933908567274</c:v>
                </c:pt>
                <c:pt idx="473">
                  <c:v>86.312783885585759</c:v>
                </c:pt>
                <c:pt idx="474">
                  <c:v>86.619784087374114</c:v>
                </c:pt>
                <c:pt idx="475">
                  <c:v>87.197076185934208</c:v>
                </c:pt>
                <c:pt idx="476">
                  <c:v>86.127753546664309</c:v>
                </c:pt>
                <c:pt idx="477">
                  <c:v>88.98676451053592</c:v>
                </c:pt>
                <c:pt idx="478">
                  <c:v>88.937781199391111</c:v>
                </c:pt>
                <c:pt idx="479">
                  <c:v>88.937781199391111</c:v>
                </c:pt>
                <c:pt idx="480">
                  <c:v>87.763157064438531</c:v>
                </c:pt>
                <c:pt idx="481">
                  <c:v>87.763157064438531</c:v>
                </c:pt>
                <c:pt idx="482">
                  <c:v>87.763157064438531</c:v>
                </c:pt>
                <c:pt idx="483">
                  <c:v>87.92705503963947</c:v>
                </c:pt>
                <c:pt idx="484">
                  <c:v>89.616594144383697</c:v>
                </c:pt>
                <c:pt idx="485">
                  <c:v>89.361325549930854</c:v>
                </c:pt>
                <c:pt idx="486">
                  <c:v>89.243520264327032</c:v>
                </c:pt>
                <c:pt idx="487">
                  <c:v>88.406694092330696</c:v>
                </c:pt>
                <c:pt idx="488">
                  <c:v>87.398716586559686</c:v>
                </c:pt>
                <c:pt idx="489">
                  <c:v>87.83537817436499</c:v>
                </c:pt>
                <c:pt idx="490">
                  <c:v>87.83537817436499</c:v>
                </c:pt>
                <c:pt idx="491">
                  <c:v>87.70695415300213</c:v>
                </c:pt>
                <c:pt idx="492">
                  <c:v>86.708982467425102</c:v>
                </c:pt>
                <c:pt idx="493">
                  <c:v>86.708982467425102</c:v>
                </c:pt>
                <c:pt idx="494">
                  <c:v>85.709577456156524</c:v>
                </c:pt>
                <c:pt idx="495">
                  <c:v>84.930236663719256</c:v>
                </c:pt>
                <c:pt idx="496">
                  <c:v>84.484690412649542</c:v>
                </c:pt>
                <c:pt idx="497">
                  <c:v>85.235945517070434</c:v>
                </c:pt>
                <c:pt idx="498">
                  <c:v>84.194166868061785</c:v>
                </c:pt>
                <c:pt idx="499">
                  <c:v>84.194166868061785</c:v>
                </c:pt>
                <c:pt idx="500">
                  <c:v>84.194166868061785</c:v>
                </c:pt>
                <c:pt idx="501">
                  <c:v>83.216566796246497</c:v>
                </c:pt>
                <c:pt idx="502">
                  <c:v>82.258093436890846</c:v>
                </c:pt>
                <c:pt idx="503">
                  <c:v>82.550014377203837</c:v>
                </c:pt>
                <c:pt idx="504">
                  <c:v>83.07315842578825</c:v>
                </c:pt>
                <c:pt idx="505">
                  <c:v>85.1108291028103</c:v>
                </c:pt>
                <c:pt idx="506">
                  <c:v>85.062024693395898</c:v>
                </c:pt>
                <c:pt idx="507">
                  <c:v>84.401154807936308</c:v>
                </c:pt>
                <c:pt idx="508">
                  <c:v>84.401154807936308</c:v>
                </c:pt>
                <c:pt idx="509">
                  <c:v>84.401154807936308</c:v>
                </c:pt>
                <c:pt idx="510">
                  <c:v>83.83924756233651</c:v>
                </c:pt>
                <c:pt idx="511">
                  <c:v>83.860826560469803</c:v>
                </c:pt>
                <c:pt idx="512">
                  <c:v>83.860826560469803</c:v>
                </c:pt>
                <c:pt idx="513">
                  <c:v>83.986907208763114</c:v>
                </c:pt>
                <c:pt idx="514">
                  <c:v>83.986907208763114</c:v>
                </c:pt>
                <c:pt idx="515">
                  <c:v>83.986907208763114</c:v>
                </c:pt>
                <c:pt idx="516">
                  <c:v>83.986907208763114</c:v>
                </c:pt>
                <c:pt idx="517">
                  <c:v>86.499718918515953</c:v>
                </c:pt>
                <c:pt idx="518">
                  <c:v>86.499718918515953</c:v>
                </c:pt>
                <c:pt idx="519">
                  <c:v>85.447535741180786</c:v>
                </c:pt>
                <c:pt idx="520">
                  <c:v>85.447535741180786</c:v>
                </c:pt>
                <c:pt idx="521">
                  <c:v>86.208454255526391</c:v>
                </c:pt>
                <c:pt idx="522">
                  <c:v>86.208454255526391</c:v>
                </c:pt>
                <c:pt idx="523">
                  <c:v>86.208454255526391</c:v>
                </c:pt>
                <c:pt idx="524">
                  <c:v>87.120952847776465</c:v>
                </c:pt>
                <c:pt idx="525">
                  <c:v>86.692062228655061</c:v>
                </c:pt>
                <c:pt idx="526">
                  <c:v>86.252089492341639</c:v>
                </c:pt>
                <c:pt idx="527">
                  <c:v>87.250564979577973</c:v>
                </c:pt>
                <c:pt idx="528">
                  <c:v>87.189233911987031</c:v>
                </c:pt>
                <c:pt idx="529">
                  <c:v>86.531134191620282</c:v>
                </c:pt>
                <c:pt idx="530">
                  <c:v>88.086137268776639</c:v>
                </c:pt>
                <c:pt idx="531">
                  <c:v>90.18925691336031</c:v>
                </c:pt>
                <c:pt idx="532">
                  <c:v>90.251834989454608</c:v>
                </c:pt>
                <c:pt idx="533">
                  <c:v>89.899713315355797</c:v>
                </c:pt>
                <c:pt idx="534">
                  <c:v>89.899713315355797</c:v>
                </c:pt>
                <c:pt idx="535">
                  <c:v>89.52163704345989</c:v>
                </c:pt>
                <c:pt idx="536">
                  <c:v>89.911745712363256</c:v>
                </c:pt>
                <c:pt idx="537">
                  <c:v>88.904697463959536</c:v>
                </c:pt>
                <c:pt idx="538">
                  <c:v>88.904697463959536</c:v>
                </c:pt>
                <c:pt idx="539">
                  <c:v>89.437242682526346</c:v>
                </c:pt>
                <c:pt idx="540">
                  <c:v>89.437242682526346</c:v>
                </c:pt>
                <c:pt idx="541">
                  <c:v>89.730828974466704</c:v>
                </c:pt>
                <c:pt idx="542">
                  <c:v>88.738118170112699</c:v>
                </c:pt>
                <c:pt idx="543">
                  <c:v>90.160503986745283</c:v>
                </c:pt>
                <c:pt idx="544">
                  <c:v>90.0719241709063</c:v>
                </c:pt>
                <c:pt idx="545">
                  <c:v>89.996094561421074</c:v>
                </c:pt>
                <c:pt idx="546">
                  <c:v>93.062227861612769</c:v>
                </c:pt>
                <c:pt idx="547">
                  <c:v>93.062227861612769</c:v>
                </c:pt>
                <c:pt idx="548">
                  <c:v>94.447951101136198</c:v>
                </c:pt>
                <c:pt idx="549">
                  <c:v>94.447951101136198</c:v>
                </c:pt>
                <c:pt idx="550">
                  <c:v>94.305203612077094</c:v>
                </c:pt>
                <c:pt idx="551">
                  <c:v>93.800971848845563</c:v>
                </c:pt>
                <c:pt idx="552">
                  <c:v>92.790875588673629</c:v>
                </c:pt>
                <c:pt idx="553">
                  <c:v>92.790875588673629</c:v>
                </c:pt>
                <c:pt idx="554">
                  <c:v>93.485607144541774</c:v>
                </c:pt>
                <c:pt idx="555">
                  <c:v>94.47657408268978</c:v>
                </c:pt>
                <c:pt idx="556">
                  <c:v>94.47657408268978</c:v>
                </c:pt>
                <c:pt idx="557">
                  <c:v>93.441774204145446</c:v>
                </c:pt>
                <c:pt idx="558">
                  <c:v>93.441774204145446</c:v>
                </c:pt>
                <c:pt idx="559">
                  <c:v>92.369267681118458</c:v>
                </c:pt>
                <c:pt idx="560">
                  <c:v>92.782031973071099</c:v>
                </c:pt>
                <c:pt idx="561">
                  <c:v>92.756363789164368</c:v>
                </c:pt>
                <c:pt idx="562">
                  <c:v>92.164284825546758</c:v>
                </c:pt>
                <c:pt idx="563">
                  <c:v>93.202220954984682</c:v>
                </c:pt>
                <c:pt idx="564">
                  <c:v>93.505647772954347</c:v>
                </c:pt>
                <c:pt idx="565">
                  <c:v>93.505647772954347</c:v>
                </c:pt>
                <c:pt idx="566">
                  <c:v>92.92694313409595</c:v>
                </c:pt>
                <c:pt idx="567">
                  <c:v>95.346706605349624</c:v>
                </c:pt>
                <c:pt idx="568">
                  <c:v>94.565130777277062</c:v>
                </c:pt>
                <c:pt idx="569">
                  <c:v>94.256325767798984</c:v>
                </c:pt>
                <c:pt idx="570">
                  <c:v>94.043012862923064</c:v>
                </c:pt>
                <c:pt idx="571">
                  <c:v>94.419685224485789</c:v>
                </c:pt>
                <c:pt idx="572">
                  <c:v>95.402435531861926</c:v>
                </c:pt>
                <c:pt idx="573">
                  <c:v>94.287572590516419</c:v>
                </c:pt>
                <c:pt idx="574">
                  <c:v>92.913680563591811</c:v>
                </c:pt>
                <c:pt idx="575">
                  <c:v>95.43619096573525</c:v>
                </c:pt>
                <c:pt idx="576">
                  <c:v>98.51765733927013</c:v>
                </c:pt>
                <c:pt idx="577">
                  <c:v>98.726427818964737</c:v>
                </c:pt>
                <c:pt idx="578">
                  <c:v>98.726427818964737</c:v>
                </c:pt>
                <c:pt idx="579">
                  <c:v>98.778291686824247</c:v>
                </c:pt>
                <c:pt idx="580">
                  <c:v>99.329786152481006</c:v>
                </c:pt>
                <c:pt idx="581">
                  <c:v>98.200399467515524</c:v>
                </c:pt>
                <c:pt idx="582">
                  <c:v>98.200399467515524</c:v>
                </c:pt>
                <c:pt idx="583">
                  <c:v>98.200399467515524</c:v>
                </c:pt>
                <c:pt idx="584">
                  <c:v>100.1769336077156</c:v>
                </c:pt>
                <c:pt idx="585">
                  <c:v>100.1769336077156</c:v>
                </c:pt>
                <c:pt idx="586">
                  <c:v>101.6869263177006</c:v>
                </c:pt>
                <c:pt idx="587">
                  <c:v>101.6869263177006</c:v>
                </c:pt>
                <c:pt idx="588">
                  <c:v>103.34743786687891</c:v>
                </c:pt>
                <c:pt idx="589">
                  <c:v>103.34743786687891</c:v>
                </c:pt>
                <c:pt idx="590">
                  <c:v>103.34575619253491</c:v>
                </c:pt>
                <c:pt idx="591">
                  <c:v>103.2661070241349</c:v>
                </c:pt>
                <c:pt idx="592">
                  <c:v>103.1993522159533</c:v>
                </c:pt>
                <c:pt idx="593">
                  <c:v>102.01378066443679</c:v>
                </c:pt>
                <c:pt idx="594">
                  <c:v>100.9314066758905</c:v>
                </c:pt>
                <c:pt idx="595">
                  <c:v>100.9314066758905</c:v>
                </c:pt>
                <c:pt idx="596">
                  <c:v>99.763472209882906</c:v>
                </c:pt>
                <c:pt idx="597">
                  <c:v>99.763472209882906</c:v>
                </c:pt>
                <c:pt idx="598">
                  <c:v>98.686485531655734</c:v>
                </c:pt>
                <c:pt idx="599">
                  <c:v>98.686485531655734</c:v>
                </c:pt>
                <c:pt idx="600">
                  <c:v>98.814492377419384</c:v>
                </c:pt>
                <c:pt idx="601">
                  <c:v>97.818766357700952</c:v>
                </c:pt>
                <c:pt idx="602">
                  <c:v>99.874767621411621</c:v>
                </c:pt>
                <c:pt idx="603">
                  <c:v>99.988848625974327</c:v>
                </c:pt>
                <c:pt idx="604">
                  <c:v>99.079667569366478</c:v>
                </c:pt>
                <c:pt idx="605">
                  <c:v>97.957066139090642</c:v>
                </c:pt>
                <c:pt idx="606">
                  <c:v>96.742992610970617</c:v>
                </c:pt>
                <c:pt idx="607">
                  <c:v>96.742992610970617</c:v>
                </c:pt>
                <c:pt idx="608">
                  <c:v>96.742992610970617</c:v>
                </c:pt>
                <c:pt idx="609">
                  <c:v>96.742992610970617</c:v>
                </c:pt>
                <c:pt idx="610">
                  <c:v>96.703644012448422</c:v>
                </c:pt>
                <c:pt idx="611">
                  <c:v>95.957462673744914</c:v>
                </c:pt>
                <c:pt idx="612">
                  <c:v>98.128317752718573</c:v>
                </c:pt>
                <c:pt idx="613">
                  <c:v>96.837865886773756</c:v>
                </c:pt>
                <c:pt idx="614">
                  <c:v>96.837865886773756</c:v>
                </c:pt>
                <c:pt idx="615">
                  <c:v>97.208203771406744</c:v>
                </c:pt>
                <c:pt idx="616">
                  <c:v>97.208203771406744</c:v>
                </c:pt>
                <c:pt idx="617">
                  <c:v>97.861395821947156</c:v>
                </c:pt>
                <c:pt idx="618">
                  <c:v>100.2507789659454</c:v>
                </c:pt>
                <c:pt idx="619">
                  <c:v>102.47071341758731</c:v>
                </c:pt>
                <c:pt idx="620">
                  <c:v>102.1722775050946</c:v>
                </c:pt>
                <c:pt idx="621">
                  <c:v>102.416879493206</c:v>
                </c:pt>
                <c:pt idx="622">
                  <c:v>102.416879493206</c:v>
                </c:pt>
                <c:pt idx="623">
                  <c:v>102.37639611730739</c:v>
                </c:pt>
                <c:pt idx="624">
                  <c:v>102.37639611730739</c:v>
                </c:pt>
                <c:pt idx="625">
                  <c:v>101.2122092460491</c:v>
                </c:pt>
                <c:pt idx="626">
                  <c:v>101.2122092460491</c:v>
                </c:pt>
                <c:pt idx="627">
                  <c:v>101.28036395396209</c:v>
                </c:pt>
                <c:pt idx="628">
                  <c:v>101.28036395396209</c:v>
                </c:pt>
                <c:pt idx="629">
                  <c:v>100.87818927257</c:v>
                </c:pt>
                <c:pt idx="630">
                  <c:v>100.7971293356777</c:v>
                </c:pt>
                <c:pt idx="631">
                  <c:v>100.7971293356777</c:v>
                </c:pt>
                <c:pt idx="632">
                  <c:v>101.2037875273478</c:v>
                </c:pt>
                <c:pt idx="633">
                  <c:v>101.13644861664</c:v>
                </c:pt>
                <c:pt idx="634">
                  <c:v>100.678758156917</c:v>
                </c:pt>
                <c:pt idx="635">
                  <c:v>100.679128109011</c:v>
                </c:pt>
                <c:pt idx="636">
                  <c:v>99.446268950592071</c:v>
                </c:pt>
                <c:pt idx="637">
                  <c:v>98.327848979634666</c:v>
                </c:pt>
                <c:pt idx="638">
                  <c:v>98.327848979634666</c:v>
                </c:pt>
                <c:pt idx="639">
                  <c:v>98.327848979634666</c:v>
                </c:pt>
                <c:pt idx="640">
                  <c:v>98.327848979634666</c:v>
                </c:pt>
                <c:pt idx="641">
                  <c:v>98.327848979634666</c:v>
                </c:pt>
                <c:pt idx="642">
                  <c:v>97.286387063091581</c:v>
                </c:pt>
                <c:pt idx="643">
                  <c:v>99.081305305961791</c:v>
                </c:pt>
                <c:pt idx="644">
                  <c:v>100.3640079635409</c:v>
                </c:pt>
                <c:pt idx="645">
                  <c:v>100.3640079635409</c:v>
                </c:pt>
                <c:pt idx="646">
                  <c:v>100.3640079635409</c:v>
                </c:pt>
                <c:pt idx="647">
                  <c:v>100.6870146299613</c:v>
                </c:pt>
                <c:pt idx="648">
                  <c:v>100.6870146299613</c:v>
                </c:pt>
                <c:pt idx="649">
                  <c:v>100.8957141949584</c:v>
                </c:pt>
                <c:pt idx="650">
                  <c:v>100.8957141949584</c:v>
                </c:pt>
                <c:pt idx="651">
                  <c:v>102.4180572736358</c:v>
                </c:pt>
                <c:pt idx="652">
                  <c:v>102.4180572736358</c:v>
                </c:pt>
                <c:pt idx="653">
                  <c:v>102.4180572736358</c:v>
                </c:pt>
                <c:pt idx="654">
                  <c:v>102.4180572736358</c:v>
                </c:pt>
                <c:pt idx="655">
                  <c:v>104.0843026442522</c:v>
                </c:pt>
                <c:pt idx="656">
                  <c:v>102.8996291034186</c:v>
                </c:pt>
                <c:pt idx="657">
                  <c:v>101.8209781696077</c:v>
                </c:pt>
                <c:pt idx="658">
                  <c:v>101.8209781696077</c:v>
                </c:pt>
                <c:pt idx="659">
                  <c:v>101.8209781696077</c:v>
                </c:pt>
                <c:pt idx="660">
                  <c:v>101.8209781696077</c:v>
                </c:pt>
                <c:pt idx="661">
                  <c:v>101.8209781696077</c:v>
                </c:pt>
                <c:pt idx="662">
                  <c:v>101.8209781696077</c:v>
                </c:pt>
                <c:pt idx="663">
                  <c:v>101.8209781696077</c:v>
                </c:pt>
                <c:pt idx="664">
                  <c:v>101.8209781696077</c:v>
                </c:pt>
                <c:pt idx="665">
                  <c:v>104.4910341804128</c:v>
                </c:pt>
                <c:pt idx="666">
                  <c:v>104.4910341804128</c:v>
                </c:pt>
                <c:pt idx="667">
                  <c:v>104.4910341804128</c:v>
                </c:pt>
                <c:pt idx="668">
                  <c:v>104.39300360389581</c:v>
                </c:pt>
                <c:pt idx="669">
                  <c:v>104.137381355766</c:v>
                </c:pt>
                <c:pt idx="670">
                  <c:v>104.6637597182161</c:v>
                </c:pt>
                <c:pt idx="671">
                  <c:v>107.8317650733028</c:v>
                </c:pt>
                <c:pt idx="672">
                  <c:v>107.8317650733028</c:v>
                </c:pt>
                <c:pt idx="673">
                  <c:v>108.06799003484279</c:v>
                </c:pt>
                <c:pt idx="674">
                  <c:v>108.06799003484279</c:v>
                </c:pt>
                <c:pt idx="675">
                  <c:v>108.06799003484279</c:v>
                </c:pt>
                <c:pt idx="676">
                  <c:v>108.06799003484279</c:v>
                </c:pt>
                <c:pt idx="677">
                  <c:v>108.06799003484279</c:v>
                </c:pt>
                <c:pt idx="678">
                  <c:v>109.2321308158859</c:v>
                </c:pt>
                <c:pt idx="679">
                  <c:v>108.1327934758519</c:v>
                </c:pt>
                <c:pt idx="680">
                  <c:v>108.6528673809501</c:v>
                </c:pt>
                <c:pt idx="681">
                  <c:v>107.54409262887459</c:v>
                </c:pt>
                <c:pt idx="682">
                  <c:v>105.73369952503241</c:v>
                </c:pt>
                <c:pt idx="683">
                  <c:v>105.76655771301409</c:v>
                </c:pt>
                <c:pt idx="684">
                  <c:v>105.76655771301409</c:v>
                </c:pt>
                <c:pt idx="685">
                  <c:v>106.9598550187596</c:v>
                </c:pt>
                <c:pt idx="686">
                  <c:v>106.9598550187596</c:v>
                </c:pt>
                <c:pt idx="687">
                  <c:v>107.05373092685301</c:v>
                </c:pt>
                <c:pt idx="688">
                  <c:v>107.1344577597426</c:v>
                </c:pt>
                <c:pt idx="689">
                  <c:v>107.0018491553104</c:v>
                </c:pt>
                <c:pt idx="690">
                  <c:v>105.7788795038025</c:v>
                </c:pt>
                <c:pt idx="691">
                  <c:v>104.2806671980032</c:v>
                </c:pt>
                <c:pt idx="692">
                  <c:v>104.2806671980032</c:v>
                </c:pt>
                <c:pt idx="693">
                  <c:v>104.7036092689827</c:v>
                </c:pt>
                <c:pt idx="694">
                  <c:v>103.6240158471558</c:v>
                </c:pt>
                <c:pt idx="695">
                  <c:v>103.8215174445096</c:v>
                </c:pt>
                <c:pt idx="696">
                  <c:v>104.15980081907711</c:v>
                </c:pt>
                <c:pt idx="697">
                  <c:v>105.93977499677371</c:v>
                </c:pt>
                <c:pt idx="698">
                  <c:v>106.4057143139849</c:v>
                </c:pt>
                <c:pt idx="699">
                  <c:v>105.2779262229984</c:v>
                </c:pt>
                <c:pt idx="700">
                  <c:v>103.9129877925795</c:v>
                </c:pt>
                <c:pt idx="701">
                  <c:v>103.06430904687291</c:v>
                </c:pt>
                <c:pt idx="702">
                  <c:v>103.06430904687291</c:v>
                </c:pt>
                <c:pt idx="703">
                  <c:v>103.06430904687291</c:v>
                </c:pt>
                <c:pt idx="704">
                  <c:v>103.06430904687291</c:v>
                </c:pt>
                <c:pt idx="705">
                  <c:v>103.06430904687291</c:v>
                </c:pt>
                <c:pt idx="706">
                  <c:v>103.06430904687291</c:v>
                </c:pt>
                <c:pt idx="707">
                  <c:v>105.11248235319739</c:v>
                </c:pt>
                <c:pt idx="708">
                  <c:v>105.11248235319739</c:v>
                </c:pt>
                <c:pt idx="709">
                  <c:v>105.11248235319739</c:v>
                </c:pt>
                <c:pt idx="710">
                  <c:v>105.11248235319739</c:v>
                </c:pt>
                <c:pt idx="711">
                  <c:v>106.042740228368</c:v>
                </c:pt>
                <c:pt idx="712">
                  <c:v>104.46685105357339</c:v>
                </c:pt>
                <c:pt idx="713">
                  <c:v>104.46685105357339</c:v>
                </c:pt>
                <c:pt idx="714">
                  <c:v>103.2508608382272</c:v>
                </c:pt>
                <c:pt idx="715">
                  <c:v>103.2508608382272</c:v>
                </c:pt>
                <c:pt idx="716">
                  <c:v>103.2731268898138</c:v>
                </c:pt>
                <c:pt idx="717">
                  <c:v>103.2731268898138</c:v>
                </c:pt>
                <c:pt idx="718">
                  <c:v>105.55326396232159</c:v>
                </c:pt>
                <c:pt idx="719">
                  <c:v>107.0378631365797</c:v>
                </c:pt>
                <c:pt idx="720">
                  <c:v>107.0378631365797</c:v>
                </c:pt>
                <c:pt idx="721">
                  <c:v>107.0378631365797</c:v>
                </c:pt>
                <c:pt idx="722">
                  <c:v>107.0378631365797</c:v>
                </c:pt>
                <c:pt idx="723">
                  <c:v>107.40128255060731</c:v>
                </c:pt>
                <c:pt idx="724">
                  <c:v>107.40128255060731</c:v>
                </c:pt>
                <c:pt idx="725">
                  <c:v>107.40128255060731</c:v>
                </c:pt>
                <c:pt idx="726">
                  <c:v>107.40128255060731</c:v>
                </c:pt>
                <c:pt idx="727">
                  <c:v>106.846663718286</c:v>
                </c:pt>
                <c:pt idx="728">
                  <c:v>106.846663718286</c:v>
                </c:pt>
                <c:pt idx="729">
                  <c:v>106.846663718286</c:v>
                </c:pt>
                <c:pt idx="730">
                  <c:v>106.846663718286</c:v>
                </c:pt>
                <c:pt idx="731">
                  <c:v>106.846663718286</c:v>
                </c:pt>
                <c:pt idx="732">
                  <c:v>109.47692720535861</c:v>
                </c:pt>
                <c:pt idx="733">
                  <c:v>109.47692720535861</c:v>
                </c:pt>
                <c:pt idx="734">
                  <c:v>109.47692720535861</c:v>
                </c:pt>
                <c:pt idx="735">
                  <c:v>108.9046265603375</c:v>
                </c:pt>
                <c:pt idx="736">
                  <c:v>108.9046265603375</c:v>
                </c:pt>
                <c:pt idx="737">
                  <c:v>108.976424849466</c:v>
                </c:pt>
                <c:pt idx="738">
                  <c:v>108.976424849466</c:v>
                </c:pt>
                <c:pt idx="739">
                  <c:v>107.792421822208</c:v>
                </c:pt>
                <c:pt idx="740">
                  <c:v>107.792421822208</c:v>
                </c:pt>
                <c:pt idx="741">
                  <c:v>106.5546898569592</c:v>
                </c:pt>
                <c:pt idx="742">
                  <c:v>106.5546898569592</c:v>
                </c:pt>
                <c:pt idx="743">
                  <c:v>106.5546898569592</c:v>
                </c:pt>
                <c:pt idx="744">
                  <c:v>106.5546898569592</c:v>
                </c:pt>
                <c:pt idx="745">
                  <c:v>106.5546898569592</c:v>
                </c:pt>
                <c:pt idx="746">
                  <c:v>106.5546898569592</c:v>
                </c:pt>
                <c:pt idx="747">
                  <c:v>106.5546898569592</c:v>
                </c:pt>
                <c:pt idx="748">
                  <c:v>105.2394733427774</c:v>
                </c:pt>
                <c:pt idx="749">
                  <c:v>105.6251504242429</c:v>
                </c:pt>
                <c:pt idx="750">
                  <c:v>105.6251504242429</c:v>
                </c:pt>
                <c:pt idx="751">
                  <c:v>111.887995497508</c:v>
                </c:pt>
                <c:pt idx="752">
                  <c:v>111.887995497508</c:v>
                </c:pt>
                <c:pt idx="753">
                  <c:v>113.1074971656606</c:v>
                </c:pt>
                <c:pt idx="754">
                  <c:v>113.1074971656606</c:v>
                </c:pt>
                <c:pt idx="755">
                  <c:v>113.1074971656606</c:v>
                </c:pt>
                <c:pt idx="756">
                  <c:v>113.1074971656606</c:v>
                </c:pt>
                <c:pt idx="757">
                  <c:v>112.1082680189446</c:v>
                </c:pt>
                <c:pt idx="758">
                  <c:v>112.1082680189446</c:v>
                </c:pt>
                <c:pt idx="759">
                  <c:v>112.43653000565649</c:v>
                </c:pt>
                <c:pt idx="760">
                  <c:v>112.43653000565649</c:v>
                </c:pt>
                <c:pt idx="761">
                  <c:v>113.12135308064801</c:v>
                </c:pt>
                <c:pt idx="762">
                  <c:v>113.12135308064801</c:v>
                </c:pt>
                <c:pt idx="763">
                  <c:v>114.51160972102841</c:v>
                </c:pt>
                <c:pt idx="764">
                  <c:v>115.05282055478619</c:v>
                </c:pt>
                <c:pt idx="765">
                  <c:v>113.9188936093871</c:v>
                </c:pt>
                <c:pt idx="766">
                  <c:v>113.9188936093871</c:v>
                </c:pt>
                <c:pt idx="767">
                  <c:v>113.9536166761759</c:v>
                </c:pt>
                <c:pt idx="768">
                  <c:v>113.1971818104939</c:v>
                </c:pt>
                <c:pt idx="769">
                  <c:v>112.93721599104261</c:v>
                </c:pt>
                <c:pt idx="770">
                  <c:v>115.7710906060624</c:v>
                </c:pt>
                <c:pt idx="771">
                  <c:v>116.2909293931009</c:v>
                </c:pt>
                <c:pt idx="772">
                  <c:v>116.2909293931009</c:v>
                </c:pt>
                <c:pt idx="773">
                  <c:v>115.15171120731679</c:v>
                </c:pt>
                <c:pt idx="774">
                  <c:v>115.15171120731679</c:v>
                </c:pt>
                <c:pt idx="775">
                  <c:v>114.7470537242272</c:v>
                </c:pt>
                <c:pt idx="776">
                  <c:v>114.7470537242272</c:v>
                </c:pt>
                <c:pt idx="777">
                  <c:v>114.3754433803263</c:v>
                </c:pt>
                <c:pt idx="778">
                  <c:v>114.3754433803263</c:v>
                </c:pt>
                <c:pt idx="779">
                  <c:v>114.3754433803263</c:v>
                </c:pt>
                <c:pt idx="780">
                  <c:v>114.3754433803263</c:v>
                </c:pt>
                <c:pt idx="781">
                  <c:v>114.3754433803263</c:v>
                </c:pt>
                <c:pt idx="782">
                  <c:v>114.3754433803263</c:v>
                </c:pt>
                <c:pt idx="783">
                  <c:v>113.1968261545769</c:v>
                </c:pt>
                <c:pt idx="784">
                  <c:v>113.1968261545769</c:v>
                </c:pt>
                <c:pt idx="785">
                  <c:v>113.80048886630119</c:v>
                </c:pt>
                <c:pt idx="786">
                  <c:v>112.210000932299</c:v>
                </c:pt>
                <c:pt idx="787">
                  <c:v>111.2973747890246</c:v>
                </c:pt>
                <c:pt idx="788">
                  <c:v>111.18980937223741</c:v>
                </c:pt>
                <c:pt idx="789">
                  <c:v>111.7335767392824</c:v>
                </c:pt>
                <c:pt idx="790">
                  <c:v>115.9759173642492</c:v>
                </c:pt>
                <c:pt idx="791">
                  <c:v>117.14587804571789</c:v>
                </c:pt>
                <c:pt idx="792">
                  <c:v>117.14587804571789</c:v>
                </c:pt>
                <c:pt idx="793">
                  <c:v>119.8360585489357</c:v>
                </c:pt>
                <c:pt idx="794">
                  <c:v>119.8360585489357</c:v>
                </c:pt>
                <c:pt idx="795">
                  <c:v>119.8360585489357</c:v>
                </c:pt>
                <c:pt idx="796">
                  <c:v>118.6594465390816</c:v>
                </c:pt>
                <c:pt idx="797">
                  <c:v>118.6594465390816</c:v>
                </c:pt>
                <c:pt idx="798">
                  <c:v>118.6594465390816</c:v>
                </c:pt>
                <c:pt idx="799">
                  <c:v>117.42500343430559</c:v>
                </c:pt>
                <c:pt idx="800">
                  <c:v>116.0977146816448</c:v>
                </c:pt>
                <c:pt idx="801">
                  <c:v>116.582601497016</c:v>
                </c:pt>
                <c:pt idx="802">
                  <c:v>115.324930976378</c:v>
                </c:pt>
                <c:pt idx="803">
                  <c:v>115.324930976378</c:v>
                </c:pt>
                <c:pt idx="804">
                  <c:v>115.324930976378</c:v>
                </c:pt>
                <c:pt idx="805">
                  <c:v>115.324930976378</c:v>
                </c:pt>
                <c:pt idx="806">
                  <c:v>115.324930976378</c:v>
                </c:pt>
                <c:pt idx="807">
                  <c:v>114.1137690371397</c:v>
                </c:pt>
                <c:pt idx="808">
                  <c:v>115.3736584337165</c:v>
                </c:pt>
                <c:pt idx="809">
                  <c:v>116.63534430162819</c:v>
                </c:pt>
                <c:pt idx="810">
                  <c:v>116.63534430162819</c:v>
                </c:pt>
                <c:pt idx="811">
                  <c:v>117.2887662372017</c:v>
                </c:pt>
                <c:pt idx="812">
                  <c:v>118.3718160102278</c:v>
                </c:pt>
                <c:pt idx="813">
                  <c:v>118.3718160102278</c:v>
                </c:pt>
                <c:pt idx="814">
                  <c:v>118.3718160102278</c:v>
                </c:pt>
                <c:pt idx="815">
                  <c:v>117.1668835725222</c:v>
                </c:pt>
                <c:pt idx="816">
                  <c:v>119.7745589877006</c:v>
                </c:pt>
                <c:pt idx="817">
                  <c:v>119.7745589877006</c:v>
                </c:pt>
                <c:pt idx="818">
                  <c:v>119.7745589877006</c:v>
                </c:pt>
                <c:pt idx="819">
                  <c:v>119.7745589877006</c:v>
                </c:pt>
                <c:pt idx="820">
                  <c:v>119.7745589877006</c:v>
                </c:pt>
                <c:pt idx="821">
                  <c:v>121.7060219723413</c:v>
                </c:pt>
                <c:pt idx="822">
                  <c:v>121.7060219723413</c:v>
                </c:pt>
                <c:pt idx="823">
                  <c:v>121.7060219723413</c:v>
                </c:pt>
                <c:pt idx="824">
                  <c:v>121.7060219723413</c:v>
                </c:pt>
                <c:pt idx="825">
                  <c:v>121.7060219723413</c:v>
                </c:pt>
                <c:pt idx="826">
                  <c:v>121.7060219723413</c:v>
                </c:pt>
                <c:pt idx="827">
                  <c:v>122.6075255715831</c:v>
                </c:pt>
                <c:pt idx="828">
                  <c:v>122.6075255715831</c:v>
                </c:pt>
                <c:pt idx="829">
                  <c:v>122.6075255715831</c:v>
                </c:pt>
                <c:pt idx="830">
                  <c:v>122.6075255715831</c:v>
                </c:pt>
                <c:pt idx="831">
                  <c:v>121.2537745439928</c:v>
                </c:pt>
                <c:pt idx="832">
                  <c:v>121.15248982073621</c:v>
                </c:pt>
                <c:pt idx="833">
                  <c:v>121.15248982073621</c:v>
                </c:pt>
                <c:pt idx="834">
                  <c:v>121.2594876259232</c:v>
                </c:pt>
                <c:pt idx="835">
                  <c:v>120.08751153050861</c:v>
                </c:pt>
                <c:pt idx="836">
                  <c:v>122.8374822038901</c:v>
                </c:pt>
                <c:pt idx="837">
                  <c:v>125.5247564127893</c:v>
                </c:pt>
                <c:pt idx="838">
                  <c:v>125.5247564127893</c:v>
                </c:pt>
                <c:pt idx="839">
                  <c:v>125.5247564127893</c:v>
                </c:pt>
                <c:pt idx="840">
                  <c:v>125.5247564127893</c:v>
                </c:pt>
                <c:pt idx="841">
                  <c:v>125.5247564127893</c:v>
                </c:pt>
                <c:pt idx="842">
                  <c:v>125.5247564127893</c:v>
                </c:pt>
                <c:pt idx="843">
                  <c:v>125.5247564127893</c:v>
                </c:pt>
                <c:pt idx="844">
                  <c:v>127.6803517534414</c:v>
                </c:pt>
                <c:pt idx="845">
                  <c:v>129.34265036399711</c:v>
                </c:pt>
                <c:pt idx="846">
                  <c:v>129.34265036399711</c:v>
                </c:pt>
                <c:pt idx="847">
                  <c:v>127.936969173384</c:v>
                </c:pt>
                <c:pt idx="848">
                  <c:v>126.5438438179639</c:v>
                </c:pt>
                <c:pt idx="849">
                  <c:v>125.6892528272315</c:v>
                </c:pt>
                <c:pt idx="850">
                  <c:v>125.6892528272315</c:v>
                </c:pt>
                <c:pt idx="851">
                  <c:v>125.6892528272315</c:v>
                </c:pt>
                <c:pt idx="852">
                  <c:v>125.6892528272315</c:v>
                </c:pt>
                <c:pt idx="853">
                  <c:v>128.83900395031591</c:v>
                </c:pt>
                <c:pt idx="854">
                  <c:v>128.83900395031591</c:v>
                </c:pt>
                <c:pt idx="855">
                  <c:v>136.67058965782141</c:v>
                </c:pt>
                <c:pt idx="856">
                  <c:v>136.67058965782141</c:v>
                </c:pt>
                <c:pt idx="857">
                  <c:v>136.67058965782141</c:v>
                </c:pt>
                <c:pt idx="858">
                  <c:v>136.67058965782141</c:v>
                </c:pt>
                <c:pt idx="859">
                  <c:v>136.67058965782141</c:v>
                </c:pt>
                <c:pt idx="860">
                  <c:v>136.67058965782141</c:v>
                </c:pt>
                <c:pt idx="861">
                  <c:v>137.01902575670891</c:v>
                </c:pt>
                <c:pt idx="862">
                  <c:v>137.01902575670891</c:v>
                </c:pt>
                <c:pt idx="863">
                  <c:v>137.01902575670891</c:v>
                </c:pt>
                <c:pt idx="864">
                  <c:v>137.01902575670891</c:v>
                </c:pt>
                <c:pt idx="865">
                  <c:v>135.78518729978009</c:v>
                </c:pt>
                <c:pt idx="866">
                  <c:v>135.78518729978009</c:v>
                </c:pt>
                <c:pt idx="867">
                  <c:v>135.78518729978009</c:v>
                </c:pt>
                <c:pt idx="868">
                  <c:v>135.78518729978009</c:v>
                </c:pt>
                <c:pt idx="869">
                  <c:v>138.5086017500405</c:v>
                </c:pt>
                <c:pt idx="870">
                  <c:v>138.5182706041974</c:v>
                </c:pt>
                <c:pt idx="871">
                  <c:v>139.7647931231603</c:v>
                </c:pt>
                <c:pt idx="872">
                  <c:v>139.58413252225981</c:v>
                </c:pt>
                <c:pt idx="873">
                  <c:v>139.58413252225981</c:v>
                </c:pt>
                <c:pt idx="874">
                  <c:v>142.4159729940007</c:v>
                </c:pt>
                <c:pt idx="875">
                  <c:v>142.4159729940007</c:v>
                </c:pt>
                <c:pt idx="876">
                  <c:v>142.4159729940007</c:v>
                </c:pt>
                <c:pt idx="877">
                  <c:v>147.59934929357601</c:v>
                </c:pt>
                <c:pt idx="878">
                  <c:v>147.59934929357601</c:v>
                </c:pt>
                <c:pt idx="879">
                  <c:v>147.59934929357601</c:v>
                </c:pt>
                <c:pt idx="880">
                  <c:v>147.59934929357601</c:v>
                </c:pt>
                <c:pt idx="881">
                  <c:v>147.59934929357601</c:v>
                </c:pt>
                <c:pt idx="882">
                  <c:v>147.59934929357601</c:v>
                </c:pt>
                <c:pt idx="883">
                  <c:v>147.59934929357601</c:v>
                </c:pt>
                <c:pt idx="884">
                  <c:v>147.59934929357601</c:v>
                </c:pt>
                <c:pt idx="885">
                  <c:v>147.59934929357601</c:v>
                </c:pt>
                <c:pt idx="886">
                  <c:v>145.7995983966656</c:v>
                </c:pt>
                <c:pt idx="887">
                  <c:v>145.7995983966656</c:v>
                </c:pt>
                <c:pt idx="888">
                  <c:v>144.55817004476961</c:v>
                </c:pt>
                <c:pt idx="889">
                  <c:v>143.41336095065441</c:v>
                </c:pt>
                <c:pt idx="890">
                  <c:v>143.41336095065441</c:v>
                </c:pt>
                <c:pt idx="891">
                  <c:v>143.41336095065441</c:v>
                </c:pt>
                <c:pt idx="892">
                  <c:v>143.41336095065441</c:v>
                </c:pt>
                <c:pt idx="893">
                  <c:v>144.16575657026229</c:v>
                </c:pt>
                <c:pt idx="894">
                  <c:v>144.16575657026229</c:v>
                </c:pt>
                <c:pt idx="895">
                  <c:v>145.76281267000979</c:v>
                </c:pt>
                <c:pt idx="896">
                  <c:v>145.76281267000979</c:v>
                </c:pt>
                <c:pt idx="897">
                  <c:v>145.76281267000979</c:v>
                </c:pt>
                <c:pt idx="898">
                  <c:v>144.470626492929</c:v>
                </c:pt>
                <c:pt idx="899">
                  <c:v>144.470626492929</c:v>
                </c:pt>
                <c:pt idx="900">
                  <c:v>143.80504297195191</c:v>
                </c:pt>
                <c:pt idx="901">
                  <c:v>146.0708282055914</c:v>
                </c:pt>
                <c:pt idx="902">
                  <c:v>146.0708282055914</c:v>
                </c:pt>
                <c:pt idx="903">
                  <c:v>144.57543077642981</c:v>
                </c:pt>
                <c:pt idx="904">
                  <c:v>145.3166541969151</c:v>
                </c:pt>
                <c:pt idx="905">
                  <c:v>145.3166541969151</c:v>
                </c:pt>
                <c:pt idx="906">
                  <c:v>144.0368745926805</c:v>
                </c:pt>
                <c:pt idx="907">
                  <c:v>144.0368745926805</c:v>
                </c:pt>
                <c:pt idx="908">
                  <c:v>144.72179203614041</c:v>
                </c:pt>
                <c:pt idx="909">
                  <c:v>144.72179203614041</c:v>
                </c:pt>
                <c:pt idx="910">
                  <c:v>145.38792596419529</c:v>
                </c:pt>
                <c:pt idx="911">
                  <c:v>145.38792596419529</c:v>
                </c:pt>
                <c:pt idx="912">
                  <c:v>144.95702069337361</c:v>
                </c:pt>
                <c:pt idx="913">
                  <c:v>145.932571313197</c:v>
                </c:pt>
                <c:pt idx="914">
                  <c:v>147.57498449579759</c:v>
                </c:pt>
                <c:pt idx="915">
                  <c:v>146.14591009734059</c:v>
                </c:pt>
                <c:pt idx="916">
                  <c:v>146.14591009734059</c:v>
                </c:pt>
                <c:pt idx="917">
                  <c:v>146.14591009734059</c:v>
                </c:pt>
                <c:pt idx="918">
                  <c:v>147.5521718551735</c:v>
                </c:pt>
                <c:pt idx="919">
                  <c:v>147.5521718551735</c:v>
                </c:pt>
                <c:pt idx="920">
                  <c:v>147.5521718551735</c:v>
                </c:pt>
                <c:pt idx="921">
                  <c:v>147.5521718551735</c:v>
                </c:pt>
                <c:pt idx="922">
                  <c:v>147.5521718551735</c:v>
                </c:pt>
                <c:pt idx="923">
                  <c:v>147.81927193250411</c:v>
                </c:pt>
                <c:pt idx="924">
                  <c:v>149.0903692135382</c:v>
                </c:pt>
                <c:pt idx="925">
                  <c:v>149.0903692135382</c:v>
                </c:pt>
                <c:pt idx="926">
                  <c:v>149.0903692135382</c:v>
                </c:pt>
                <c:pt idx="927">
                  <c:v>157.03956299620961</c:v>
                </c:pt>
                <c:pt idx="928">
                  <c:v>155.57810948088829</c:v>
                </c:pt>
                <c:pt idx="929">
                  <c:v>156.96194248167359</c:v>
                </c:pt>
                <c:pt idx="930">
                  <c:v>155.39935559450711</c:v>
                </c:pt>
                <c:pt idx="931">
                  <c:v>155.39935559450711</c:v>
                </c:pt>
                <c:pt idx="932">
                  <c:v>154.9395433298898</c:v>
                </c:pt>
                <c:pt idx="933">
                  <c:v>155.25752642391029</c:v>
                </c:pt>
                <c:pt idx="934">
                  <c:v>154.69904348755119</c:v>
                </c:pt>
                <c:pt idx="935">
                  <c:v>154.69904348755119</c:v>
                </c:pt>
                <c:pt idx="936">
                  <c:v>154.69904348755119</c:v>
                </c:pt>
                <c:pt idx="937">
                  <c:v>154.69904348755119</c:v>
                </c:pt>
                <c:pt idx="938">
                  <c:v>155.29759509644811</c:v>
                </c:pt>
                <c:pt idx="939">
                  <c:v>153.87438941213779</c:v>
                </c:pt>
                <c:pt idx="940">
                  <c:v>152.5091180821214</c:v>
                </c:pt>
                <c:pt idx="941">
                  <c:v>152.5091180821214</c:v>
                </c:pt>
                <c:pt idx="942">
                  <c:v>152.36033308939321</c:v>
                </c:pt>
                <c:pt idx="943">
                  <c:v>152.42774968662891</c:v>
                </c:pt>
                <c:pt idx="944">
                  <c:v>152.78940709606181</c:v>
                </c:pt>
                <c:pt idx="945">
                  <c:v>153.46820105981979</c:v>
                </c:pt>
                <c:pt idx="946">
                  <c:v>154.8807876629742</c:v>
                </c:pt>
                <c:pt idx="947">
                  <c:v>157.7742826986601</c:v>
                </c:pt>
                <c:pt idx="948">
                  <c:v>157.66029764529341</c:v>
                </c:pt>
                <c:pt idx="949">
                  <c:v>156.25463239147709</c:v>
                </c:pt>
                <c:pt idx="950">
                  <c:v>154.9159827770261</c:v>
                </c:pt>
                <c:pt idx="951">
                  <c:v>153.7890554973209</c:v>
                </c:pt>
                <c:pt idx="952">
                  <c:v>158.32916810788021</c:v>
                </c:pt>
                <c:pt idx="953">
                  <c:v>158.32916810788021</c:v>
                </c:pt>
                <c:pt idx="954">
                  <c:v>158.32916810788021</c:v>
                </c:pt>
                <c:pt idx="955">
                  <c:v>156.97270653920191</c:v>
                </c:pt>
                <c:pt idx="956">
                  <c:v>156.97270653920191</c:v>
                </c:pt>
                <c:pt idx="957">
                  <c:v>157.59637164729651</c:v>
                </c:pt>
                <c:pt idx="958">
                  <c:v>157.59637164729651</c:v>
                </c:pt>
                <c:pt idx="959">
                  <c:v>156.07865529208209</c:v>
                </c:pt>
                <c:pt idx="960">
                  <c:v>156.07865529208209</c:v>
                </c:pt>
                <c:pt idx="961">
                  <c:v>156.07865529208209</c:v>
                </c:pt>
                <c:pt idx="962">
                  <c:v>156.07865529208209</c:v>
                </c:pt>
                <c:pt idx="963">
                  <c:v>158.1854057573054</c:v>
                </c:pt>
                <c:pt idx="964">
                  <c:v>158.1854057573054</c:v>
                </c:pt>
                <c:pt idx="965">
                  <c:v>158.5517698727389</c:v>
                </c:pt>
                <c:pt idx="966">
                  <c:v>158.5517698727389</c:v>
                </c:pt>
                <c:pt idx="967">
                  <c:v>157.72261009509151</c:v>
                </c:pt>
                <c:pt idx="968">
                  <c:v>157.7311174433859</c:v>
                </c:pt>
                <c:pt idx="969">
                  <c:v>157.7311174433859</c:v>
                </c:pt>
                <c:pt idx="970">
                  <c:v>155.50588723650739</c:v>
                </c:pt>
                <c:pt idx="971">
                  <c:v>156.06364780895109</c:v>
                </c:pt>
                <c:pt idx="972">
                  <c:v>156.06364780895109</c:v>
                </c:pt>
                <c:pt idx="973">
                  <c:v>156.06364780895109</c:v>
                </c:pt>
                <c:pt idx="974">
                  <c:v>157.2470906596713</c:v>
                </c:pt>
                <c:pt idx="975">
                  <c:v>157.6648561811831</c:v>
                </c:pt>
                <c:pt idx="976">
                  <c:v>157.45648543702981</c:v>
                </c:pt>
                <c:pt idx="977">
                  <c:v>157.45648543702981</c:v>
                </c:pt>
                <c:pt idx="978">
                  <c:v>156.00185531990871</c:v>
                </c:pt>
                <c:pt idx="979">
                  <c:v>156.00185531990871</c:v>
                </c:pt>
                <c:pt idx="980">
                  <c:v>156.00185531990871</c:v>
                </c:pt>
                <c:pt idx="981">
                  <c:v>156.00185531990871</c:v>
                </c:pt>
                <c:pt idx="982">
                  <c:v>155.25188576304461</c:v>
                </c:pt>
                <c:pt idx="983">
                  <c:v>153.48333195859101</c:v>
                </c:pt>
                <c:pt idx="984">
                  <c:v>153.49027570725841</c:v>
                </c:pt>
                <c:pt idx="985">
                  <c:v>152.88359383760249</c:v>
                </c:pt>
                <c:pt idx="986">
                  <c:v>155.61883009051721</c:v>
                </c:pt>
                <c:pt idx="987">
                  <c:v>154.58579163404269</c:v>
                </c:pt>
                <c:pt idx="988">
                  <c:v>154.13905737167241</c:v>
                </c:pt>
                <c:pt idx="989">
                  <c:v>154.1634631473419</c:v>
                </c:pt>
                <c:pt idx="990">
                  <c:v>154.1634631473419</c:v>
                </c:pt>
                <c:pt idx="991">
                  <c:v>154.97299687643419</c:v>
                </c:pt>
                <c:pt idx="992">
                  <c:v>154.97299687643419</c:v>
                </c:pt>
                <c:pt idx="993">
                  <c:v>153.9295251299929</c:v>
                </c:pt>
                <c:pt idx="994">
                  <c:v>154.74340412658651</c:v>
                </c:pt>
                <c:pt idx="995">
                  <c:v>154.74340412658651</c:v>
                </c:pt>
                <c:pt idx="996">
                  <c:v>155.03464807816999</c:v>
                </c:pt>
                <c:pt idx="997">
                  <c:v>155.03464807816999</c:v>
                </c:pt>
                <c:pt idx="998">
                  <c:v>154.10697145705859</c:v>
                </c:pt>
                <c:pt idx="999">
                  <c:v>154.13228128034109</c:v>
                </c:pt>
                <c:pt idx="1000">
                  <c:v>152.40803064325061</c:v>
                </c:pt>
                <c:pt idx="1001">
                  <c:v>152.40803064325061</c:v>
                </c:pt>
                <c:pt idx="1002">
                  <c:v>151.84207994799351</c:v>
                </c:pt>
                <c:pt idx="1003">
                  <c:v>150.4051460416801</c:v>
                </c:pt>
                <c:pt idx="1004">
                  <c:v>149.83682655293441</c:v>
                </c:pt>
                <c:pt idx="1005">
                  <c:v>148.241358733157</c:v>
                </c:pt>
                <c:pt idx="1006">
                  <c:v>149.10935275784411</c:v>
                </c:pt>
                <c:pt idx="1007">
                  <c:v>150.59161643558909</c:v>
                </c:pt>
                <c:pt idx="1008">
                  <c:v>149.03528357257969</c:v>
                </c:pt>
                <c:pt idx="1009">
                  <c:v>149.73263984068481</c:v>
                </c:pt>
                <c:pt idx="1010">
                  <c:v>151.46677491431191</c:v>
                </c:pt>
                <c:pt idx="1011">
                  <c:v>150.12740915976829</c:v>
                </c:pt>
                <c:pt idx="1012">
                  <c:v>150.12740915976829</c:v>
                </c:pt>
                <c:pt idx="1013">
                  <c:v>150.12740915976829</c:v>
                </c:pt>
                <c:pt idx="1014">
                  <c:v>149.84605197004291</c:v>
                </c:pt>
                <c:pt idx="1015">
                  <c:v>150.66140041828439</c:v>
                </c:pt>
                <c:pt idx="1016">
                  <c:v>149.32365686563881</c:v>
                </c:pt>
                <c:pt idx="1017">
                  <c:v>147.9274482338881</c:v>
                </c:pt>
                <c:pt idx="1018">
                  <c:v>146.52660391069509</c:v>
                </c:pt>
                <c:pt idx="1019">
                  <c:v>145.20153721955569</c:v>
                </c:pt>
                <c:pt idx="1020">
                  <c:v>145.20153721955569</c:v>
                </c:pt>
                <c:pt idx="1021">
                  <c:v>145.20153721955569</c:v>
                </c:pt>
                <c:pt idx="1022">
                  <c:v>143.85260570365071</c:v>
                </c:pt>
                <c:pt idx="1023">
                  <c:v>145.46655246919229</c:v>
                </c:pt>
                <c:pt idx="1024">
                  <c:v>148.49357571535859</c:v>
                </c:pt>
                <c:pt idx="1025">
                  <c:v>148.1810995955766</c:v>
                </c:pt>
                <c:pt idx="1026">
                  <c:v>148.03739124329621</c:v>
                </c:pt>
                <c:pt idx="1027">
                  <c:v>147.95009956704641</c:v>
                </c:pt>
                <c:pt idx="1028">
                  <c:v>147.7494701200001</c:v>
                </c:pt>
                <c:pt idx="1029">
                  <c:v>147.7494701200001</c:v>
                </c:pt>
                <c:pt idx="1030">
                  <c:v>147.7494701200001</c:v>
                </c:pt>
                <c:pt idx="1031">
                  <c:v>148.66304416652949</c:v>
                </c:pt>
                <c:pt idx="1032">
                  <c:v>150.4736335838796</c:v>
                </c:pt>
                <c:pt idx="1033">
                  <c:v>153.26377850092049</c:v>
                </c:pt>
                <c:pt idx="1034">
                  <c:v>152.45877368509841</c:v>
                </c:pt>
                <c:pt idx="1035">
                  <c:v>151.6165648823486</c:v>
                </c:pt>
                <c:pt idx="1036">
                  <c:v>150.2890998610047</c:v>
                </c:pt>
                <c:pt idx="1037">
                  <c:v>150.2890998610047</c:v>
                </c:pt>
                <c:pt idx="1038">
                  <c:v>150.59131382127319</c:v>
                </c:pt>
                <c:pt idx="1039">
                  <c:v>152.66300220398469</c:v>
                </c:pt>
                <c:pt idx="1040">
                  <c:v>152.66300220398469</c:v>
                </c:pt>
                <c:pt idx="1041">
                  <c:v>154.0038301104932</c:v>
                </c:pt>
                <c:pt idx="1042">
                  <c:v>153.7720719732217</c:v>
                </c:pt>
                <c:pt idx="1043">
                  <c:v>153.44251280267659</c:v>
                </c:pt>
                <c:pt idx="1044">
                  <c:v>153.59280963937269</c:v>
                </c:pt>
                <c:pt idx="1045">
                  <c:v>152.16256538640761</c:v>
                </c:pt>
                <c:pt idx="1046">
                  <c:v>154.7384117616848</c:v>
                </c:pt>
                <c:pt idx="1047">
                  <c:v>154.30995609840491</c:v>
                </c:pt>
                <c:pt idx="1048">
                  <c:v>154.91448095226511</c:v>
                </c:pt>
                <c:pt idx="1049">
                  <c:v>154.91448095226511</c:v>
                </c:pt>
                <c:pt idx="1050">
                  <c:v>153.5704247564104</c:v>
                </c:pt>
                <c:pt idx="1051">
                  <c:v>151.55635449666761</c:v>
                </c:pt>
                <c:pt idx="1052">
                  <c:v>150.22209616855849</c:v>
                </c:pt>
                <c:pt idx="1053">
                  <c:v>150.22209616855849</c:v>
                </c:pt>
                <c:pt idx="1054">
                  <c:v>150.7591519280403</c:v>
                </c:pt>
                <c:pt idx="1055">
                  <c:v>150.7591519280403</c:v>
                </c:pt>
                <c:pt idx="1056">
                  <c:v>150.02546658383221</c:v>
                </c:pt>
                <c:pt idx="1057">
                  <c:v>150.02546658383221</c:v>
                </c:pt>
                <c:pt idx="1058">
                  <c:v>152.65509138112029</c:v>
                </c:pt>
                <c:pt idx="1059">
                  <c:v>152.65509138112029</c:v>
                </c:pt>
                <c:pt idx="1060">
                  <c:v>152.88789673574831</c:v>
                </c:pt>
                <c:pt idx="1061">
                  <c:v>155.27642271545079</c:v>
                </c:pt>
                <c:pt idx="1062">
                  <c:v>155.3914143763279</c:v>
                </c:pt>
                <c:pt idx="1063">
                  <c:v>155.3914143763279</c:v>
                </c:pt>
                <c:pt idx="1064">
                  <c:v>156.19136405098109</c:v>
                </c:pt>
                <c:pt idx="1065">
                  <c:v>157.12114208177161</c:v>
                </c:pt>
                <c:pt idx="1066">
                  <c:v>157.32091493102209</c:v>
                </c:pt>
                <c:pt idx="1067">
                  <c:v>155.9268338757397</c:v>
                </c:pt>
                <c:pt idx="1068">
                  <c:v>157.84883768090671</c:v>
                </c:pt>
                <c:pt idx="1069">
                  <c:v>157.84883768090671</c:v>
                </c:pt>
                <c:pt idx="1070">
                  <c:v>157.25521828693911</c:v>
                </c:pt>
                <c:pt idx="1071">
                  <c:v>157.25521828693911</c:v>
                </c:pt>
                <c:pt idx="1072">
                  <c:v>159.38636242105551</c:v>
                </c:pt>
                <c:pt idx="1073">
                  <c:v>159.38636242105551</c:v>
                </c:pt>
                <c:pt idx="1074">
                  <c:v>159.38636242105551</c:v>
                </c:pt>
                <c:pt idx="1075">
                  <c:v>159.38636242105551</c:v>
                </c:pt>
                <c:pt idx="1076">
                  <c:v>159.2921086802784</c:v>
                </c:pt>
                <c:pt idx="1077">
                  <c:v>159.2921086802784</c:v>
                </c:pt>
                <c:pt idx="1078">
                  <c:v>159.2921086802784</c:v>
                </c:pt>
                <c:pt idx="1079">
                  <c:v>162.47084412076401</c:v>
                </c:pt>
                <c:pt idx="1080">
                  <c:v>163.8656429620122</c:v>
                </c:pt>
                <c:pt idx="1081">
                  <c:v>166.32505093844219</c:v>
                </c:pt>
                <c:pt idx="1082">
                  <c:v>167.2148011777895</c:v>
                </c:pt>
                <c:pt idx="1083">
                  <c:v>167.4913345094505</c:v>
                </c:pt>
                <c:pt idx="1084">
                  <c:v>167.32768497648479</c:v>
                </c:pt>
                <c:pt idx="1085">
                  <c:v>167.32768497648479</c:v>
                </c:pt>
                <c:pt idx="1086">
                  <c:v>165.82612134293271</c:v>
                </c:pt>
                <c:pt idx="1087">
                  <c:v>165.5564500742407</c:v>
                </c:pt>
                <c:pt idx="1088">
                  <c:v>164.10939795770361</c:v>
                </c:pt>
                <c:pt idx="1089">
                  <c:v>164.10939795770361</c:v>
                </c:pt>
                <c:pt idx="1090">
                  <c:v>166.18508931823169</c:v>
                </c:pt>
                <c:pt idx="1091">
                  <c:v>167.14262612475619</c:v>
                </c:pt>
                <c:pt idx="1092">
                  <c:v>167.79504881214729</c:v>
                </c:pt>
                <c:pt idx="1093">
                  <c:v>167.12429815148849</c:v>
                </c:pt>
                <c:pt idx="1094">
                  <c:v>167.12429815148849</c:v>
                </c:pt>
                <c:pt idx="1095">
                  <c:v>165.32568477432861</c:v>
                </c:pt>
                <c:pt idx="1096">
                  <c:v>165.32568477432861</c:v>
                </c:pt>
                <c:pt idx="1097">
                  <c:v>167.08245131359581</c:v>
                </c:pt>
                <c:pt idx="1098">
                  <c:v>168.0866125879802</c:v>
                </c:pt>
                <c:pt idx="1099">
                  <c:v>168.0866125879802</c:v>
                </c:pt>
                <c:pt idx="1100">
                  <c:v>167.9654331151128</c:v>
                </c:pt>
                <c:pt idx="1101">
                  <c:v>167.28233821397319</c:v>
                </c:pt>
                <c:pt idx="1102">
                  <c:v>166.98210436506849</c:v>
                </c:pt>
                <c:pt idx="1103">
                  <c:v>165.43991884786089</c:v>
                </c:pt>
                <c:pt idx="1104">
                  <c:v>165.85450753963499</c:v>
                </c:pt>
                <c:pt idx="1105">
                  <c:v>166.45085481156011</c:v>
                </c:pt>
                <c:pt idx="1106">
                  <c:v>166.19580982877679</c:v>
                </c:pt>
                <c:pt idx="1107">
                  <c:v>167.7633823630201</c:v>
                </c:pt>
                <c:pt idx="1108">
                  <c:v>167.5065680096526</c:v>
                </c:pt>
                <c:pt idx="1109">
                  <c:v>166.70880257461761</c:v>
                </c:pt>
                <c:pt idx="1110">
                  <c:v>166.70880257461761</c:v>
                </c:pt>
                <c:pt idx="1111">
                  <c:v>166.70880257461761</c:v>
                </c:pt>
                <c:pt idx="1112">
                  <c:v>166.7005586840003</c:v>
                </c:pt>
                <c:pt idx="1113">
                  <c:v>165.2326592864332</c:v>
                </c:pt>
                <c:pt idx="1114">
                  <c:v>165.46904653034389</c:v>
                </c:pt>
                <c:pt idx="1115">
                  <c:v>165.43824231352571</c:v>
                </c:pt>
                <c:pt idx="1116">
                  <c:v>166.19188971979381</c:v>
                </c:pt>
                <c:pt idx="1117">
                  <c:v>165.3050415306241</c:v>
                </c:pt>
                <c:pt idx="1118">
                  <c:v>165.1846043160543</c:v>
                </c:pt>
                <c:pt idx="1119">
                  <c:v>163.76935595407289</c:v>
                </c:pt>
                <c:pt idx="1120">
                  <c:v>164.0266584206955</c:v>
                </c:pt>
                <c:pt idx="1121">
                  <c:v>164.6808109226204</c:v>
                </c:pt>
                <c:pt idx="1122">
                  <c:v>164.5617871671968</c:v>
                </c:pt>
                <c:pt idx="1123">
                  <c:v>164.53089043655601</c:v>
                </c:pt>
                <c:pt idx="1124">
                  <c:v>163.44808433712029</c:v>
                </c:pt>
                <c:pt idx="1125">
                  <c:v>163.76820895764001</c:v>
                </c:pt>
                <c:pt idx="1126">
                  <c:v>162.31823917834731</c:v>
                </c:pt>
                <c:pt idx="1127">
                  <c:v>162.82817960560331</c:v>
                </c:pt>
                <c:pt idx="1128">
                  <c:v>163.16579188579769</c:v>
                </c:pt>
                <c:pt idx="1129">
                  <c:v>162.85249100124389</c:v>
                </c:pt>
                <c:pt idx="1130">
                  <c:v>162.97486392467519</c:v>
                </c:pt>
                <c:pt idx="1131">
                  <c:v>165.5318925279656</c:v>
                </c:pt>
                <c:pt idx="1132">
                  <c:v>167.1885568714905</c:v>
                </c:pt>
                <c:pt idx="1133">
                  <c:v>167.1885568714905</c:v>
                </c:pt>
                <c:pt idx="1134">
                  <c:v>167.18052850016909</c:v>
                </c:pt>
                <c:pt idx="1135">
                  <c:v>167.18052850016909</c:v>
                </c:pt>
                <c:pt idx="1136">
                  <c:v>166.83168953084419</c:v>
                </c:pt>
                <c:pt idx="1137">
                  <c:v>166.50555887959189</c:v>
                </c:pt>
                <c:pt idx="1138">
                  <c:v>167.64313935772219</c:v>
                </c:pt>
                <c:pt idx="1139">
                  <c:v>166.90158209396961</c:v>
                </c:pt>
                <c:pt idx="1140">
                  <c:v>166.52387036974639</c:v>
                </c:pt>
                <c:pt idx="1141">
                  <c:v>165.02018951954801</c:v>
                </c:pt>
                <c:pt idx="1142">
                  <c:v>164.51408206307761</c:v>
                </c:pt>
                <c:pt idx="1143">
                  <c:v>164.51408206307761</c:v>
                </c:pt>
                <c:pt idx="1144">
                  <c:v>164.8953708284532</c:v>
                </c:pt>
                <c:pt idx="1145">
                  <c:v>165.71398445421659</c:v>
                </c:pt>
                <c:pt idx="1146">
                  <c:v>164.01413767379131</c:v>
                </c:pt>
                <c:pt idx="1147">
                  <c:v>164.01413767379131</c:v>
                </c:pt>
                <c:pt idx="1148">
                  <c:v>165.10972169999201</c:v>
                </c:pt>
                <c:pt idx="1149">
                  <c:v>164.1816741824218</c:v>
                </c:pt>
                <c:pt idx="1150">
                  <c:v>164.99447032586639</c:v>
                </c:pt>
                <c:pt idx="1151">
                  <c:v>164.99447032586639</c:v>
                </c:pt>
                <c:pt idx="1152">
                  <c:v>164.72934386505449</c:v>
                </c:pt>
                <c:pt idx="1153">
                  <c:v>164.46459569431821</c:v>
                </c:pt>
                <c:pt idx="1154">
                  <c:v>162.90772782187949</c:v>
                </c:pt>
                <c:pt idx="1155">
                  <c:v>163.16137335826869</c:v>
                </c:pt>
                <c:pt idx="1156">
                  <c:v>163.16137335826869</c:v>
                </c:pt>
                <c:pt idx="1157">
                  <c:v>161.73675369889779</c:v>
                </c:pt>
                <c:pt idx="1158">
                  <c:v>161.26156829694821</c:v>
                </c:pt>
                <c:pt idx="1159">
                  <c:v>161.26156829694821</c:v>
                </c:pt>
                <c:pt idx="1160">
                  <c:v>163.40538031485579</c:v>
                </c:pt>
                <c:pt idx="1161">
                  <c:v>163.44647117909719</c:v>
                </c:pt>
                <c:pt idx="1162">
                  <c:v>161.96417288727</c:v>
                </c:pt>
                <c:pt idx="1163">
                  <c:v>163.56083509784619</c:v>
                </c:pt>
                <c:pt idx="1164">
                  <c:v>163.91246678035861</c:v>
                </c:pt>
                <c:pt idx="1165">
                  <c:v>163.31342918117559</c:v>
                </c:pt>
                <c:pt idx="1166">
                  <c:v>163.31342918117559</c:v>
                </c:pt>
                <c:pt idx="1167">
                  <c:v>161.68516590990239</c:v>
                </c:pt>
                <c:pt idx="1168">
                  <c:v>171.843254026208</c:v>
                </c:pt>
                <c:pt idx="1169">
                  <c:v>171.843254026208</c:v>
                </c:pt>
                <c:pt idx="1170">
                  <c:v>171.41903060802019</c:v>
                </c:pt>
                <c:pt idx="1171">
                  <c:v>171.41903060802019</c:v>
                </c:pt>
                <c:pt idx="1172">
                  <c:v>171.69153270046351</c:v>
                </c:pt>
                <c:pt idx="1173">
                  <c:v>169.91630306294391</c:v>
                </c:pt>
                <c:pt idx="1174">
                  <c:v>169.91630306294391</c:v>
                </c:pt>
                <c:pt idx="1175">
                  <c:v>169.91630306294391</c:v>
                </c:pt>
                <c:pt idx="1176">
                  <c:v>169.91630306294391</c:v>
                </c:pt>
                <c:pt idx="1177">
                  <c:v>169.91630306294391</c:v>
                </c:pt>
                <c:pt idx="1178">
                  <c:v>169.03138197863831</c:v>
                </c:pt>
                <c:pt idx="1179">
                  <c:v>167.16799893116439</c:v>
                </c:pt>
                <c:pt idx="1180">
                  <c:v>169.68616157499241</c:v>
                </c:pt>
                <c:pt idx="1181">
                  <c:v>169.68616157499241</c:v>
                </c:pt>
                <c:pt idx="1182">
                  <c:v>169.6322243426774</c:v>
                </c:pt>
                <c:pt idx="1183">
                  <c:v>169.6322243426774</c:v>
                </c:pt>
                <c:pt idx="1184">
                  <c:v>170.3443665455018</c:v>
                </c:pt>
                <c:pt idx="1185">
                  <c:v>170.3443665455018</c:v>
                </c:pt>
                <c:pt idx="1186">
                  <c:v>171.3307351340612</c:v>
                </c:pt>
                <c:pt idx="1187">
                  <c:v>173.70585695649001</c:v>
                </c:pt>
                <c:pt idx="1188">
                  <c:v>175.1352867220522</c:v>
                </c:pt>
                <c:pt idx="1189">
                  <c:v>175.1352867220522</c:v>
                </c:pt>
                <c:pt idx="1190">
                  <c:v>175.1352867220522</c:v>
                </c:pt>
                <c:pt idx="1191">
                  <c:v>175.1352867220522</c:v>
                </c:pt>
                <c:pt idx="1192">
                  <c:v>173.35604569241201</c:v>
                </c:pt>
                <c:pt idx="1193">
                  <c:v>173.35604569241201</c:v>
                </c:pt>
                <c:pt idx="1194">
                  <c:v>173.35604569241201</c:v>
                </c:pt>
                <c:pt idx="1195">
                  <c:v>173.5001608086566</c:v>
                </c:pt>
                <c:pt idx="1196">
                  <c:v>173.5001608086566</c:v>
                </c:pt>
                <c:pt idx="1197">
                  <c:v>171.28851944519641</c:v>
                </c:pt>
                <c:pt idx="1198">
                  <c:v>174.32826041590999</c:v>
                </c:pt>
                <c:pt idx="1199">
                  <c:v>174.32826041590999</c:v>
                </c:pt>
                <c:pt idx="1200">
                  <c:v>174.32826041590999</c:v>
                </c:pt>
                <c:pt idx="1201">
                  <c:v>174.32826041590999</c:v>
                </c:pt>
                <c:pt idx="1202">
                  <c:v>174.32826041590999</c:v>
                </c:pt>
                <c:pt idx="1203">
                  <c:v>174.81336481000281</c:v>
                </c:pt>
                <c:pt idx="1204">
                  <c:v>174.81336481000281</c:v>
                </c:pt>
                <c:pt idx="1205">
                  <c:v>174.12432583812861</c:v>
                </c:pt>
                <c:pt idx="1206">
                  <c:v>174.12432583812861</c:v>
                </c:pt>
                <c:pt idx="1207">
                  <c:v>174.12432583812861</c:v>
                </c:pt>
                <c:pt idx="1208">
                  <c:v>174.12432583812861</c:v>
                </c:pt>
                <c:pt idx="1209">
                  <c:v>174.25879701151999</c:v>
                </c:pt>
                <c:pt idx="1210">
                  <c:v>173.942994921945</c:v>
                </c:pt>
                <c:pt idx="1211">
                  <c:v>172.48920721446979</c:v>
                </c:pt>
                <c:pt idx="1212">
                  <c:v>172.48920721446979</c:v>
                </c:pt>
                <c:pt idx="1213">
                  <c:v>172.48920721446979</c:v>
                </c:pt>
                <c:pt idx="1214">
                  <c:v>172.3641528719356</c:v>
                </c:pt>
                <c:pt idx="1215">
                  <c:v>172.3641528719356</c:v>
                </c:pt>
                <c:pt idx="1216">
                  <c:v>172.3641528719356</c:v>
                </c:pt>
                <c:pt idx="1217">
                  <c:v>172.3641528719356</c:v>
                </c:pt>
                <c:pt idx="1218">
                  <c:v>171.7539293468428</c:v>
                </c:pt>
                <c:pt idx="1219">
                  <c:v>171.83853574318579</c:v>
                </c:pt>
                <c:pt idx="1220">
                  <c:v>171.59805692898149</c:v>
                </c:pt>
                <c:pt idx="1221">
                  <c:v>172.2386577191198</c:v>
                </c:pt>
                <c:pt idx="1222">
                  <c:v>173.7713352211922</c:v>
                </c:pt>
                <c:pt idx="1223">
                  <c:v>175.27129684853779</c:v>
                </c:pt>
                <c:pt idx="1224">
                  <c:v>176.5429654244825</c:v>
                </c:pt>
                <c:pt idx="1225">
                  <c:v>175.51449902671101</c:v>
                </c:pt>
                <c:pt idx="1226">
                  <c:v>173.77784111694291</c:v>
                </c:pt>
                <c:pt idx="1227">
                  <c:v>174.411267692465</c:v>
                </c:pt>
                <c:pt idx="1228">
                  <c:v>179.29262711739969</c:v>
                </c:pt>
                <c:pt idx="1229">
                  <c:v>179.29262711739969</c:v>
                </c:pt>
                <c:pt idx="1230">
                  <c:v>179.11267162800331</c:v>
                </c:pt>
                <c:pt idx="1231">
                  <c:v>178.53444569758261</c:v>
                </c:pt>
                <c:pt idx="1232">
                  <c:v>176.89685891451759</c:v>
                </c:pt>
                <c:pt idx="1233">
                  <c:v>176.89685891451759</c:v>
                </c:pt>
                <c:pt idx="1234">
                  <c:v>176.89685891451759</c:v>
                </c:pt>
                <c:pt idx="1235">
                  <c:v>177.60482348460661</c:v>
                </c:pt>
                <c:pt idx="1236">
                  <c:v>181.79105962370841</c:v>
                </c:pt>
                <c:pt idx="1237">
                  <c:v>181.79105962370841</c:v>
                </c:pt>
                <c:pt idx="1238">
                  <c:v>183.17652540951141</c:v>
                </c:pt>
                <c:pt idx="1239">
                  <c:v>183.17652540951141</c:v>
                </c:pt>
                <c:pt idx="1240">
                  <c:v>183.17652540951141</c:v>
                </c:pt>
                <c:pt idx="1241">
                  <c:v>182.21634306750721</c:v>
                </c:pt>
                <c:pt idx="1242">
                  <c:v>186.04111614976961</c:v>
                </c:pt>
                <c:pt idx="1243">
                  <c:v>186.04111614976961</c:v>
                </c:pt>
                <c:pt idx="1244">
                  <c:v>186.04111614976961</c:v>
                </c:pt>
                <c:pt idx="1245">
                  <c:v>186.04111614976961</c:v>
                </c:pt>
                <c:pt idx="1246">
                  <c:v>186.04111614976961</c:v>
                </c:pt>
                <c:pt idx="1247">
                  <c:v>188.52018311850429</c:v>
                </c:pt>
                <c:pt idx="1248">
                  <c:v>188.52018311850429</c:v>
                </c:pt>
                <c:pt idx="1249">
                  <c:v>188.8463196802644</c:v>
                </c:pt>
                <c:pt idx="1250">
                  <c:v>188.8463196802644</c:v>
                </c:pt>
                <c:pt idx="1251">
                  <c:v>187.32895465198661</c:v>
                </c:pt>
                <c:pt idx="1252">
                  <c:v>188.58939305093401</c:v>
                </c:pt>
                <c:pt idx="1253">
                  <c:v>188.58939305093401</c:v>
                </c:pt>
                <c:pt idx="1254">
                  <c:v>188.58939305093401</c:v>
                </c:pt>
                <c:pt idx="1255">
                  <c:v>189.02507915576379</c:v>
                </c:pt>
                <c:pt idx="1256">
                  <c:v>187.3306949572243</c:v>
                </c:pt>
                <c:pt idx="1257">
                  <c:v>185.77536972174539</c:v>
                </c:pt>
                <c:pt idx="1258">
                  <c:v>187.08204717584181</c:v>
                </c:pt>
                <c:pt idx="1259">
                  <c:v>186.10441173067491</c:v>
                </c:pt>
                <c:pt idx="1260">
                  <c:v>186.10441173067491</c:v>
                </c:pt>
                <c:pt idx="1261">
                  <c:v>184.60195364726451</c:v>
                </c:pt>
                <c:pt idx="1262">
                  <c:v>184.60195364726451</c:v>
                </c:pt>
                <c:pt idx="1263">
                  <c:v>183.34451148965991</c:v>
                </c:pt>
                <c:pt idx="1264">
                  <c:v>183.34451148965991</c:v>
                </c:pt>
                <c:pt idx="1265">
                  <c:v>183.34451148965991</c:v>
                </c:pt>
                <c:pt idx="1266">
                  <c:v>183.34451148965991</c:v>
                </c:pt>
                <c:pt idx="1267">
                  <c:v>183.83288561578391</c:v>
                </c:pt>
                <c:pt idx="1268">
                  <c:v>183.83288561578391</c:v>
                </c:pt>
                <c:pt idx="1269">
                  <c:v>184.13828276438269</c:v>
                </c:pt>
                <c:pt idx="1270">
                  <c:v>182.4224048298515</c:v>
                </c:pt>
                <c:pt idx="1271">
                  <c:v>180.8174104073895</c:v>
                </c:pt>
                <c:pt idx="1272">
                  <c:v>180.8174104073895</c:v>
                </c:pt>
                <c:pt idx="1273">
                  <c:v>179.4917522200804</c:v>
                </c:pt>
                <c:pt idx="1274">
                  <c:v>179.56628683221811</c:v>
                </c:pt>
                <c:pt idx="1275">
                  <c:v>179.32763344899249</c:v>
                </c:pt>
                <c:pt idx="1276">
                  <c:v>179.0633727840399</c:v>
                </c:pt>
                <c:pt idx="1277">
                  <c:v>177.55139640505649</c:v>
                </c:pt>
                <c:pt idx="1278">
                  <c:v>177.55139640505649</c:v>
                </c:pt>
                <c:pt idx="1279">
                  <c:v>176.04599077142069</c:v>
                </c:pt>
                <c:pt idx="1280">
                  <c:v>176.04599077142069</c:v>
                </c:pt>
                <c:pt idx="1281">
                  <c:v>178.2515366515978</c:v>
                </c:pt>
                <c:pt idx="1282">
                  <c:v>178.2515366515978</c:v>
                </c:pt>
                <c:pt idx="1283">
                  <c:v>179.63502820206679</c:v>
                </c:pt>
                <c:pt idx="1284">
                  <c:v>187.6795883622984</c:v>
                </c:pt>
                <c:pt idx="1285">
                  <c:v>187.6795883622984</c:v>
                </c:pt>
                <c:pt idx="1286">
                  <c:v>188.08927545198139</c:v>
                </c:pt>
                <c:pt idx="1287">
                  <c:v>188.08927545198139</c:v>
                </c:pt>
                <c:pt idx="1288">
                  <c:v>188.08927545198139</c:v>
                </c:pt>
                <c:pt idx="1289">
                  <c:v>186.0138321903207</c:v>
                </c:pt>
                <c:pt idx="1290">
                  <c:v>186.0138321903207</c:v>
                </c:pt>
                <c:pt idx="1291">
                  <c:v>186.28344491289329</c:v>
                </c:pt>
                <c:pt idx="1292">
                  <c:v>186.35223764488319</c:v>
                </c:pt>
                <c:pt idx="1293">
                  <c:v>186.29496719735431</c:v>
                </c:pt>
                <c:pt idx="1294">
                  <c:v>185.43301440063721</c:v>
                </c:pt>
                <c:pt idx="1295">
                  <c:v>184.39858911807099</c:v>
                </c:pt>
                <c:pt idx="1296">
                  <c:v>184.39858911807099</c:v>
                </c:pt>
                <c:pt idx="1297">
                  <c:v>184.39858911807099</c:v>
                </c:pt>
                <c:pt idx="1298">
                  <c:v>187.7335964646833</c:v>
                </c:pt>
                <c:pt idx="1299">
                  <c:v>191.4391897755867</c:v>
                </c:pt>
                <c:pt idx="1300">
                  <c:v>191.4391897755867</c:v>
                </c:pt>
                <c:pt idx="1301">
                  <c:v>191.55189132061949</c:v>
                </c:pt>
                <c:pt idx="1302">
                  <c:v>191.55189132061949</c:v>
                </c:pt>
                <c:pt idx="1303">
                  <c:v>191.55189132061949</c:v>
                </c:pt>
                <c:pt idx="1304">
                  <c:v>191.55189132061949</c:v>
                </c:pt>
                <c:pt idx="1305">
                  <c:v>190.0079351842268</c:v>
                </c:pt>
                <c:pt idx="1306">
                  <c:v>190.0079351842268</c:v>
                </c:pt>
                <c:pt idx="1307">
                  <c:v>190.0079351842268</c:v>
                </c:pt>
                <c:pt idx="1308">
                  <c:v>190.0079351842268</c:v>
                </c:pt>
                <c:pt idx="1309">
                  <c:v>190.0079351842268</c:v>
                </c:pt>
                <c:pt idx="1310">
                  <c:v>190.0079351842268</c:v>
                </c:pt>
                <c:pt idx="1311">
                  <c:v>190.0079351842268</c:v>
                </c:pt>
                <c:pt idx="1312">
                  <c:v>197.5391069989607</c:v>
                </c:pt>
                <c:pt idx="1313">
                  <c:v>197.5391069989607</c:v>
                </c:pt>
                <c:pt idx="1314">
                  <c:v>197.5391069989607</c:v>
                </c:pt>
                <c:pt idx="1315">
                  <c:v>197.0444944634508</c:v>
                </c:pt>
                <c:pt idx="1316">
                  <c:v>197.0444944634508</c:v>
                </c:pt>
                <c:pt idx="1317">
                  <c:v>195.493729288201</c:v>
                </c:pt>
                <c:pt idx="1318">
                  <c:v>195.493729288201</c:v>
                </c:pt>
                <c:pt idx="1319">
                  <c:v>196.9320649813038</c:v>
                </c:pt>
                <c:pt idx="1320">
                  <c:v>196.9320649813038</c:v>
                </c:pt>
                <c:pt idx="1321">
                  <c:v>196.9320649813038</c:v>
                </c:pt>
                <c:pt idx="1322">
                  <c:v>200.76856244333891</c:v>
                </c:pt>
                <c:pt idx="1323">
                  <c:v>201.06308863939191</c:v>
                </c:pt>
                <c:pt idx="1324">
                  <c:v>201.06308863939191</c:v>
                </c:pt>
                <c:pt idx="1325">
                  <c:v>201.06308863939191</c:v>
                </c:pt>
                <c:pt idx="1326">
                  <c:v>201.06308863939191</c:v>
                </c:pt>
                <c:pt idx="1327">
                  <c:v>201.06308863939191</c:v>
                </c:pt>
                <c:pt idx="1328">
                  <c:v>201.06308863939191</c:v>
                </c:pt>
                <c:pt idx="1329">
                  <c:v>201.71488963295161</c:v>
                </c:pt>
                <c:pt idx="1330">
                  <c:v>202.5539164233065</c:v>
                </c:pt>
                <c:pt idx="1331">
                  <c:v>200.90898228529599</c:v>
                </c:pt>
                <c:pt idx="1332">
                  <c:v>200.90898228529599</c:v>
                </c:pt>
                <c:pt idx="1333">
                  <c:v>203.17566363310499</c:v>
                </c:pt>
                <c:pt idx="1334">
                  <c:v>210.8273918735012</c:v>
                </c:pt>
                <c:pt idx="1335">
                  <c:v>213.12472170136991</c:v>
                </c:pt>
                <c:pt idx="1336">
                  <c:v>213.12472170136991</c:v>
                </c:pt>
                <c:pt idx="1337">
                  <c:v>211.43758458218471</c:v>
                </c:pt>
                <c:pt idx="1338">
                  <c:v>211.44701831757089</c:v>
                </c:pt>
                <c:pt idx="1339">
                  <c:v>209.76323927001289</c:v>
                </c:pt>
                <c:pt idx="1340">
                  <c:v>209.76323927001289</c:v>
                </c:pt>
                <c:pt idx="1341">
                  <c:v>209.76323927001289</c:v>
                </c:pt>
                <c:pt idx="1342">
                  <c:v>209.76323927001289</c:v>
                </c:pt>
                <c:pt idx="1343">
                  <c:v>207.82996323741239</c:v>
                </c:pt>
                <c:pt idx="1344">
                  <c:v>207.82996323741239</c:v>
                </c:pt>
                <c:pt idx="1345">
                  <c:v>207.82996323741239</c:v>
                </c:pt>
                <c:pt idx="1346">
                  <c:v>205.97388338375049</c:v>
                </c:pt>
                <c:pt idx="1347">
                  <c:v>205.97388338375049</c:v>
                </c:pt>
                <c:pt idx="1348">
                  <c:v>205.97388338375049</c:v>
                </c:pt>
                <c:pt idx="1349">
                  <c:v>205.97388338375049</c:v>
                </c:pt>
                <c:pt idx="1350">
                  <c:v>203.5706376618856</c:v>
                </c:pt>
                <c:pt idx="1351">
                  <c:v>203.5706376618856</c:v>
                </c:pt>
                <c:pt idx="1352">
                  <c:v>203.6037484880425</c:v>
                </c:pt>
                <c:pt idx="1353">
                  <c:v>203.6037484880425</c:v>
                </c:pt>
                <c:pt idx="1354">
                  <c:v>201.92725472882901</c:v>
                </c:pt>
                <c:pt idx="1355">
                  <c:v>201.92725472882901</c:v>
                </c:pt>
                <c:pt idx="1356">
                  <c:v>201.92725472882901</c:v>
                </c:pt>
                <c:pt idx="1357">
                  <c:v>202.6602216739424</c:v>
                </c:pt>
                <c:pt idx="1358">
                  <c:v>203.05280770981409</c:v>
                </c:pt>
                <c:pt idx="1359">
                  <c:v>203.05280770981409</c:v>
                </c:pt>
                <c:pt idx="1360">
                  <c:v>202.81199628149059</c:v>
                </c:pt>
                <c:pt idx="1361">
                  <c:v>201.2260456499844</c:v>
                </c:pt>
                <c:pt idx="1362">
                  <c:v>201.2260456499844</c:v>
                </c:pt>
                <c:pt idx="1363">
                  <c:v>201.2260456499844</c:v>
                </c:pt>
                <c:pt idx="1364">
                  <c:v>201.2260456499844</c:v>
                </c:pt>
                <c:pt idx="1365">
                  <c:v>201.1440072093647</c:v>
                </c:pt>
                <c:pt idx="1366">
                  <c:v>202.2386722127055</c:v>
                </c:pt>
                <c:pt idx="1367">
                  <c:v>200.1287830892403</c:v>
                </c:pt>
                <c:pt idx="1368">
                  <c:v>200.1287830892403</c:v>
                </c:pt>
                <c:pt idx="1369">
                  <c:v>199.7903049931877</c:v>
                </c:pt>
                <c:pt idx="1370">
                  <c:v>201.6988091411782</c:v>
                </c:pt>
                <c:pt idx="1371">
                  <c:v>201.6988091411782</c:v>
                </c:pt>
                <c:pt idx="1372">
                  <c:v>201.6988091411782</c:v>
                </c:pt>
                <c:pt idx="1373">
                  <c:v>199.9297327612052</c:v>
                </c:pt>
                <c:pt idx="1374">
                  <c:v>199.9297327612052</c:v>
                </c:pt>
                <c:pt idx="1375">
                  <c:v>199.9297327612052</c:v>
                </c:pt>
                <c:pt idx="1376">
                  <c:v>200.994814214684</c:v>
                </c:pt>
                <c:pt idx="1377">
                  <c:v>199.27410689832129</c:v>
                </c:pt>
                <c:pt idx="1378">
                  <c:v>199.74594047471791</c:v>
                </c:pt>
                <c:pt idx="1379">
                  <c:v>198.956090457545</c:v>
                </c:pt>
                <c:pt idx="1380">
                  <c:v>203.34403233163479</c:v>
                </c:pt>
                <c:pt idx="1381">
                  <c:v>201.27017176280279</c:v>
                </c:pt>
                <c:pt idx="1382">
                  <c:v>201.27017176280279</c:v>
                </c:pt>
                <c:pt idx="1383">
                  <c:v>199.66930549305809</c:v>
                </c:pt>
                <c:pt idx="1384">
                  <c:v>199.66930549305809</c:v>
                </c:pt>
                <c:pt idx="1385">
                  <c:v>199.66930549305809</c:v>
                </c:pt>
                <c:pt idx="1386">
                  <c:v>201.3296317094167</c:v>
                </c:pt>
                <c:pt idx="1387">
                  <c:v>206.55667508157131</c:v>
                </c:pt>
                <c:pt idx="1388">
                  <c:v>206.55667508157131</c:v>
                </c:pt>
                <c:pt idx="1389">
                  <c:v>206.55667508157131</c:v>
                </c:pt>
                <c:pt idx="1390">
                  <c:v>206.55667508157131</c:v>
                </c:pt>
                <c:pt idx="1391">
                  <c:v>207.11467016086121</c:v>
                </c:pt>
                <c:pt idx="1392">
                  <c:v>207.11467016086121</c:v>
                </c:pt>
                <c:pt idx="1393">
                  <c:v>207.11467016086121</c:v>
                </c:pt>
                <c:pt idx="1394">
                  <c:v>207.11467016086121</c:v>
                </c:pt>
                <c:pt idx="1395">
                  <c:v>207.11467016086121</c:v>
                </c:pt>
                <c:pt idx="1396">
                  <c:v>207.11467016086121</c:v>
                </c:pt>
                <c:pt idx="1397">
                  <c:v>207.11467016086121</c:v>
                </c:pt>
                <c:pt idx="1398">
                  <c:v>207.11467016086121</c:v>
                </c:pt>
                <c:pt idx="1399">
                  <c:v>207.11467016086121</c:v>
                </c:pt>
                <c:pt idx="1400">
                  <c:v>207.11467016086121</c:v>
                </c:pt>
                <c:pt idx="1401">
                  <c:v>209.29717814512131</c:v>
                </c:pt>
                <c:pt idx="1402">
                  <c:v>209.29717814512131</c:v>
                </c:pt>
                <c:pt idx="1403">
                  <c:v>209.29717814512131</c:v>
                </c:pt>
                <c:pt idx="1404">
                  <c:v>209.29717814512131</c:v>
                </c:pt>
                <c:pt idx="1405">
                  <c:v>209.29717814512131</c:v>
                </c:pt>
                <c:pt idx="1406">
                  <c:v>209.29717814512131</c:v>
                </c:pt>
                <c:pt idx="1407">
                  <c:v>209.29717814512131</c:v>
                </c:pt>
                <c:pt idx="1408">
                  <c:v>211.6807423191153</c:v>
                </c:pt>
                <c:pt idx="1409">
                  <c:v>211.6807423191153</c:v>
                </c:pt>
                <c:pt idx="1410">
                  <c:v>211.6807423191153</c:v>
                </c:pt>
                <c:pt idx="1411">
                  <c:v>209.58719530283699</c:v>
                </c:pt>
                <c:pt idx="1412">
                  <c:v>209.58719530283699</c:v>
                </c:pt>
                <c:pt idx="1413">
                  <c:v>209.58719530283699</c:v>
                </c:pt>
                <c:pt idx="1414">
                  <c:v>209.58719530283699</c:v>
                </c:pt>
                <c:pt idx="1415">
                  <c:v>209.58719530283699</c:v>
                </c:pt>
                <c:pt idx="1416">
                  <c:v>209.58719530283699</c:v>
                </c:pt>
                <c:pt idx="1417">
                  <c:v>209.58719530283699</c:v>
                </c:pt>
                <c:pt idx="1418">
                  <c:v>213.40989624455401</c:v>
                </c:pt>
                <c:pt idx="1419">
                  <c:v>213.40989624455401</c:v>
                </c:pt>
                <c:pt idx="1420">
                  <c:v>213.40989624455401</c:v>
                </c:pt>
                <c:pt idx="1421">
                  <c:v>213.40989624455401</c:v>
                </c:pt>
                <c:pt idx="1422">
                  <c:v>213.40989624455401</c:v>
                </c:pt>
                <c:pt idx="1423">
                  <c:v>211.70320614299439</c:v>
                </c:pt>
                <c:pt idx="1424">
                  <c:v>211.70320614299439</c:v>
                </c:pt>
                <c:pt idx="1425">
                  <c:v>211.70320614299439</c:v>
                </c:pt>
                <c:pt idx="1426">
                  <c:v>211.70320614299439</c:v>
                </c:pt>
                <c:pt idx="1427">
                  <c:v>211.70320614299439</c:v>
                </c:pt>
                <c:pt idx="1428">
                  <c:v>209.94370847445359</c:v>
                </c:pt>
                <c:pt idx="1429">
                  <c:v>209.94370847445359</c:v>
                </c:pt>
                <c:pt idx="1430">
                  <c:v>209.94370847445359</c:v>
                </c:pt>
                <c:pt idx="1431">
                  <c:v>209.94370847445359</c:v>
                </c:pt>
                <c:pt idx="1432">
                  <c:v>208.96501971568799</c:v>
                </c:pt>
                <c:pt idx="1433">
                  <c:v>208.96501971568799</c:v>
                </c:pt>
                <c:pt idx="1434">
                  <c:v>208.96501971568799</c:v>
                </c:pt>
                <c:pt idx="1435">
                  <c:v>208.96501971568799</c:v>
                </c:pt>
                <c:pt idx="1436">
                  <c:v>207.314151994106</c:v>
                </c:pt>
                <c:pt idx="1437">
                  <c:v>207.314151994106</c:v>
                </c:pt>
                <c:pt idx="1438">
                  <c:v>204.66179597104241</c:v>
                </c:pt>
                <c:pt idx="1439">
                  <c:v>206.3941478487362</c:v>
                </c:pt>
                <c:pt idx="1440">
                  <c:v>206.3941478487362</c:v>
                </c:pt>
                <c:pt idx="1441">
                  <c:v>205.4654585868519</c:v>
                </c:pt>
                <c:pt idx="1442">
                  <c:v>203.8678925297875</c:v>
                </c:pt>
                <c:pt idx="1443">
                  <c:v>203.8678925297875</c:v>
                </c:pt>
                <c:pt idx="1444">
                  <c:v>203.8678925297875</c:v>
                </c:pt>
                <c:pt idx="1445">
                  <c:v>203.8678925297875</c:v>
                </c:pt>
                <c:pt idx="1446">
                  <c:v>202.97894192955701</c:v>
                </c:pt>
                <c:pt idx="1447">
                  <c:v>204.85392243200371</c:v>
                </c:pt>
                <c:pt idx="1448">
                  <c:v>203.09466966400299</c:v>
                </c:pt>
                <c:pt idx="1449">
                  <c:v>203.37847649105211</c:v>
                </c:pt>
                <c:pt idx="1450">
                  <c:v>203.37847649105211</c:v>
                </c:pt>
                <c:pt idx="1451">
                  <c:v>202.34846107896291</c:v>
                </c:pt>
                <c:pt idx="1452">
                  <c:v>201.9891296459771</c:v>
                </c:pt>
                <c:pt idx="1453">
                  <c:v>203.9641673478279</c:v>
                </c:pt>
                <c:pt idx="1454">
                  <c:v>203.9641673478279</c:v>
                </c:pt>
                <c:pt idx="1455">
                  <c:v>202.1660109384338</c:v>
                </c:pt>
                <c:pt idx="1456">
                  <c:v>202.0068145360701</c:v>
                </c:pt>
                <c:pt idx="1457">
                  <c:v>202.21716092865569</c:v>
                </c:pt>
                <c:pt idx="1458">
                  <c:v>202.8832010563946</c:v>
                </c:pt>
                <c:pt idx="1459">
                  <c:v>205.01272145997609</c:v>
                </c:pt>
                <c:pt idx="1460">
                  <c:v>205.01272145997609</c:v>
                </c:pt>
                <c:pt idx="1461">
                  <c:v>204.2047883235947</c:v>
                </c:pt>
                <c:pt idx="1462">
                  <c:v>207.62057351819959</c:v>
                </c:pt>
                <c:pt idx="1463">
                  <c:v>207.62057351819959</c:v>
                </c:pt>
                <c:pt idx="1464">
                  <c:v>207.62057351819959</c:v>
                </c:pt>
                <c:pt idx="1465">
                  <c:v>207.62057351819959</c:v>
                </c:pt>
                <c:pt idx="1466">
                  <c:v>207.62057351819959</c:v>
                </c:pt>
                <c:pt idx="1467">
                  <c:v>207.62057351819959</c:v>
                </c:pt>
                <c:pt idx="1468">
                  <c:v>207.62057351819959</c:v>
                </c:pt>
                <c:pt idx="1469">
                  <c:v>207.62057351819959</c:v>
                </c:pt>
                <c:pt idx="1470">
                  <c:v>207.62057351819959</c:v>
                </c:pt>
                <c:pt idx="1471">
                  <c:v>205.86312424709681</c:v>
                </c:pt>
                <c:pt idx="1472">
                  <c:v>205.86312424709681</c:v>
                </c:pt>
                <c:pt idx="1473">
                  <c:v>205.86312424709681</c:v>
                </c:pt>
                <c:pt idx="1474">
                  <c:v>205.86312424709681</c:v>
                </c:pt>
                <c:pt idx="1475">
                  <c:v>204.70444419930499</c:v>
                </c:pt>
                <c:pt idx="1476">
                  <c:v>204.70444419930499</c:v>
                </c:pt>
                <c:pt idx="1477">
                  <c:v>204.70444419930499</c:v>
                </c:pt>
                <c:pt idx="1478">
                  <c:v>204.70444419930499</c:v>
                </c:pt>
                <c:pt idx="1479">
                  <c:v>205.43939112577121</c:v>
                </c:pt>
                <c:pt idx="1480">
                  <c:v>205.43939112577121</c:v>
                </c:pt>
                <c:pt idx="1481">
                  <c:v>203.82229584230461</c:v>
                </c:pt>
                <c:pt idx="1482">
                  <c:v>202.22501404343581</c:v>
                </c:pt>
                <c:pt idx="1483">
                  <c:v>200.43866477261261</c:v>
                </c:pt>
                <c:pt idx="1484">
                  <c:v>200.43866477261261</c:v>
                </c:pt>
                <c:pt idx="1485">
                  <c:v>198.78113314316059</c:v>
                </c:pt>
                <c:pt idx="1486">
                  <c:v>202.51387950158761</c:v>
                </c:pt>
                <c:pt idx="1487">
                  <c:v>202.51387950158761</c:v>
                </c:pt>
                <c:pt idx="1488">
                  <c:v>202.51387950158761</c:v>
                </c:pt>
                <c:pt idx="1489">
                  <c:v>201.6718764315037</c:v>
                </c:pt>
                <c:pt idx="1490">
                  <c:v>201.6718764315037</c:v>
                </c:pt>
                <c:pt idx="1491">
                  <c:v>201.6718764315037</c:v>
                </c:pt>
                <c:pt idx="1492">
                  <c:v>201.6718764315037</c:v>
                </c:pt>
                <c:pt idx="1493">
                  <c:v>205.5074541543957</c:v>
                </c:pt>
                <c:pt idx="1494">
                  <c:v>205.5074541543957</c:v>
                </c:pt>
                <c:pt idx="1495">
                  <c:v>205.5074541543957</c:v>
                </c:pt>
                <c:pt idx="1496">
                  <c:v>205.5074541543957</c:v>
                </c:pt>
                <c:pt idx="1497">
                  <c:v>205.16456254443699</c:v>
                </c:pt>
                <c:pt idx="1498">
                  <c:v>205.16456254443699</c:v>
                </c:pt>
                <c:pt idx="1499">
                  <c:v>205.16456254443699</c:v>
                </c:pt>
                <c:pt idx="1500">
                  <c:v>205.16456254443699</c:v>
                </c:pt>
                <c:pt idx="1501">
                  <c:v>205.16456254443699</c:v>
                </c:pt>
                <c:pt idx="1502">
                  <c:v>205.16456254443699</c:v>
                </c:pt>
                <c:pt idx="1503">
                  <c:v>205.16456254443699</c:v>
                </c:pt>
                <c:pt idx="1504">
                  <c:v>203.5029750424163</c:v>
                </c:pt>
                <c:pt idx="1505">
                  <c:v>203.5029750424163</c:v>
                </c:pt>
                <c:pt idx="1506">
                  <c:v>203.5029750424163</c:v>
                </c:pt>
                <c:pt idx="1507">
                  <c:v>208.26647297045861</c:v>
                </c:pt>
                <c:pt idx="1508">
                  <c:v>208.26647297045861</c:v>
                </c:pt>
                <c:pt idx="1509">
                  <c:v>209.612857767995</c:v>
                </c:pt>
                <c:pt idx="1510">
                  <c:v>208.39873423717719</c:v>
                </c:pt>
                <c:pt idx="1511">
                  <c:v>206.7200702454692</c:v>
                </c:pt>
                <c:pt idx="1512">
                  <c:v>207.4544291452265</c:v>
                </c:pt>
                <c:pt idx="1513">
                  <c:v>209.8762240332627</c:v>
                </c:pt>
                <c:pt idx="1514">
                  <c:v>208.1687616822305</c:v>
                </c:pt>
                <c:pt idx="1515">
                  <c:v>208.86874365230921</c:v>
                </c:pt>
                <c:pt idx="1516">
                  <c:v>211.68974484433369</c:v>
                </c:pt>
                <c:pt idx="1517">
                  <c:v>211.68974484433369</c:v>
                </c:pt>
                <c:pt idx="1518">
                  <c:v>212.5082319848064</c:v>
                </c:pt>
                <c:pt idx="1519">
                  <c:v>211.75841351368439</c:v>
                </c:pt>
                <c:pt idx="1520">
                  <c:v>210.07933712823129</c:v>
                </c:pt>
                <c:pt idx="1521">
                  <c:v>208.35783795176121</c:v>
                </c:pt>
                <c:pt idx="1522">
                  <c:v>206.68632480017959</c:v>
                </c:pt>
                <c:pt idx="1523">
                  <c:v>209.23518969976669</c:v>
                </c:pt>
                <c:pt idx="1524">
                  <c:v>208.80981149583491</c:v>
                </c:pt>
                <c:pt idx="1525">
                  <c:v>208.5140239101388</c:v>
                </c:pt>
                <c:pt idx="1526">
                  <c:v>209.25453002510301</c:v>
                </c:pt>
                <c:pt idx="1527">
                  <c:v>209.25453002510301</c:v>
                </c:pt>
                <c:pt idx="1528">
                  <c:v>209.25453002510301</c:v>
                </c:pt>
                <c:pt idx="1529">
                  <c:v>209.25453002510301</c:v>
                </c:pt>
                <c:pt idx="1530">
                  <c:v>209.25453002510301</c:v>
                </c:pt>
                <c:pt idx="1531">
                  <c:v>210.1254173128734</c:v>
                </c:pt>
                <c:pt idx="1532">
                  <c:v>210.1254173128734</c:v>
                </c:pt>
                <c:pt idx="1533">
                  <c:v>210.1254173128734</c:v>
                </c:pt>
                <c:pt idx="1534">
                  <c:v>210.1254173128734</c:v>
                </c:pt>
                <c:pt idx="1535">
                  <c:v>210.92009227723639</c:v>
                </c:pt>
                <c:pt idx="1536">
                  <c:v>210.92009227723639</c:v>
                </c:pt>
                <c:pt idx="1537">
                  <c:v>210.92009227723639</c:v>
                </c:pt>
                <c:pt idx="1538">
                  <c:v>210.92009227723639</c:v>
                </c:pt>
                <c:pt idx="1539">
                  <c:v>210.92009227723639</c:v>
                </c:pt>
                <c:pt idx="1540">
                  <c:v>210.92009227723639</c:v>
                </c:pt>
                <c:pt idx="1541">
                  <c:v>210.92009227723639</c:v>
                </c:pt>
                <c:pt idx="1542">
                  <c:v>210.92009227723639</c:v>
                </c:pt>
                <c:pt idx="1543">
                  <c:v>210.92009227723639</c:v>
                </c:pt>
                <c:pt idx="1544">
                  <c:v>210.92009227723639</c:v>
                </c:pt>
                <c:pt idx="1545">
                  <c:v>210.92009227723639</c:v>
                </c:pt>
                <c:pt idx="1546">
                  <c:v>210.92009227723639</c:v>
                </c:pt>
                <c:pt idx="1547">
                  <c:v>210.92009227723639</c:v>
                </c:pt>
                <c:pt idx="1548">
                  <c:v>210.92009227723639</c:v>
                </c:pt>
                <c:pt idx="1549">
                  <c:v>210.92009227723639</c:v>
                </c:pt>
                <c:pt idx="1550">
                  <c:v>210.92009227723639</c:v>
                </c:pt>
                <c:pt idx="1551">
                  <c:v>210.92009227723639</c:v>
                </c:pt>
                <c:pt idx="1552">
                  <c:v>210.92009227723639</c:v>
                </c:pt>
                <c:pt idx="1553">
                  <c:v>210.92009227723639</c:v>
                </c:pt>
                <c:pt idx="1554">
                  <c:v>210.92009227723639</c:v>
                </c:pt>
                <c:pt idx="1555">
                  <c:v>210.92009227723639</c:v>
                </c:pt>
                <c:pt idx="1556">
                  <c:v>210.92009227723639</c:v>
                </c:pt>
                <c:pt idx="1557">
                  <c:v>209.2567012358339</c:v>
                </c:pt>
                <c:pt idx="1558">
                  <c:v>209.2567012358339</c:v>
                </c:pt>
                <c:pt idx="1559">
                  <c:v>210.01671660350291</c:v>
                </c:pt>
                <c:pt idx="1560">
                  <c:v>210.01671660350291</c:v>
                </c:pt>
                <c:pt idx="1561">
                  <c:v>208.6935288880014</c:v>
                </c:pt>
                <c:pt idx="1562">
                  <c:v>208.6935288880014</c:v>
                </c:pt>
                <c:pt idx="1563">
                  <c:v>208.6935288880014</c:v>
                </c:pt>
                <c:pt idx="1564">
                  <c:v>208.6935288880014</c:v>
                </c:pt>
                <c:pt idx="1565">
                  <c:v>209.8934072133313</c:v>
                </c:pt>
                <c:pt idx="1566">
                  <c:v>209.8934072133313</c:v>
                </c:pt>
                <c:pt idx="1567">
                  <c:v>215.42200644765799</c:v>
                </c:pt>
                <c:pt idx="1568">
                  <c:v>215.42200644765799</c:v>
                </c:pt>
                <c:pt idx="1569">
                  <c:v>215.42200644765799</c:v>
                </c:pt>
                <c:pt idx="1570">
                  <c:v>215.42200644765799</c:v>
                </c:pt>
                <c:pt idx="1571">
                  <c:v>215.42200644765799</c:v>
                </c:pt>
                <c:pt idx="1572">
                  <c:v>215.42200644765799</c:v>
                </c:pt>
                <c:pt idx="1573">
                  <c:v>215.42200644765799</c:v>
                </c:pt>
                <c:pt idx="1574">
                  <c:v>215.42200644765799</c:v>
                </c:pt>
                <c:pt idx="1575">
                  <c:v>215.42200644765799</c:v>
                </c:pt>
                <c:pt idx="1576">
                  <c:v>215.42200644765799</c:v>
                </c:pt>
                <c:pt idx="1577">
                  <c:v>224.87281087193591</c:v>
                </c:pt>
                <c:pt idx="1578">
                  <c:v>224.87281087193591</c:v>
                </c:pt>
                <c:pt idx="1579">
                  <c:v>224.87281087193591</c:v>
                </c:pt>
                <c:pt idx="1580">
                  <c:v>224.87281087193591</c:v>
                </c:pt>
                <c:pt idx="1581">
                  <c:v>224.87281087193591</c:v>
                </c:pt>
                <c:pt idx="1582">
                  <c:v>224.87281087193591</c:v>
                </c:pt>
                <c:pt idx="1583">
                  <c:v>224.87281087193591</c:v>
                </c:pt>
                <c:pt idx="1584">
                  <c:v>224.87281087193591</c:v>
                </c:pt>
                <c:pt idx="1585">
                  <c:v>224.87281087193591</c:v>
                </c:pt>
                <c:pt idx="1586">
                  <c:v>224.87281087193591</c:v>
                </c:pt>
                <c:pt idx="1587">
                  <c:v>224.87281087193591</c:v>
                </c:pt>
                <c:pt idx="1588">
                  <c:v>224.87281087193591</c:v>
                </c:pt>
                <c:pt idx="1589">
                  <c:v>224.87281087193591</c:v>
                </c:pt>
                <c:pt idx="1590">
                  <c:v>224.87281087193591</c:v>
                </c:pt>
                <c:pt idx="1591">
                  <c:v>223.052571122816</c:v>
                </c:pt>
                <c:pt idx="1592">
                  <c:v>223.052571122816</c:v>
                </c:pt>
                <c:pt idx="1593">
                  <c:v>223.052571122816</c:v>
                </c:pt>
                <c:pt idx="1594">
                  <c:v>223.052571122816</c:v>
                </c:pt>
                <c:pt idx="1595">
                  <c:v>223.052571122816</c:v>
                </c:pt>
                <c:pt idx="1596">
                  <c:v>223.052571122816</c:v>
                </c:pt>
                <c:pt idx="1597">
                  <c:v>222.93002435121639</c:v>
                </c:pt>
                <c:pt idx="1598">
                  <c:v>222.93002435121639</c:v>
                </c:pt>
                <c:pt idx="1599">
                  <c:v>225.0551851210333</c:v>
                </c:pt>
                <c:pt idx="1600">
                  <c:v>223.8627147973032</c:v>
                </c:pt>
                <c:pt idx="1601">
                  <c:v>223.8627147973032</c:v>
                </c:pt>
                <c:pt idx="1602">
                  <c:v>223.8627147973032</c:v>
                </c:pt>
                <c:pt idx="1603">
                  <c:v>223.8627147973032</c:v>
                </c:pt>
                <c:pt idx="1604">
                  <c:v>223.8627147973032</c:v>
                </c:pt>
                <c:pt idx="1605">
                  <c:v>223.8627147973032</c:v>
                </c:pt>
                <c:pt idx="1606">
                  <c:v>223.8627147973032</c:v>
                </c:pt>
                <c:pt idx="1607">
                  <c:v>223.8627147973032</c:v>
                </c:pt>
                <c:pt idx="1608">
                  <c:v>223.8627147973032</c:v>
                </c:pt>
                <c:pt idx="1609">
                  <c:v>223.8627147973032</c:v>
                </c:pt>
                <c:pt idx="1610">
                  <c:v>223.8627147973032</c:v>
                </c:pt>
                <c:pt idx="1611">
                  <c:v>223.8627147973032</c:v>
                </c:pt>
                <c:pt idx="1612">
                  <c:v>221.35921699231591</c:v>
                </c:pt>
                <c:pt idx="1613">
                  <c:v>221.35921699231591</c:v>
                </c:pt>
                <c:pt idx="1614">
                  <c:v>221.35921699231591</c:v>
                </c:pt>
                <c:pt idx="1615">
                  <c:v>221.35921699231591</c:v>
                </c:pt>
                <c:pt idx="1616">
                  <c:v>221.35921699231591</c:v>
                </c:pt>
                <c:pt idx="1617">
                  <c:v>221.35921699231591</c:v>
                </c:pt>
                <c:pt idx="1618">
                  <c:v>221.35921699231591</c:v>
                </c:pt>
                <c:pt idx="1619">
                  <c:v>221.82004190870879</c:v>
                </c:pt>
                <c:pt idx="1620">
                  <c:v>220.65712851678481</c:v>
                </c:pt>
                <c:pt idx="1621">
                  <c:v>221.67639205011761</c:v>
                </c:pt>
                <c:pt idx="1622">
                  <c:v>221.67639205011761</c:v>
                </c:pt>
                <c:pt idx="1623">
                  <c:v>221.67639205011761</c:v>
                </c:pt>
                <c:pt idx="1624">
                  <c:v>221.67639205011761</c:v>
                </c:pt>
                <c:pt idx="1625">
                  <c:v>221.83495942535859</c:v>
                </c:pt>
                <c:pt idx="1626">
                  <c:v>221.83495942535859</c:v>
                </c:pt>
                <c:pt idx="1627">
                  <c:v>219.9724748077011</c:v>
                </c:pt>
                <c:pt idx="1628">
                  <c:v>219.9724748077011</c:v>
                </c:pt>
                <c:pt idx="1629">
                  <c:v>219.9724748077011</c:v>
                </c:pt>
                <c:pt idx="1630">
                  <c:v>219.9724748077011</c:v>
                </c:pt>
                <c:pt idx="1631">
                  <c:v>218.13055153324731</c:v>
                </c:pt>
                <c:pt idx="1632">
                  <c:v>218.13055153324731</c:v>
                </c:pt>
                <c:pt idx="1633">
                  <c:v>218.13055153324731</c:v>
                </c:pt>
                <c:pt idx="1634">
                  <c:v>218.13055153324731</c:v>
                </c:pt>
                <c:pt idx="1635">
                  <c:v>218.13055153324731</c:v>
                </c:pt>
                <c:pt idx="1636">
                  <c:v>218.13055153324731</c:v>
                </c:pt>
                <c:pt idx="1637">
                  <c:v>218.13055153324731</c:v>
                </c:pt>
                <c:pt idx="1638">
                  <c:v>218.13055153324731</c:v>
                </c:pt>
                <c:pt idx="1639">
                  <c:v>218.13055153324731</c:v>
                </c:pt>
                <c:pt idx="1640">
                  <c:v>218.13055153324731</c:v>
                </c:pt>
                <c:pt idx="1641">
                  <c:v>219.04386817268019</c:v>
                </c:pt>
                <c:pt idx="1642">
                  <c:v>219.33364595371279</c:v>
                </c:pt>
                <c:pt idx="1643">
                  <c:v>218.50868439249069</c:v>
                </c:pt>
                <c:pt idx="1644">
                  <c:v>218.00986150207061</c:v>
                </c:pt>
                <c:pt idx="1645">
                  <c:v>217.13154596486311</c:v>
                </c:pt>
                <c:pt idx="1646">
                  <c:v>217.13154596486311</c:v>
                </c:pt>
                <c:pt idx="1647">
                  <c:v>217.13154596486311</c:v>
                </c:pt>
                <c:pt idx="1648">
                  <c:v>223.48445893528699</c:v>
                </c:pt>
                <c:pt idx="1649">
                  <c:v>223.48445893528699</c:v>
                </c:pt>
                <c:pt idx="1650">
                  <c:v>222.99586758461669</c:v>
                </c:pt>
                <c:pt idx="1651">
                  <c:v>221.04178982269451</c:v>
                </c:pt>
                <c:pt idx="1652">
                  <c:v>221.04178982269451</c:v>
                </c:pt>
                <c:pt idx="1653">
                  <c:v>219.30065151146141</c:v>
                </c:pt>
                <c:pt idx="1654">
                  <c:v>217.77375784931391</c:v>
                </c:pt>
                <c:pt idx="1655">
                  <c:v>216.92613858856481</c:v>
                </c:pt>
                <c:pt idx="1656">
                  <c:v>216.92613858856481</c:v>
                </c:pt>
                <c:pt idx="1657">
                  <c:v>216.92613858856481</c:v>
                </c:pt>
                <c:pt idx="1658">
                  <c:v>218.77424997477081</c:v>
                </c:pt>
                <c:pt idx="1659">
                  <c:v>217.05300162438709</c:v>
                </c:pt>
                <c:pt idx="1660">
                  <c:v>217.99121654559741</c:v>
                </c:pt>
                <c:pt idx="1661">
                  <c:v>220.42656695883531</c:v>
                </c:pt>
                <c:pt idx="1662">
                  <c:v>220.42656695883531</c:v>
                </c:pt>
                <c:pt idx="1663">
                  <c:v>220.42656695883531</c:v>
                </c:pt>
                <c:pt idx="1664">
                  <c:v>220.42656695883531</c:v>
                </c:pt>
                <c:pt idx="1665">
                  <c:v>220.42656695883531</c:v>
                </c:pt>
                <c:pt idx="1666">
                  <c:v>222.7040502848503</c:v>
                </c:pt>
                <c:pt idx="1667">
                  <c:v>220.92999331599009</c:v>
                </c:pt>
                <c:pt idx="1668">
                  <c:v>220.92999331599009</c:v>
                </c:pt>
                <c:pt idx="1669">
                  <c:v>222.28935090522441</c:v>
                </c:pt>
                <c:pt idx="1670">
                  <c:v>223.97500229225639</c:v>
                </c:pt>
                <c:pt idx="1671">
                  <c:v>223.97500229225639</c:v>
                </c:pt>
                <c:pt idx="1672">
                  <c:v>223.39626180932709</c:v>
                </c:pt>
                <c:pt idx="1673">
                  <c:v>221.25732081941271</c:v>
                </c:pt>
                <c:pt idx="1674">
                  <c:v>221.25732081941271</c:v>
                </c:pt>
                <c:pt idx="1675">
                  <c:v>220.57977931716391</c:v>
                </c:pt>
                <c:pt idx="1676">
                  <c:v>220.57977931716391</c:v>
                </c:pt>
                <c:pt idx="1677">
                  <c:v>221.3836591536755</c:v>
                </c:pt>
                <c:pt idx="1678">
                  <c:v>221.3836591536755</c:v>
                </c:pt>
                <c:pt idx="1679">
                  <c:v>223.42457301648111</c:v>
                </c:pt>
                <c:pt idx="1680">
                  <c:v>226.48128338711479</c:v>
                </c:pt>
                <c:pt idx="1681">
                  <c:v>225.95955770464951</c:v>
                </c:pt>
                <c:pt idx="1682">
                  <c:v>225.95955770464951</c:v>
                </c:pt>
                <c:pt idx="1683">
                  <c:v>227.69861894116849</c:v>
                </c:pt>
                <c:pt idx="1684">
                  <c:v>226.46886934790831</c:v>
                </c:pt>
                <c:pt idx="1685">
                  <c:v>226.1398688944362</c:v>
                </c:pt>
                <c:pt idx="1686">
                  <c:v>226.57667912117529</c:v>
                </c:pt>
                <c:pt idx="1687">
                  <c:v>226.57667912117529</c:v>
                </c:pt>
                <c:pt idx="1688">
                  <c:v>226.80673818679281</c:v>
                </c:pt>
                <c:pt idx="1689">
                  <c:v>226.84919826382929</c:v>
                </c:pt>
                <c:pt idx="1690">
                  <c:v>226.84919826382929</c:v>
                </c:pt>
                <c:pt idx="1691">
                  <c:v>229.2298975946193</c:v>
                </c:pt>
                <c:pt idx="1692">
                  <c:v>230.66340115287511</c:v>
                </c:pt>
                <c:pt idx="1693">
                  <c:v>230.66340115287511</c:v>
                </c:pt>
                <c:pt idx="1694">
                  <c:v>230.66340115287511</c:v>
                </c:pt>
                <c:pt idx="1695">
                  <c:v>231.7272817231262</c:v>
                </c:pt>
                <c:pt idx="1696">
                  <c:v>233.9932242187264</c:v>
                </c:pt>
                <c:pt idx="1697">
                  <c:v>233.29831076136989</c:v>
                </c:pt>
                <c:pt idx="1698">
                  <c:v>233.29831076136989</c:v>
                </c:pt>
                <c:pt idx="1699">
                  <c:v>233.29831076136989</c:v>
                </c:pt>
                <c:pt idx="1700">
                  <c:v>233.29831076136989</c:v>
                </c:pt>
                <c:pt idx="1701">
                  <c:v>233.29831076136989</c:v>
                </c:pt>
                <c:pt idx="1702">
                  <c:v>233.29831076136989</c:v>
                </c:pt>
                <c:pt idx="1703">
                  <c:v>233.29831076136989</c:v>
                </c:pt>
                <c:pt idx="1704">
                  <c:v>233.29831076136989</c:v>
                </c:pt>
                <c:pt idx="1705">
                  <c:v>231.28781005090951</c:v>
                </c:pt>
                <c:pt idx="1706">
                  <c:v>231.28781005090951</c:v>
                </c:pt>
                <c:pt idx="1707">
                  <c:v>231.28781005090951</c:v>
                </c:pt>
                <c:pt idx="1708">
                  <c:v>231.28781005090951</c:v>
                </c:pt>
                <c:pt idx="1709">
                  <c:v>231.28781005090951</c:v>
                </c:pt>
                <c:pt idx="1710">
                  <c:v>231.13795024881239</c:v>
                </c:pt>
                <c:pt idx="1711">
                  <c:v>229.2390094749957</c:v>
                </c:pt>
                <c:pt idx="1712">
                  <c:v>229.2390094749957</c:v>
                </c:pt>
                <c:pt idx="1713">
                  <c:v>226.9701572604209</c:v>
                </c:pt>
                <c:pt idx="1714">
                  <c:v>226.9701572604209</c:v>
                </c:pt>
                <c:pt idx="1715">
                  <c:v>226.4667589995509</c:v>
                </c:pt>
                <c:pt idx="1716">
                  <c:v>224.33347519800719</c:v>
                </c:pt>
                <c:pt idx="1717">
                  <c:v>226.2958639438539</c:v>
                </c:pt>
                <c:pt idx="1718">
                  <c:v>226.2958639438539</c:v>
                </c:pt>
                <c:pt idx="1719">
                  <c:v>224.53157532918061</c:v>
                </c:pt>
                <c:pt idx="1720">
                  <c:v>222.732971969619</c:v>
                </c:pt>
                <c:pt idx="1721">
                  <c:v>221.92682620559279</c:v>
                </c:pt>
                <c:pt idx="1722">
                  <c:v>221.92682620559279</c:v>
                </c:pt>
                <c:pt idx="1723">
                  <c:v>221.92682620559279</c:v>
                </c:pt>
                <c:pt idx="1724">
                  <c:v>221.92682620559279</c:v>
                </c:pt>
                <c:pt idx="1725">
                  <c:v>221.92682620559279</c:v>
                </c:pt>
                <c:pt idx="1726">
                  <c:v>220.17898294077679</c:v>
                </c:pt>
                <c:pt idx="1727">
                  <c:v>219.78568604252709</c:v>
                </c:pt>
                <c:pt idx="1728">
                  <c:v>219.69405141821079</c:v>
                </c:pt>
                <c:pt idx="1729">
                  <c:v>221.36302318564441</c:v>
                </c:pt>
                <c:pt idx="1730">
                  <c:v>221.36302318564441</c:v>
                </c:pt>
                <c:pt idx="1731">
                  <c:v>221.36302318564441</c:v>
                </c:pt>
                <c:pt idx="1732">
                  <c:v>226.19330163149451</c:v>
                </c:pt>
                <c:pt idx="1733">
                  <c:v>227.5194351842355</c:v>
                </c:pt>
                <c:pt idx="1734">
                  <c:v>227.5194351842355</c:v>
                </c:pt>
                <c:pt idx="1735">
                  <c:v>227.5194351842355</c:v>
                </c:pt>
                <c:pt idx="1736">
                  <c:v>227.5194351842355</c:v>
                </c:pt>
                <c:pt idx="1737">
                  <c:v>227.48105505994681</c:v>
                </c:pt>
                <c:pt idx="1738">
                  <c:v>227.48105505994681</c:v>
                </c:pt>
                <c:pt idx="1739">
                  <c:v>227.48105505994681</c:v>
                </c:pt>
                <c:pt idx="1740">
                  <c:v>228.42909285455741</c:v>
                </c:pt>
                <c:pt idx="1741">
                  <c:v>228.42909285455741</c:v>
                </c:pt>
                <c:pt idx="1742">
                  <c:v>228.42909285455741</c:v>
                </c:pt>
                <c:pt idx="1743">
                  <c:v>228.42909285455741</c:v>
                </c:pt>
                <c:pt idx="1744">
                  <c:v>228.42909285455741</c:v>
                </c:pt>
                <c:pt idx="1745">
                  <c:v>228.42909285455741</c:v>
                </c:pt>
                <c:pt idx="1746">
                  <c:v>228.42909285455741</c:v>
                </c:pt>
                <c:pt idx="1747">
                  <c:v>226.69583797787701</c:v>
                </c:pt>
                <c:pt idx="1748">
                  <c:v>226.69583797787701</c:v>
                </c:pt>
                <c:pt idx="1749">
                  <c:v>226.69583797787701</c:v>
                </c:pt>
                <c:pt idx="1750">
                  <c:v>226.69583797787701</c:v>
                </c:pt>
                <c:pt idx="1751">
                  <c:v>226.69583797787701</c:v>
                </c:pt>
                <c:pt idx="1752">
                  <c:v>226.69583797787701</c:v>
                </c:pt>
                <c:pt idx="1753">
                  <c:v>226.69583797787701</c:v>
                </c:pt>
                <c:pt idx="1754">
                  <c:v>226.69583797787701</c:v>
                </c:pt>
                <c:pt idx="1755">
                  <c:v>226.4965082278936</c:v>
                </c:pt>
                <c:pt idx="1756">
                  <c:v>227.26328651216261</c:v>
                </c:pt>
                <c:pt idx="1757">
                  <c:v>228.85852494699921</c:v>
                </c:pt>
                <c:pt idx="1758">
                  <c:v>229.61483325760179</c:v>
                </c:pt>
                <c:pt idx="1759">
                  <c:v>229.61483325760179</c:v>
                </c:pt>
                <c:pt idx="1760">
                  <c:v>229.61483325760179</c:v>
                </c:pt>
                <c:pt idx="1761">
                  <c:v>229.4959005075381</c:v>
                </c:pt>
                <c:pt idx="1762">
                  <c:v>229.4959005075381</c:v>
                </c:pt>
                <c:pt idx="1763">
                  <c:v>229.93753453454181</c:v>
                </c:pt>
                <c:pt idx="1764">
                  <c:v>229.93753453454181</c:v>
                </c:pt>
                <c:pt idx="1765">
                  <c:v>229.93753453454181</c:v>
                </c:pt>
                <c:pt idx="1766">
                  <c:v>229.93753453454181</c:v>
                </c:pt>
                <c:pt idx="1767">
                  <c:v>228.77842065059119</c:v>
                </c:pt>
                <c:pt idx="1768">
                  <c:v>228.9821775663878</c:v>
                </c:pt>
                <c:pt idx="1769">
                  <c:v>230.05585428424641</c:v>
                </c:pt>
                <c:pt idx="1770">
                  <c:v>229.82675860991401</c:v>
                </c:pt>
                <c:pt idx="1771">
                  <c:v>228.51103783018081</c:v>
                </c:pt>
                <c:pt idx="1772">
                  <c:v>230.0219711372321</c:v>
                </c:pt>
                <c:pt idx="1773">
                  <c:v>229.79218412705561</c:v>
                </c:pt>
                <c:pt idx="1774">
                  <c:v>234.83111017575041</c:v>
                </c:pt>
                <c:pt idx="1775">
                  <c:v>234.83111017575041</c:v>
                </c:pt>
                <c:pt idx="1776">
                  <c:v>235.35816721245399</c:v>
                </c:pt>
                <c:pt idx="1777">
                  <c:v>235.35816721245399</c:v>
                </c:pt>
                <c:pt idx="1778">
                  <c:v>235.35816721245399</c:v>
                </c:pt>
                <c:pt idx="1779">
                  <c:v>234.52814727139969</c:v>
                </c:pt>
                <c:pt idx="1780">
                  <c:v>235.5355313061315</c:v>
                </c:pt>
                <c:pt idx="1781">
                  <c:v>235.5355313061315</c:v>
                </c:pt>
                <c:pt idx="1782">
                  <c:v>236.90602287727441</c:v>
                </c:pt>
                <c:pt idx="1783">
                  <c:v>236.90602287727441</c:v>
                </c:pt>
                <c:pt idx="1784">
                  <c:v>234.98847784413661</c:v>
                </c:pt>
                <c:pt idx="1785">
                  <c:v>234.98847784413661</c:v>
                </c:pt>
                <c:pt idx="1786">
                  <c:v>234.98847784413661</c:v>
                </c:pt>
                <c:pt idx="1787">
                  <c:v>235.12490856401919</c:v>
                </c:pt>
                <c:pt idx="1788">
                  <c:v>235.12490856401919</c:v>
                </c:pt>
                <c:pt idx="1789">
                  <c:v>235.12490856401919</c:v>
                </c:pt>
                <c:pt idx="1790">
                  <c:v>237.8074464176924</c:v>
                </c:pt>
                <c:pt idx="1791">
                  <c:v>235.62307586469481</c:v>
                </c:pt>
                <c:pt idx="1792">
                  <c:v>235.0628144915531</c:v>
                </c:pt>
                <c:pt idx="1793">
                  <c:v>236.442032999492</c:v>
                </c:pt>
                <c:pt idx="1794">
                  <c:v>236.54827267661921</c:v>
                </c:pt>
                <c:pt idx="1795">
                  <c:v>236.54827267661921</c:v>
                </c:pt>
                <c:pt idx="1796">
                  <c:v>236.54827267661921</c:v>
                </c:pt>
                <c:pt idx="1797">
                  <c:v>236.54827267661921</c:v>
                </c:pt>
                <c:pt idx="1798">
                  <c:v>236.54827267661921</c:v>
                </c:pt>
                <c:pt idx="1799">
                  <c:v>236.1067326273533</c:v>
                </c:pt>
                <c:pt idx="1800">
                  <c:v>238.61190582520129</c:v>
                </c:pt>
                <c:pt idx="1801">
                  <c:v>238.61190582520129</c:v>
                </c:pt>
                <c:pt idx="1802">
                  <c:v>241.16884807400709</c:v>
                </c:pt>
                <c:pt idx="1803">
                  <c:v>240.37233427648371</c:v>
                </c:pt>
                <c:pt idx="1804">
                  <c:v>240.37233427648371</c:v>
                </c:pt>
                <c:pt idx="1805">
                  <c:v>240.30425980962841</c:v>
                </c:pt>
                <c:pt idx="1806">
                  <c:v>240.30425980962841</c:v>
                </c:pt>
                <c:pt idx="1807">
                  <c:v>240.30425980962841</c:v>
                </c:pt>
                <c:pt idx="1808">
                  <c:v>240.30425980962841</c:v>
                </c:pt>
                <c:pt idx="1809">
                  <c:v>243.68935820322051</c:v>
                </c:pt>
                <c:pt idx="1810">
                  <c:v>243.68935820322051</c:v>
                </c:pt>
                <c:pt idx="1811">
                  <c:v>243.68935820322051</c:v>
                </c:pt>
                <c:pt idx="1812">
                  <c:v>243.68935820322051</c:v>
                </c:pt>
                <c:pt idx="1813">
                  <c:v>242.6565111917464</c:v>
                </c:pt>
                <c:pt idx="1814">
                  <c:v>242.6565111917464</c:v>
                </c:pt>
                <c:pt idx="1815">
                  <c:v>244.66506179033561</c:v>
                </c:pt>
                <c:pt idx="1816">
                  <c:v>245.5935317421023</c:v>
                </c:pt>
                <c:pt idx="1817">
                  <c:v>243.718446296314</c:v>
                </c:pt>
                <c:pt idx="1818">
                  <c:v>243.718446296314</c:v>
                </c:pt>
                <c:pt idx="1819">
                  <c:v>242.47670746028689</c:v>
                </c:pt>
                <c:pt idx="1820">
                  <c:v>242.47670746028689</c:v>
                </c:pt>
                <c:pt idx="1821">
                  <c:v>242.47670746028689</c:v>
                </c:pt>
                <c:pt idx="1822">
                  <c:v>242.47670746028689</c:v>
                </c:pt>
                <c:pt idx="1823">
                  <c:v>241.561661619717</c:v>
                </c:pt>
                <c:pt idx="1824">
                  <c:v>239.76392315260969</c:v>
                </c:pt>
                <c:pt idx="1825">
                  <c:v>239.38826893422379</c:v>
                </c:pt>
                <c:pt idx="1826">
                  <c:v>242.49766916045851</c:v>
                </c:pt>
                <c:pt idx="1827">
                  <c:v>242.49766916045851</c:v>
                </c:pt>
                <c:pt idx="1828">
                  <c:v>242.49766916045851</c:v>
                </c:pt>
                <c:pt idx="1829">
                  <c:v>242.49766916045851</c:v>
                </c:pt>
                <c:pt idx="1830">
                  <c:v>246.09094085785009</c:v>
                </c:pt>
                <c:pt idx="1831">
                  <c:v>246.09094085785009</c:v>
                </c:pt>
                <c:pt idx="1832">
                  <c:v>245.15284915187891</c:v>
                </c:pt>
                <c:pt idx="1833">
                  <c:v>244.52677103567231</c:v>
                </c:pt>
                <c:pt idx="1834">
                  <c:v>244.52677103567231</c:v>
                </c:pt>
                <c:pt idx="1835">
                  <c:v>244.52677103567231</c:v>
                </c:pt>
                <c:pt idx="1836">
                  <c:v>244.52677103567231</c:v>
                </c:pt>
                <c:pt idx="1837">
                  <c:v>243.99644589882811</c:v>
                </c:pt>
                <c:pt idx="1838">
                  <c:v>244.20641196288889</c:v>
                </c:pt>
                <c:pt idx="1839">
                  <c:v>241.8447203352579</c:v>
                </c:pt>
                <c:pt idx="1840">
                  <c:v>241.8447203352579</c:v>
                </c:pt>
                <c:pt idx="1841">
                  <c:v>244.2550586899147</c:v>
                </c:pt>
                <c:pt idx="1842">
                  <c:v>246.63120099273581</c:v>
                </c:pt>
                <c:pt idx="1843">
                  <c:v>246.63120099273581</c:v>
                </c:pt>
                <c:pt idx="1844">
                  <c:v>247.63068737122691</c:v>
                </c:pt>
                <c:pt idx="1845">
                  <c:v>247.28705257891281</c:v>
                </c:pt>
                <c:pt idx="1846">
                  <c:v>247.28705257891281</c:v>
                </c:pt>
                <c:pt idx="1847">
                  <c:v>246.6711167221674</c:v>
                </c:pt>
                <c:pt idx="1848">
                  <c:v>245.7232137332071</c:v>
                </c:pt>
                <c:pt idx="1849">
                  <c:v>243.90035679410519</c:v>
                </c:pt>
                <c:pt idx="1850">
                  <c:v>243.90035679410519</c:v>
                </c:pt>
                <c:pt idx="1851">
                  <c:v>244.9756031219564</c:v>
                </c:pt>
                <c:pt idx="1852">
                  <c:v>245.6249330468749</c:v>
                </c:pt>
                <c:pt idx="1853">
                  <c:v>245.52592263587761</c:v>
                </c:pt>
                <c:pt idx="1854">
                  <c:v>246.51181241708849</c:v>
                </c:pt>
                <c:pt idx="1855">
                  <c:v>247.50403420642991</c:v>
                </c:pt>
                <c:pt idx="1856">
                  <c:v>247.50403420642991</c:v>
                </c:pt>
                <c:pt idx="1857">
                  <c:v>247.50403420642991</c:v>
                </c:pt>
                <c:pt idx="1858">
                  <c:v>247.50403420642991</c:v>
                </c:pt>
                <c:pt idx="1859">
                  <c:v>249.74838538834709</c:v>
                </c:pt>
                <c:pt idx="1860">
                  <c:v>252.14340539068681</c:v>
                </c:pt>
                <c:pt idx="1861">
                  <c:v>252.69453421625539</c:v>
                </c:pt>
                <c:pt idx="1862">
                  <c:v>254.54621095597179</c:v>
                </c:pt>
                <c:pt idx="1863">
                  <c:v>254.3789052453314</c:v>
                </c:pt>
                <c:pt idx="1864">
                  <c:v>254.3789052453314</c:v>
                </c:pt>
                <c:pt idx="1865">
                  <c:v>262.89663082183142</c:v>
                </c:pt>
                <c:pt idx="1866">
                  <c:v>262.89663082183142</c:v>
                </c:pt>
                <c:pt idx="1867">
                  <c:v>260.8635443619425</c:v>
                </c:pt>
                <c:pt idx="1868">
                  <c:v>260.8635443619425</c:v>
                </c:pt>
                <c:pt idx="1869">
                  <c:v>260.8635443619425</c:v>
                </c:pt>
                <c:pt idx="1870">
                  <c:v>260.8635443619425</c:v>
                </c:pt>
                <c:pt idx="1871">
                  <c:v>260.8635443619425</c:v>
                </c:pt>
                <c:pt idx="1872">
                  <c:v>260.8635443619425</c:v>
                </c:pt>
                <c:pt idx="1873">
                  <c:v>260.8635443619425</c:v>
                </c:pt>
                <c:pt idx="1874">
                  <c:v>260.8635443619425</c:v>
                </c:pt>
                <c:pt idx="1875">
                  <c:v>260.8635443619425</c:v>
                </c:pt>
                <c:pt idx="1876">
                  <c:v>260.62430519734698</c:v>
                </c:pt>
                <c:pt idx="1877">
                  <c:v>260.62430519734698</c:v>
                </c:pt>
                <c:pt idx="1878">
                  <c:v>257.68553244125712</c:v>
                </c:pt>
                <c:pt idx="1879">
                  <c:v>257.68553244125712</c:v>
                </c:pt>
                <c:pt idx="1880">
                  <c:v>257.68553244125712</c:v>
                </c:pt>
                <c:pt idx="1881">
                  <c:v>257.68553244125712</c:v>
                </c:pt>
                <c:pt idx="1882">
                  <c:v>257.68553244125712</c:v>
                </c:pt>
                <c:pt idx="1883">
                  <c:v>257.68553244125712</c:v>
                </c:pt>
                <c:pt idx="1884">
                  <c:v>257.68553244125712</c:v>
                </c:pt>
                <c:pt idx="1885">
                  <c:v>255.79064886757769</c:v>
                </c:pt>
                <c:pt idx="1886">
                  <c:v>255.79064886757769</c:v>
                </c:pt>
                <c:pt idx="1887">
                  <c:v>255.79064886757769</c:v>
                </c:pt>
                <c:pt idx="1888">
                  <c:v>255.79064886757769</c:v>
                </c:pt>
                <c:pt idx="1889">
                  <c:v>255.79064886757769</c:v>
                </c:pt>
                <c:pt idx="1890">
                  <c:v>255.79064886757769</c:v>
                </c:pt>
                <c:pt idx="1891">
                  <c:v>254.83129516693941</c:v>
                </c:pt>
                <c:pt idx="1892">
                  <c:v>254.83129516693941</c:v>
                </c:pt>
                <c:pt idx="1893">
                  <c:v>254.83129516693941</c:v>
                </c:pt>
                <c:pt idx="1894">
                  <c:v>254.760328907906</c:v>
                </c:pt>
                <c:pt idx="1895">
                  <c:v>254.760328907906</c:v>
                </c:pt>
                <c:pt idx="1896">
                  <c:v>255.95405861971301</c:v>
                </c:pt>
                <c:pt idx="1897">
                  <c:v>259.77382213559929</c:v>
                </c:pt>
                <c:pt idx="1898">
                  <c:v>259.77382213559929</c:v>
                </c:pt>
                <c:pt idx="1899">
                  <c:v>264.74297181678128</c:v>
                </c:pt>
                <c:pt idx="1900">
                  <c:v>264.74297181678128</c:v>
                </c:pt>
                <c:pt idx="1901">
                  <c:v>271.18575305922059</c:v>
                </c:pt>
                <c:pt idx="1902">
                  <c:v>271.18575305922059</c:v>
                </c:pt>
                <c:pt idx="1903">
                  <c:v>271.18575305922059</c:v>
                </c:pt>
                <c:pt idx="1904">
                  <c:v>271.18575305922059</c:v>
                </c:pt>
                <c:pt idx="1905">
                  <c:v>271.18575305922059</c:v>
                </c:pt>
                <c:pt idx="1906">
                  <c:v>271.18575305922059</c:v>
                </c:pt>
                <c:pt idx="1907">
                  <c:v>271.18575305922059</c:v>
                </c:pt>
                <c:pt idx="1908">
                  <c:v>272.05175564334928</c:v>
                </c:pt>
                <c:pt idx="1909">
                  <c:v>269.82595480071831</c:v>
                </c:pt>
                <c:pt idx="1910">
                  <c:v>269.82595480071831</c:v>
                </c:pt>
                <c:pt idx="1911">
                  <c:v>269.82595480071831</c:v>
                </c:pt>
                <c:pt idx="1912">
                  <c:v>269.82595480071831</c:v>
                </c:pt>
                <c:pt idx="1913">
                  <c:v>271.30486522476542</c:v>
                </c:pt>
                <c:pt idx="1914">
                  <c:v>271.30486522476542</c:v>
                </c:pt>
                <c:pt idx="1915">
                  <c:v>271.30486522476542</c:v>
                </c:pt>
                <c:pt idx="1916">
                  <c:v>269.07105786054979</c:v>
                </c:pt>
                <c:pt idx="1917">
                  <c:v>266.95233982852949</c:v>
                </c:pt>
                <c:pt idx="1918">
                  <c:v>266.95233982852949</c:v>
                </c:pt>
                <c:pt idx="1919">
                  <c:v>268.65281955402708</c:v>
                </c:pt>
                <c:pt idx="1920">
                  <c:v>270.39393196209892</c:v>
                </c:pt>
                <c:pt idx="1921">
                  <c:v>268.10417071872718</c:v>
                </c:pt>
                <c:pt idx="1922">
                  <c:v>268.10417071872718</c:v>
                </c:pt>
                <c:pt idx="1923">
                  <c:v>266.15699530551677</c:v>
                </c:pt>
                <c:pt idx="1924">
                  <c:v>264.25803229421211</c:v>
                </c:pt>
                <c:pt idx="1925">
                  <c:v>265.00153665434709</c:v>
                </c:pt>
                <c:pt idx="1926">
                  <c:v>264.34087734345832</c:v>
                </c:pt>
                <c:pt idx="1927">
                  <c:v>270.8610915445916</c:v>
                </c:pt>
                <c:pt idx="1928">
                  <c:v>272.00038416419841</c:v>
                </c:pt>
                <c:pt idx="1929">
                  <c:v>272.00038416419841</c:v>
                </c:pt>
                <c:pt idx="1930">
                  <c:v>272.00038416419841</c:v>
                </c:pt>
                <c:pt idx="1931">
                  <c:v>272.71384229597311</c:v>
                </c:pt>
                <c:pt idx="1932">
                  <c:v>271.57866431600019</c:v>
                </c:pt>
                <c:pt idx="1933">
                  <c:v>272.56990259856047</c:v>
                </c:pt>
                <c:pt idx="1934">
                  <c:v>270.60265381874331</c:v>
                </c:pt>
                <c:pt idx="1935">
                  <c:v>271.7910075905445</c:v>
                </c:pt>
                <c:pt idx="1936">
                  <c:v>271.7910075905445</c:v>
                </c:pt>
                <c:pt idx="1937">
                  <c:v>271.7910075905445</c:v>
                </c:pt>
                <c:pt idx="1938">
                  <c:v>271.7910075905445</c:v>
                </c:pt>
                <c:pt idx="1939">
                  <c:v>270.14650136523659</c:v>
                </c:pt>
                <c:pt idx="1940">
                  <c:v>270.23935506828428</c:v>
                </c:pt>
                <c:pt idx="1941">
                  <c:v>276.5177027746418</c:v>
                </c:pt>
                <c:pt idx="1942">
                  <c:v>276.5177027746418</c:v>
                </c:pt>
                <c:pt idx="1943">
                  <c:v>274.44056343237003</c:v>
                </c:pt>
                <c:pt idx="1944">
                  <c:v>274.44056343237003</c:v>
                </c:pt>
                <c:pt idx="1945">
                  <c:v>274.50282047614633</c:v>
                </c:pt>
                <c:pt idx="1946">
                  <c:v>272.4133624350186</c:v>
                </c:pt>
                <c:pt idx="1947">
                  <c:v>270.1298207592211</c:v>
                </c:pt>
                <c:pt idx="1948">
                  <c:v>268.13207821047217</c:v>
                </c:pt>
                <c:pt idx="1949">
                  <c:v>268.13207821047217</c:v>
                </c:pt>
                <c:pt idx="1950">
                  <c:v>268.13207821047217</c:v>
                </c:pt>
                <c:pt idx="1951">
                  <c:v>268.13207821047217</c:v>
                </c:pt>
                <c:pt idx="1952">
                  <c:v>267.98984723310622</c:v>
                </c:pt>
                <c:pt idx="1953">
                  <c:v>265.52736960991598</c:v>
                </c:pt>
                <c:pt idx="1954">
                  <c:v>265.1829504454318</c:v>
                </c:pt>
                <c:pt idx="1955">
                  <c:v>266.50465078764478</c:v>
                </c:pt>
                <c:pt idx="1956">
                  <c:v>265.98143857701137</c:v>
                </c:pt>
                <c:pt idx="1957">
                  <c:v>270.08516683823188</c:v>
                </c:pt>
                <c:pt idx="1958">
                  <c:v>271.14881263724999</c:v>
                </c:pt>
                <c:pt idx="1959">
                  <c:v>271.14881263724999</c:v>
                </c:pt>
                <c:pt idx="1960">
                  <c:v>270.86568110400748</c:v>
                </c:pt>
                <c:pt idx="1961">
                  <c:v>270.86568110400748</c:v>
                </c:pt>
                <c:pt idx="1962">
                  <c:v>270.86568110400748</c:v>
                </c:pt>
                <c:pt idx="1963">
                  <c:v>270.86568110400748</c:v>
                </c:pt>
                <c:pt idx="1964">
                  <c:v>270.86568110400748</c:v>
                </c:pt>
                <c:pt idx="1965">
                  <c:v>270.86568110400748</c:v>
                </c:pt>
                <c:pt idx="1966">
                  <c:v>270.86568110400748</c:v>
                </c:pt>
                <c:pt idx="1967">
                  <c:v>270.86568110400748</c:v>
                </c:pt>
                <c:pt idx="1968">
                  <c:v>271.71593313302009</c:v>
                </c:pt>
                <c:pt idx="1969">
                  <c:v>272.5723448563993</c:v>
                </c:pt>
                <c:pt idx="1970">
                  <c:v>272.5723448563993</c:v>
                </c:pt>
                <c:pt idx="1971">
                  <c:v>272.5723448563993</c:v>
                </c:pt>
                <c:pt idx="1972">
                  <c:v>274.51757017634952</c:v>
                </c:pt>
                <c:pt idx="1973">
                  <c:v>274.51757017634952</c:v>
                </c:pt>
                <c:pt idx="1974">
                  <c:v>274.05718025154039</c:v>
                </c:pt>
                <c:pt idx="1975">
                  <c:v>272.09336781169492</c:v>
                </c:pt>
                <c:pt idx="1976">
                  <c:v>272.51507362854818</c:v>
                </c:pt>
                <c:pt idx="1977">
                  <c:v>272.51507362854818</c:v>
                </c:pt>
                <c:pt idx="1978">
                  <c:v>274.03357434976141</c:v>
                </c:pt>
                <c:pt idx="1979">
                  <c:v>274.10129733836851</c:v>
                </c:pt>
                <c:pt idx="1980">
                  <c:v>274.10129733836851</c:v>
                </c:pt>
                <c:pt idx="1981">
                  <c:v>271.97815505061561</c:v>
                </c:pt>
                <c:pt idx="1982">
                  <c:v>269.58084615756883</c:v>
                </c:pt>
                <c:pt idx="1983">
                  <c:v>269.58084615756883</c:v>
                </c:pt>
                <c:pt idx="1984">
                  <c:v>269.58084615756883</c:v>
                </c:pt>
                <c:pt idx="1985">
                  <c:v>270.99591868737002</c:v>
                </c:pt>
                <c:pt idx="1986">
                  <c:v>269.71550889944689</c:v>
                </c:pt>
                <c:pt idx="1987">
                  <c:v>268.67777897621801</c:v>
                </c:pt>
                <c:pt idx="1988">
                  <c:v>267.95242688083681</c:v>
                </c:pt>
                <c:pt idx="1989">
                  <c:v>266.85113200979589</c:v>
                </c:pt>
                <c:pt idx="1990">
                  <c:v>266.85113200979589</c:v>
                </c:pt>
                <c:pt idx="1991">
                  <c:v>270.87322516056162</c:v>
                </c:pt>
                <c:pt idx="1992">
                  <c:v>271.34742604483091</c:v>
                </c:pt>
                <c:pt idx="1993">
                  <c:v>272.54926455290308</c:v>
                </c:pt>
                <c:pt idx="1994">
                  <c:v>270.60681966880799</c:v>
                </c:pt>
                <c:pt idx="1995">
                  <c:v>268.64779215712281</c:v>
                </c:pt>
                <c:pt idx="1996">
                  <c:v>267.81891814548311</c:v>
                </c:pt>
                <c:pt idx="1997">
                  <c:v>269.74793553639989</c:v>
                </c:pt>
                <c:pt idx="1998">
                  <c:v>271.32057993926901</c:v>
                </c:pt>
                <c:pt idx="1999">
                  <c:v>269.42129974040381</c:v>
                </c:pt>
                <c:pt idx="2000">
                  <c:v>269.31252162008542</c:v>
                </c:pt>
                <c:pt idx="2001">
                  <c:v>272.86449714544977</c:v>
                </c:pt>
                <c:pt idx="2002">
                  <c:v>276.74679592313743</c:v>
                </c:pt>
                <c:pt idx="2003">
                  <c:v>276.74679592313743</c:v>
                </c:pt>
                <c:pt idx="2004">
                  <c:v>277.1330590377512</c:v>
                </c:pt>
                <c:pt idx="2005">
                  <c:v>279.04946976500952</c:v>
                </c:pt>
                <c:pt idx="2006">
                  <c:v>279.04946976500952</c:v>
                </c:pt>
                <c:pt idx="2007">
                  <c:v>279.04946976500952</c:v>
                </c:pt>
                <c:pt idx="2008">
                  <c:v>278.09058869929942</c:v>
                </c:pt>
                <c:pt idx="2009">
                  <c:v>277.13355835501329</c:v>
                </c:pt>
                <c:pt idx="2010">
                  <c:v>276.91743641545378</c:v>
                </c:pt>
                <c:pt idx="2011">
                  <c:v>275.71933506860688</c:v>
                </c:pt>
                <c:pt idx="2012">
                  <c:v>275.71933506860688</c:v>
                </c:pt>
                <c:pt idx="2013">
                  <c:v>275.71933506860688</c:v>
                </c:pt>
                <c:pt idx="2014">
                  <c:v>275.81719025080048</c:v>
                </c:pt>
                <c:pt idx="2015">
                  <c:v>274.98550945658633</c:v>
                </c:pt>
                <c:pt idx="2016">
                  <c:v>275.1867956550866</c:v>
                </c:pt>
                <c:pt idx="2017">
                  <c:v>275.59645102818502</c:v>
                </c:pt>
                <c:pt idx="2018">
                  <c:v>274.58761438435079</c:v>
                </c:pt>
                <c:pt idx="2019">
                  <c:v>275.10243472446098</c:v>
                </c:pt>
                <c:pt idx="2020">
                  <c:v>275.27164426663632</c:v>
                </c:pt>
                <c:pt idx="2021">
                  <c:v>278.40223338359777</c:v>
                </c:pt>
                <c:pt idx="2022">
                  <c:v>277.58124746880469</c:v>
                </c:pt>
                <c:pt idx="2023">
                  <c:v>277.58124746880469</c:v>
                </c:pt>
                <c:pt idx="2024">
                  <c:v>277.58124746880469</c:v>
                </c:pt>
                <c:pt idx="2025">
                  <c:v>275.59750591623981</c:v>
                </c:pt>
                <c:pt idx="2026">
                  <c:v>276.7929662133073</c:v>
                </c:pt>
                <c:pt idx="2027">
                  <c:v>276.7929662133073</c:v>
                </c:pt>
                <c:pt idx="2028">
                  <c:v>276.14929243723918</c:v>
                </c:pt>
                <c:pt idx="2029">
                  <c:v>275.93257328311989</c:v>
                </c:pt>
                <c:pt idx="2030">
                  <c:v>275.61172507942467</c:v>
                </c:pt>
                <c:pt idx="2031">
                  <c:v>274.65925123230789</c:v>
                </c:pt>
                <c:pt idx="2032">
                  <c:v>274.408686881015</c:v>
                </c:pt>
                <c:pt idx="2033">
                  <c:v>274.61363226387869</c:v>
                </c:pt>
                <c:pt idx="2034">
                  <c:v>274.61363226387869</c:v>
                </c:pt>
                <c:pt idx="2035">
                  <c:v>274.61363226387869</c:v>
                </c:pt>
                <c:pt idx="2036">
                  <c:v>276.00095605741512</c:v>
                </c:pt>
                <c:pt idx="2037">
                  <c:v>274.91481318813351</c:v>
                </c:pt>
                <c:pt idx="2038">
                  <c:v>274.91481318813351</c:v>
                </c:pt>
                <c:pt idx="2039">
                  <c:v>276.68447236242218</c:v>
                </c:pt>
                <c:pt idx="2040">
                  <c:v>277.61742877591632</c:v>
                </c:pt>
                <c:pt idx="2041">
                  <c:v>276.74282525870962</c:v>
                </c:pt>
                <c:pt idx="2042">
                  <c:v>276.74282525870962</c:v>
                </c:pt>
                <c:pt idx="2043">
                  <c:v>276.59796053437037</c:v>
                </c:pt>
                <c:pt idx="2044">
                  <c:v>274.54711326414292</c:v>
                </c:pt>
                <c:pt idx="2045">
                  <c:v>274.12584993612279</c:v>
                </c:pt>
                <c:pt idx="2046">
                  <c:v>273.94714900955921</c:v>
                </c:pt>
                <c:pt idx="2047">
                  <c:v>274.07960906193517</c:v>
                </c:pt>
                <c:pt idx="2048">
                  <c:v>274.59378576344898</c:v>
                </c:pt>
                <c:pt idx="2049">
                  <c:v>272.54221029563928</c:v>
                </c:pt>
                <c:pt idx="2050">
                  <c:v>272.36307475838379</c:v>
                </c:pt>
                <c:pt idx="2051">
                  <c:v>271.24351913821641</c:v>
                </c:pt>
                <c:pt idx="2052">
                  <c:v>271.75981406921142</c:v>
                </c:pt>
                <c:pt idx="2053">
                  <c:v>270.23029787611728</c:v>
                </c:pt>
                <c:pt idx="2054">
                  <c:v>270.57080473009199</c:v>
                </c:pt>
                <c:pt idx="2055">
                  <c:v>272.18345038631043</c:v>
                </c:pt>
                <c:pt idx="2056">
                  <c:v>271.97143548705242</c:v>
                </c:pt>
                <c:pt idx="2057">
                  <c:v>272.10351993183792</c:v>
                </c:pt>
                <c:pt idx="2058">
                  <c:v>272.10351993183792</c:v>
                </c:pt>
                <c:pt idx="2059">
                  <c:v>272.68366518273592</c:v>
                </c:pt>
                <c:pt idx="2060">
                  <c:v>274.10236341083032</c:v>
                </c:pt>
                <c:pt idx="2061">
                  <c:v>273.15858827074402</c:v>
                </c:pt>
                <c:pt idx="2062">
                  <c:v>275.09074358319668</c:v>
                </c:pt>
                <c:pt idx="2063">
                  <c:v>275.09074358319668</c:v>
                </c:pt>
                <c:pt idx="2064">
                  <c:v>275.29382793203939</c:v>
                </c:pt>
                <c:pt idx="2065">
                  <c:v>274.55773433464532</c:v>
                </c:pt>
                <c:pt idx="2066">
                  <c:v>279.01013993096342</c:v>
                </c:pt>
                <c:pt idx="2067">
                  <c:v>279.52372432621422</c:v>
                </c:pt>
                <c:pt idx="2068">
                  <c:v>279.06739667560919</c:v>
                </c:pt>
                <c:pt idx="2069">
                  <c:v>279.06739667560919</c:v>
                </c:pt>
                <c:pt idx="2070">
                  <c:v>279.06739667560919</c:v>
                </c:pt>
                <c:pt idx="2071">
                  <c:v>279.06739667560919</c:v>
                </c:pt>
                <c:pt idx="2072">
                  <c:v>279.06739667560919</c:v>
                </c:pt>
                <c:pt idx="2073">
                  <c:v>283.64768473087429</c:v>
                </c:pt>
                <c:pt idx="2074">
                  <c:v>283.64768473087429</c:v>
                </c:pt>
                <c:pt idx="2075">
                  <c:v>281.53985994558792</c:v>
                </c:pt>
                <c:pt idx="2076">
                  <c:v>281.53985994558792</c:v>
                </c:pt>
                <c:pt idx="2077">
                  <c:v>279.28536770158502</c:v>
                </c:pt>
                <c:pt idx="2078">
                  <c:v>277.07487821836582</c:v>
                </c:pt>
                <c:pt idx="2079">
                  <c:v>275.70855301260099</c:v>
                </c:pt>
                <c:pt idx="2080">
                  <c:v>275.70855301260099</c:v>
                </c:pt>
                <c:pt idx="2081">
                  <c:v>273.6494295042998</c:v>
                </c:pt>
                <c:pt idx="2082">
                  <c:v>273.6494295042998</c:v>
                </c:pt>
                <c:pt idx="2083">
                  <c:v>271.66513065059053</c:v>
                </c:pt>
                <c:pt idx="2084">
                  <c:v>271.66513065059053</c:v>
                </c:pt>
                <c:pt idx="2085">
                  <c:v>271.66513065059053</c:v>
                </c:pt>
                <c:pt idx="2086">
                  <c:v>272.87003455836509</c:v>
                </c:pt>
                <c:pt idx="2087">
                  <c:v>272.87003455836509</c:v>
                </c:pt>
                <c:pt idx="2088">
                  <c:v>270.90878471459217</c:v>
                </c:pt>
                <c:pt idx="2089">
                  <c:v>270.02223429430342</c:v>
                </c:pt>
                <c:pt idx="2090">
                  <c:v>268.07943068434201</c:v>
                </c:pt>
                <c:pt idx="2091">
                  <c:v>268.07943068434201</c:v>
                </c:pt>
                <c:pt idx="2092">
                  <c:v>268.07943068434201</c:v>
                </c:pt>
                <c:pt idx="2093">
                  <c:v>265.94129177405563</c:v>
                </c:pt>
                <c:pt idx="2094">
                  <c:v>265.94129177405563</c:v>
                </c:pt>
                <c:pt idx="2095">
                  <c:v>264.17535574046337</c:v>
                </c:pt>
                <c:pt idx="2096">
                  <c:v>263.4556727905578</c:v>
                </c:pt>
                <c:pt idx="2097">
                  <c:v>261.51202840366011</c:v>
                </c:pt>
                <c:pt idx="2098">
                  <c:v>264.33305342837059</c:v>
                </c:pt>
                <c:pt idx="2099">
                  <c:v>266.05340788853061</c:v>
                </c:pt>
                <c:pt idx="2100">
                  <c:v>264.71154211621501</c:v>
                </c:pt>
                <c:pt idx="2101">
                  <c:v>262.61122999564071</c:v>
                </c:pt>
                <c:pt idx="2102">
                  <c:v>260.60420800455512</c:v>
                </c:pt>
                <c:pt idx="2103">
                  <c:v>260.60420800455512</c:v>
                </c:pt>
                <c:pt idx="2104">
                  <c:v>260.60420800455512</c:v>
                </c:pt>
                <c:pt idx="2105">
                  <c:v>260.60420800455512</c:v>
                </c:pt>
                <c:pt idx="2106">
                  <c:v>261.41428068683911</c:v>
                </c:pt>
                <c:pt idx="2107">
                  <c:v>260.73314627967937</c:v>
                </c:pt>
                <c:pt idx="2108">
                  <c:v>260.47839618483022</c:v>
                </c:pt>
                <c:pt idx="2109">
                  <c:v>259.16044243903519</c:v>
                </c:pt>
                <c:pt idx="2110">
                  <c:v>260.68392452213959</c:v>
                </c:pt>
                <c:pt idx="2111">
                  <c:v>258.74073412758707</c:v>
                </c:pt>
                <c:pt idx="2112">
                  <c:v>258.60827507635679</c:v>
                </c:pt>
                <c:pt idx="2113">
                  <c:v>258.60827507635679</c:v>
                </c:pt>
                <c:pt idx="2114">
                  <c:v>259.9413035408607</c:v>
                </c:pt>
                <c:pt idx="2115">
                  <c:v>258.98238369695218</c:v>
                </c:pt>
                <c:pt idx="2116">
                  <c:v>258.98238369695218</c:v>
                </c:pt>
                <c:pt idx="2117">
                  <c:v>258.57273590085401</c:v>
                </c:pt>
                <c:pt idx="2118">
                  <c:v>259.14494366031971</c:v>
                </c:pt>
                <c:pt idx="2119">
                  <c:v>258.12242785974672</c:v>
                </c:pt>
                <c:pt idx="2120">
                  <c:v>256.18462636243328</c:v>
                </c:pt>
                <c:pt idx="2121">
                  <c:v>256.18462636243328</c:v>
                </c:pt>
                <c:pt idx="2122">
                  <c:v>256.9385275677302</c:v>
                </c:pt>
                <c:pt idx="2123">
                  <c:v>258.48335019635499</c:v>
                </c:pt>
                <c:pt idx="2124">
                  <c:v>258.25961206809347</c:v>
                </c:pt>
                <c:pt idx="2125">
                  <c:v>256.91484873973519</c:v>
                </c:pt>
                <c:pt idx="2126">
                  <c:v>257.47956963348003</c:v>
                </c:pt>
                <c:pt idx="2127">
                  <c:v>261.14531903061919</c:v>
                </c:pt>
                <c:pt idx="2128">
                  <c:v>260.56649120259817</c:v>
                </c:pt>
                <c:pt idx="2129">
                  <c:v>260.79246528134388</c:v>
                </c:pt>
                <c:pt idx="2130">
                  <c:v>261.55430241512482</c:v>
                </c:pt>
                <c:pt idx="2131">
                  <c:v>261.55430241512482</c:v>
                </c:pt>
                <c:pt idx="2132">
                  <c:v>261.55430241512482</c:v>
                </c:pt>
                <c:pt idx="2133">
                  <c:v>263.92174822947538</c:v>
                </c:pt>
                <c:pt idx="2134">
                  <c:v>264.4113937819248</c:v>
                </c:pt>
                <c:pt idx="2135">
                  <c:v>264.22033041227098</c:v>
                </c:pt>
                <c:pt idx="2136">
                  <c:v>265.16269303859872</c:v>
                </c:pt>
                <c:pt idx="2137">
                  <c:v>264.28428615657958</c:v>
                </c:pt>
                <c:pt idx="2138">
                  <c:v>264.03357058692751</c:v>
                </c:pt>
                <c:pt idx="2139">
                  <c:v>266.45270501579688</c:v>
                </c:pt>
                <c:pt idx="2140">
                  <c:v>266.45270501579688</c:v>
                </c:pt>
                <c:pt idx="2141">
                  <c:v>267.37063900475448</c:v>
                </c:pt>
                <c:pt idx="2142">
                  <c:v>267.37063900475448</c:v>
                </c:pt>
                <c:pt idx="2143">
                  <c:v>266.90628107378927</c:v>
                </c:pt>
                <c:pt idx="2144">
                  <c:v>266.90628107378927</c:v>
                </c:pt>
                <c:pt idx="2145">
                  <c:v>266.90628107378927</c:v>
                </c:pt>
                <c:pt idx="2146">
                  <c:v>267.22932448961228</c:v>
                </c:pt>
                <c:pt idx="2147">
                  <c:v>267.22932448961228</c:v>
                </c:pt>
                <c:pt idx="2148">
                  <c:v>267.22932448961228</c:v>
                </c:pt>
                <c:pt idx="2149">
                  <c:v>267.22932448961228</c:v>
                </c:pt>
                <c:pt idx="2150">
                  <c:v>267.22932448961228</c:v>
                </c:pt>
                <c:pt idx="2151">
                  <c:v>269.6394089016751</c:v>
                </c:pt>
                <c:pt idx="2152">
                  <c:v>269.6394089016751</c:v>
                </c:pt>
                <c:pt idx="2153">
                  <c:v>269.6394089016751</c:v>
                </c:pt>
                <c:pt idx="2154">
                  <c:v>271.16751879809851</c:v>
                </c:pt>
                <c:pt idx="2155">
                  <c:v>270.07697861326199</c:v>
                </c:pt>
                <c:pt idx="2156">
                  <c:v>274.14424240460761</c:v>
                </c:pt>
                <c:pt idx="2157">
                  <c:v>276.51041334346712</c:v>
                </c:pt>
                <c:pt idx="2158">
                  <c:v>276.51041334346712</c:v>
                </c:pt>
                <c:pt idx="2159">
                  <c:v>274.21909415412478</c:v>
                </c:pt>
                <c:pt idx="2160">
                  <c:v>274.21909415412478</c:v>
                </c:pt>
                <c:pt idx="2161">
                  <c:v>274.21909415412478</c:v>
                </c:pt>
                <c:pt idx="2162">
                  <c:v>274.21909415412478</c:v>
                </c:pt>
                <c:pt idx="2163">
                  <c:v>273.86989616069428</c:v>
                </c:pt>
                <c:pt idx="2164">
                  <c:v>274.64863682414449</c:v>
                </c:pt>
                <c:pt idx="2165">
                  <c:v>273.84209055619539</c:v>
                </c:pt>
                <c:pt idx="2166">
                  <c:v>271.67848059234137</c:v>
                </c:pt>
                <c:pt idx="2167">
                  <c:v>272.98250752982881</c:v>
                </c:pt>
                <c:pt idx="2168">
                  <c:v>270.72602762022302</c:v>
                </c:pt>
                <c:pt idx="2169">
                  <c:v>270.72602762022302</c:v>
                </c:pt>
                <c:pt idx="2170">
                  <c:v>270.17306287628082</c:v>
                </c:pt>
                <c:pt idx="2171">
                  <c:v>269.50067206411569</c:v>
                </c:pt>
                <c:pt idx="2172">
                  <c:v>269.50067206411569</c:v>
                </c:pt>
                <c:pt idx="2173">
                  <c:v>267.53343786381919</c:v>
                </c:pt>
                <c:pt idx="2174">
                  <c:v>266.59261327421609</c:v>
                </c:pt>
                <c:pt idx="2175">
                  <c:v>267.29972609071882</c:v>
                </c:pt>
                <c:pt idx="2176">
                  <c:v>265.07043503124851</c:v>
                </c:pt>
                <c:pt idx="2177">
                  <c:v>265.07043503124851</c:v>
                </c:pt>
                <c:pt idx="2178">
                  <c:v>267.58383200676008</c:v>
                </c:pt>
                <c:pt idx="2179">
                  <c:v>267.58383200676008</c:v>
                </c:pt>
                <c:pt idx="2180">
                  <c:v>267.58383200676008</c:v>
                </c:pt>
                <c:pt idx="2181">
                  <c:v>266.84984118742273</c:v>
                </c:pt>
                <c:pt idx="2182">
                  <c:v>266.84984118742273</c:v>
                </c:pt>
                <c:pt idx="2183">
                  <c:v>266.56728672192952</c:v>
                </c:pt>
                <c:pt idx="2184">
                  <c:v>266.56728672192952</c:v>
                </c:pt>
                <c:pt idx="2185">
                  <c:v>267.42564383016509</c:v>
                </c:pt>
                <c:pt idx="2186">
                  <c:v>265.37385127010612</c:v>
                </c:pt>
                <c:pt idx="2187">
                  <c:v>267.31675673826902</c:v>
                </c:pt>
                <c:pt idx="2188">
                  <c:v>265.2177606542906</c:v>
                </c:pt>
                <c:pt idx="2189">
                  <c:v>265.66090449250919</c:v>
                </c:pt>
                <c:pt idx="2190">
                  <c:v>265.58777231161071</c:v>
                </c:pt>
                <c:pt idx="2191">
                  <c:v>267.25366026676721</c:v>
                </c:pt>
                <c:pt idx="2192">
                  <c:v>267.21110753742857</c:v>
                </c:pt>
                <c:pt idx="2193">
                  <c:v>266.39887190650722</c:v>
                </c:pt>
                <c:pt idx="2194">
                  <c:v>268.16787255736602</c:v>
                </c:pt>
                <c:pt idx="2195">
                  <c:v>272.02103572373801</c:v>
                </c:pt>
                <c:pt idx="2196">
                  <c:v>270.0558778306459</c:v>
                </c:pt>
                <c:pt idx="2197">
                  <c:v>270.0558778306459</c:v>
                </c:pt>
                <c:pt idx="2198">
                  <c:v>269.3203008081536</c:v>
                </c:pt>
                <c:pt idx="2199">
                  <c:v>270.44669771909417</c:v>
                </c:pt>
                <c:pt idx="2200">
                  <c:v>270.44669771909417</c:v>
                </c:pt>
                <c:pt idx="2201">
                  <c:v>270.44669771909417</c:v>
                </c:pt>
                <c:pt idx="2202">
                  <c:v>269.9338291260928</c:v>
                </c:pt>
                <c:pt idx="2203">
                  <c:v>267.95749276428688</c:v>
                </c:pt>
                <c:pt idx="2204">
                  <c:v>268.41043237868081</c:v>
                </c:pt>
                <c:pt idx="2205">
                  <c:v>268.10250426939228</c:v>
                </c:pt>
                <c:pt idx="2206">
                  <c:v>268.46891704587682</c:v>
                </c:pt>
                <c:pt idx="2207">
                  <c:v>268.51226254367009</c:v>
                </c:pt>
                <c:pt idx="2208">
                  <c:v>270.94364185029548</c:v>
                </c:pt>
                <c:pt idx="2209">
                  <c:v>270.94364185029548</c:v>
                </c:pt>
                <c:pt idx="2210">
                  <c:v>268.87812386907791</c:v>
                </c:pt>
                <c:pt idx="2211">
                  <c:v>268.87812386907791</c:v>
                </c:pt>
                <c:pt idx="2212">
                  <c:v>268.87812386907791</c:v>
                </c:pt>
                <c:pt idx="2213">
                  <c:v>273.39245684631248</c:v>
                </c:pt>
                <c:pt idx="2214">
                  <c:v>273.39245684631248</c:v>
                </c:pt>
                <c:pt idx="2215">
                  <c:v>273.39245684631248</c:v>
                </c:pt>
                <c:pt idx="2216">
                  <c:v>273.39245684631248</c:v>
                </c:pt>
                <c:pt idx="2217">
                  <c:v>276.77915580798611</c:v>
                </c:pt>
                <c:pt idx="2218">
                  <c:v>276.77915580798611</c:v>
                </c:pt>
                <c:pt idx="2219">
                  <c:v>276.77915580798611</c:v>
                </c:pt>
                <c:pt idx="2220">
                  <c:v>276.77915580798611</c:v>
                </c:pt>
                <c:pt idx="2221">
                  <c:v>274.75082121780127</c:v>
                </c:pt>
                <c:pt idx="2222">
                  <c:v>274.75082121780127</c:v>
                </c:pt>
                <c:pt idx="2223">
                  <c:v>274.75082121780127</c:v>
                </c:pt>
                <c:pt idx="2224">
                  <c:v>275.67145848295343</c:v>
                </c:pt>
                <c:pt idx="2225">
                  <c:v>275.24277878291281</c:v>
                </c:pt>
                <c:pt idx="2226">
                  <c:v>275.24277878291281</c:v>
                </c:pt>
                <c:pt idx="2227">
                  <c:v>273.2003410591106</c:v>
                </c:pt>
                <c:pt idx="2228">
                  <c:v>273.2003410591106</c:v>
                </c:pt>
                <c:pt idx="2229">
                  <c:v>274.29873365177917</c:v>
                </c:pt>
                <c:pt idx="2230">
                  <c:v>272.05843677814471</c:v>
                </c:pt>
                <c:pt idx="2231">
                  <c:v>272.05843677814471</c:v>
                </c:pt>
                <c:pt idx="2232">
                  <c:v>272.05843677814471</c:v>
                </c:pt>
                <c:pt idx="2233">
                  <c:v>269.85164700132748</c:v>
                </c:pt>
                <c:pt idx="2234">
                  <c:v>269.1710912959</c:v>
                </c:pt>
                <c:pt idx="2235">
                  <c:v>269.1710912959</c:v>
                </c:pt>
                <c:pt idx="2236">
                  <c:v>269.1710912959</c:v>
                </c:pt>
                <c:pt idx="2237">
                  <c:v>269.1710912959</c:v>
                </c:pt>
                <c:pt idx="2238">
                  <c:v>269.1710912959</c:v>
                </c:pt>
                <c:pt idx="2239">
                  <c:v>267.11864762186502</c:v>
                </c:pt>
                <c:pt idx="2240">
                  <c:v>267.11864762186502</c:v>
                </c:pt>
                <c:pt idx="2241">
                  <c:v>267.11864762186502</c:v>
                </c:pt>
                <c:pt idx="2242">
                  <c:v>267.11864762186502</c:v>
                </c:pt>
                <c:pt idx="2243">
                  <c:v>265.20340478683232</c:v>
                </c:pt>
                <c:pt idx="2244">
                  <c:v>270.4104133317087</c:v>
                </c:pt>
                <c:pt idx="2245">
                  <c:v>270.4104133317087</c:v>
                </c:pt>
                <c:pt idx="2246">
                  <c:v>270.4104133317087</c:v>
                </c:pt>
                <c:pt idx="2247">
                  <c:v>270.4104133317087</c:v>
                </c:pt>
                <c:pt idx="2248">
                  <c:v>270.4104133317087</c:v>
                </c:pt>
                <c:pt idx="2249">
                  <c:v>270.4104133317087</c:v>
                </c:pt>
                <c:pt idx="2250">
                  <c:v>270.4104133317087</c:v>
                </c:pt>
                <c:pt idx="2251">
                  <c:v>270.4104133317087</c:v>
                </c:pt>
                <c:pt idx="2252">
                  <c:v>270.4104133317087</c:v>
                </c:pt>
                <c:pt idx="2253">
                  <c:v>270.4104133317087</c:v>
                </c:pt>
                <c:pt idx="2254">
                  <c:v>270.4104133317087</c:v>
                </c:pt>
                <c:pt idx="2255">
                  <c:v>270.4104133317087</c:v>
                </c:pt>
                <c:pt idx="2256">
                  <c:v>270.4104133317087</c:v>
                </c:pt>
                <c:pt idx="2257">
                  <c:v>270.4104133317087</c:v>
                </c:pt>
                <c:pt idx="2258">
                  <c:v>270.4104133317087</c:v>
                </c:pt>
                <c:pt idx="2259">
                  <c:v>270.4104133317087</c:v>
                </c:pt>
                <c:pt idx="2260">
                  <c:v>270.4104133317087</c:v>
                </c:pt>
                <c:pt idx="2261">
                  <c:v>270.4104133317087</c:v>
                </c:pt>
                <c:pt idx="2262">
                  <c:v>270.4104133317087</c:v>
                </c:pt>
                <c:pt idx="2263">
                  <c:v>274.1578093526856</c:v>
                </c:pt>
                <c:pt idx="2264">
                  <c:v>274.1578093526856</c:v>
                </c:pt>
                <c:pt idx="2265">
                  <c:v>274.1578093526856</c:v>
                </c:pt>
                <c:pt idx="2266">
                  <c:v>274.1578093526856</c:v>
                </c:pt>
                <c:pt idx="2267">
                  <c:v>274.1578093526856</c:v>
                </c:pt>
                <c:pt idx="2268">
                  <c:v>274.1578093526856</c:v>
                </c:pt>
                <c:pt idx="2269">
                  <c:v>274.1578093526856</c:v>
                </c:pt>
                <c:pt idx="2270">
                  <c:v>274.1578093526856</c:v>
                </c:pt>
                <c:pt idx="2271">
                  <c:v>274.1578093526856</c:v>
                </c:pt>
                <c:pt idx="2272">
                  <c:v>274.1578093526856</c:v>
                </c:pt>
                <c:pt idx="2273">
                  <c:v>274.1578093526856</c:v>
                </c:pt>
                <c:pt idx="2274">
                  <c:v>274.1578093526856</c:v>
                </c:pt>
                <c:pt idx="2275">
                  <c:v>274.1578093526856</c:v>
                </c:pt>
                <c:pt idx="2276">
                  <c:v>274.1578093526856</c:v>
                </c:pt>
                <c:pt idx="2277">
                  <c:v>274.1578093526856</c:v>
                </c:pt>
                <c:pt idx="2278">
                  <c:v>274.1578093526856</c:v>
                </c:pt>
                <c:pt idx="2279">
                  <c:v>274.1578093526856</c:v>
                </c:pt>
                <c:pt idx="2280">
                  <c:v>274.1578093526856</c:v>
                </c:pt>
                <c:pt idx="2281">
                  <c:v>274.1578093526856</c:v>
                </c:pt>
                <c:pt idx="2282">
                  <c:v>274.1578093526856</c:v>
                </c:pt>
                <c:pt idx="2283">
                  <c:v>274.1578093526856</c:v>
                </c:pt>
                <c:pt idx="2284">
                  <c:v>274.1578093526856</c:v>
                </c:pt>
                <c:pt idx="2285">
                  <c:v>274.1578093526856</c:v>
                </c:pt>
                <c:pt idx="2286">
                  <c:v>274.1578093526856</c:v>
                </c:pt>
                <c:pt idx="2287">
                  <c:v>274.1578093526856</c:v>
                </c:pt>
                <c:pt idx="2288">
                  <c:v>274.1578093526856</c:v>
                </c:pt>
                <c:pt idx="2289">
                  <c:v>274.26377887989821</c:v>
                </c:pt>
                <c:pt idx="2290">
                  <c:v>274.26377887989821</c:v>
                </c:pt>
                <c:pt idx="2291">
                  <c:v>274.26377887989821</c:v>
                </c:pt>
                <c:pt idx="2292">
                  <c:v>274.26377887989821</c:v>
                </c:pt>
                <c:pt idx="2293">
                  <c:v>274.26377887989821</c:v>
                </c:pt>
                <c:pt idx="2294">
                  <c:v>278.28993884352639</c:v>
                </c:pt>
                <c:pt idx="2295">
                  <c:v>278.28993884352639</c:v>
                </c:pt>
                <c:pt idx="2296">
                  <c:v>278.28993884352639</c:v>
                </c:pt>
                <c:pt idx="2297">
                  <c:v>276.17114370652098</c:v>
                </c:pt>
                <c:pt idx="2298">
                  <c:v>276.17114370652098</c:v>
                </c:pt>
                <c:pt idx="2299">
                  <c:v>276.17114370652098</c:v>
                </c:pt>
                <c:pt idx="2300">
                  <c:v>276.17114370652098</c:v>
                </c:pt>
                <c:pt idx="2301">
                  <c:v>276.17114370652098</c:v>
                </c:pt>
                <c:pt idx="2302">
                  <c:v>276.17114370652098</c:v>
                </c:pt>
                <c:pt idx="2303">
                  <c:v>276.17114370652098</c:v>
                </c:pt>
                <c:pt idx="2304">
                  <c:v>274.1909239424665</c:v>
                </c:pt>
                <c:pt idx="2305">
                  <c:v>274.1909239424665</c:v>
                </c:pt>
                <c:pt idx="2306">
                  <c:v>274.1909239424665</c:v>
                </c:pt>
                <c:pt idx="2307">
                  <c:v>274.1909239424665</c:v>
                </c:pt>
                <c:pt idx="2308">
                  <c:v>274.1909239424665</c:v>
                </c:pt>
                <c:pt idx="2309">
                  <c:v>274.1909239424665</c:v>
                </c:pt>
                <c:pt idx="2310">
                  <c:v>274.1909239424665</c:v>
                </c:pt>
                <c:pt idx="2311">
                  <c:v>274.1909239424665</c:v>
                </c:pt>
                <c:pt idx="2312">
                  <c:v>279.17712280873712</c:v>
                </c:pt>
                <c:pt idx="2313">
                  <c:v>279.17712280873712</c:v>
                </c:pt>
                <c:pt idx="2314">
                  <c:v>279.17712280873712</c:v>
                </c:pt>
                <c:pt idx="2315">
                  <c:v>278.7821326317972</c:v>
                </c:pt>
                <c:pt idx="2316">
                  <c:v>278.7821326317972</c:v>
                </c:pt>
                <c:pt idx="2317">
                  <c:v>278.7821326317972</c:v>
                </c:pt>
                <c:pt idx="2318">
                  <c:v>278.7821326317972</c:v>
                </c:pt>
                <c:pt idx="2319">
                  <c:v>278.7821326317972</c:v>
                </c:pt>
                <c:pt idx="2320">
                  <c:v>287.08812026350768</c:v>
                </c:pt>
                <c:pt idx="2321">
                  <c:v>283.75402991302468</c:v>
                </c:pt>
                <c:pt idx="2322">
                  <c:v>283.75402991302468</c:v>
                </c:pt>
                <c:pt idx="2323">
                  <c:v>280.90016800212709</c:v>
                </c:pt>
                <c:pt idx="2324">
                  <c:v>280.90016800212709</c:v>
                </c:pt>
                <c:pt idx="2325">
                  <c:v>280.90016800212709</c:v>
                </c:pt>
                <c:pt idx="2326">
                  <c:v>280.90016800212709</c:v>
                </c:pt>
                <c:pt idx="2327">
                  <c:v>280.90016800212709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1-4F41-886E-31C17DD7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649224"/>
        <c:axId val="1157655128"/>
      </c:lineChart>
      <c:dateAx>
        <c:axId val="1157649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655128"/>
        <c:crosses val="autoZero"/>
        <c:auto val="1"/>
        <c:lblOffset val="100"/>
        <c:baseTimeUnit val="days"/>
      </c:dateAx>
      <c:valAx>
        <c:axId val="11576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64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0</xdr:row>
      <xdr:rowOff>38100</xdr:rowOff>
    </xdr:from>
    <xdr:to>
      <xdr:col>15</xdr:col>
      <xdr:colOff>253999</xdr:colOff>
      <xdr:row>16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A8E2EC-77F3-68F6-FB6E-F62DE1133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29"/>
  <sheetViews>
    <sheetView tabSelected="1" workbookViewId="0">
      <selection activeCell="O1" activeCellId="5" sqref="B1:B1048576 C1:C1048576 F1:F1048576 I1:I1048576 L1:L1048576 O1:O1048576"/>
    </sheetView>
  </sheetViews>
  <sheetFormatPr defaultRowHeight="14" x14ac:dyDescent="0.25"/>
  <sheetData>
    <row r="1" spans="1:16" x14ac:dyDescent="0.25">
      <c r="B1" s="1"/>
      <c r="C1" s="1">
        <v>31</v>
      </c>
      <c r="D1" s="1" t="s">
        <v>1</v>
      </c>
      <c r="E1" s="1" t="s">
        <v>0</v>
      </c>
      <c r="F1" s="1">
        <v>32</v>
      </c>
      <c r="G1" s="1" t="s">
        <v>1</v>
      </c>
      <c r="H1" s="1" t="s">
        <v>0</v>
      </c>
      <c r="I1" s="1">
        <v>33</v>
      </c>
      <c r="J1" s="1" t="s">
        <v>1</v>
      </c>
      <c r="K1" s="1" t="s">
        <v>0</v>
      </c>
      <c r="L1" s="1">
        <v>34</v>
      </c>
      <c r="M1" s="1" t="s">
        <v>1</v>
      </c>
      <c r="N1" s="1" t="s">
        <v>0</v>
      </c>
      <c r="O1" s="1">
        <v>35</v>
      </c>
      <c r="P1" s="1" t="s">
        <v>1</v>
      </c>
    </row>
    <row r="2" spans="1:16" x14ac:dyDescent="0.25">
      <c r="A2" s="1">
        <v>0</v>
      </c>
      <c r="B2" s="2">
        <v>40284</v>
      </c>
      <c r="C2">
        <v>0</v>
      </c>
      <c r="D2">
        <v>100</v>
      </c>
      <c r="E2" s="2">
        <v>40284</v>
      </c>
      <c r="F2">
        <v>0</v>
      </c>
      <c r="G2">
        <v>100</v>
      </c>
      <c r="H2" s="2">
        <v>40284</v>
      </c>
      <c r="I2">
        <v>0</v>
      </c>
      <c r="J2">
        <v>100</v>
      </c>
      <c r="K2" s="2">
        <v>40284</v>
      </c>
      <c r="L2">
        <v>0</v>
      </c>
      <c r="M2">
        <v>100</v>
      </c>
      <c r="N2" s="2">
        <v>40284</v>
      </c>
      <c r="O2">
        <v>0</v>
      </c>
      <c r="P2">
        <v>100</v>
      </c>
    </row>
    <row r="3" spans="1:16" x14ac:dyDescent="0.25">
      <c r="A3" s="1">
        <v>1</v>
      </c>
      <c r="B3" s="2">
        <v>40284</v>
      </c>
      <c r="C3">
        <v>0.44843892727486429</v>
      </c>
      <c r="D3">
        <v>100.44843892727491</v>
      </c>
      <c r="E3" s="2">
        <v>40284</v>
      </c>
      <c r="F3">
        <v>0.43087246750206992</v>
      </c>
      <c r="G3">
        <v>100.4308724675021</v>
      </c>
      <c r="H3" s="2">
        <v>40284</v>
      </c>
      <c r="I3">
        <v>0.43087246750206992</v>
      </c>
      <c r="J3">
        <v>100.4308724675021</v>
      </c>
      <c r="K3" s="2">
        <v>40284</v>
      </c>
      <c r="L3">
        <v>0.46014990045672732</v>
      </c>
      <c r="M3">
        <v>100.4601499004567</v>
      </c>
      <c r="N3" s="2">
        <v>40284</v>
      </c>
      <c r="O3">
        <v>0.48357184682048171</v>
      </c>
      <c r="P3">
        <v>100.4835718468205</v>
      </c>
    </row>
    <row r="4" spans="1:16" x14ac:dyDescent="0.25">
      <c r="A4" s="1">
        <v>2</v>
      </c>
      <c r="B4" s="2">
        <v>40287</v>
      </c>
      <c r="C4">
        <v>2.839988733560034</v>
      </c>
      <c r="D4">
        <v>102.83998873356001</v>
      </c>
      <c r="E4" s="2">
        <v>40287</v>
      </c>
      <c r="F4">
        <v>2.8220040386815981</v>
      </c>
      <c r="G4">
        <v>102.8220040386816</v>
      </c>
      <c r="H4" s="2">
        <v>40287</v>
      </c>
      <c r="I4">
        <v>2.8220040386815981</v>
      </c>
      <c r="J4">
        <v>102.8220040386816</v>
      </c>
      <c r="K4" s="2">
        <v>40287</v>
      </c>
      <c r="L4">
        <v>2.8519785301456579</v>
      </c>
      <c r="M4">
        <v>102.8519785301457</v>
      </c>
      <c r="N4" s="2">
        <v>40287</v>
      </c>
      <c r="O4">
        <v>2.875958123316948</v>
      </c>
      <c r="P4">
        <v>102.87595812331691</v>
      </c>
    </row>
    <row r="5" spans="1:16" x14ac:dyDescent="0.25">
      <c r="A5" s="1">
        <v>3</v>
      </c>
      <c r="B5" s="2">
        <v>40287</v>
      </c>
      <c r="C5">
        <v>5.9907545974286904</v>
      </c>
      <c r="D5">
        <v>105.9907545974287</v>
      </c>
      <c r="E5" s="2">
        <v>40287</v>
      </c>
      <c r="F5">
        <v>5.9464924917498374</v>
      </c>
      <c r="G5">
        <v>105.94649249174979</v>
      </c>
      <c r="H5" s="2">
        <v>40287</v>
      </c>
      <c r="I5">
        <v>5.9079028861808069</v>
      </c>
      <c r="J5">
        <v>105.90790288618081</v>
      </c>
      <c r="K5" s="2">
        <v>40287</v>
      </c>
      <c r="L5">
        <v>5.9259100217856124</v>
      </c>
      <c r="M5">
        <v>105.9259100217856</v>
      </c>
      <c r="N5" s="2">
        <v>40287</v>
      </c>
      <c r="O5">
        <v>6.0921757593665404</v>
      </c>
      <c r="P5">
        <v>106.0921757593665</v>
      </c>
    </row>
    <row r="6" spans="1:16" x14ac:dyDescent="0.25">
      <c r="A6" s="1">
        <v>4</v>
      </c>
      <c r="B6" s="2">
        <v>40288</v>
      </c>
      <c r="C6">
        <v>5.9907545974286904</v>
      </c>
      <c r="D6">
        <v>105.9907545974287</v>
      </c>
      <c r="E6" s="2">
        <v>40288</v>
      </c>
      <c r="F6">
        <v>5.9464924917498374</v>
      </c>
      <c r="G6">
        <v>105.94649249174979</v>
      </c>
      <c r="H6" s="2">
        <v>40288</v>
      </c>
      <c r="I6">
        <v>5.9079028861808069</v>
      </c>
      <c r="J6">
        <v>105.90790288618081</v>
      </c>
      <c r="K6" s="2">
        <v>40288</v>
      </c>
      <c r="L6">
        <v>5.9259100217856124</v>
      </c>
      <c r="M6">
        <v>105.9259100217856</v>
      </c>
      <c r="N6" s="2">
        <v>40288</v>
      </c>
      <c r="O6">
        <v>6.0921757593665404</v>
      </c>
      <c r="P6">
        <v>106.0921757593665</v>
      </c>
    </row>
    <row r="7" spans="1:16" x14ac:dyDescent="0.25">
      <c r="A7" s="1">
        <v>5</v>
      </c>
      <c r="B7" s="2">
        <v>40288</v>
      </c>
      <c r="C7">
        <v>5.352134575067879</v>
      </c>
      <c r="D7">
        <v>105.35213457506789</v>
      </c>
      <c r="E7" s="2">
        <v>40288</v>
      </c>
      <c r="F7">
        <v>5.2683221248717018</v>
      </c>
      <c r="G7">
        <v>105.2683221248717</v>
      </c>
      <c r="H7" s="2">
        <v>40288</v>
      </c>
      <c r="I7">
        <v>5.2896833313000116</v>
      </c>
      <c r="J7">
        <v>105.2896833313</v>
      </c>
      <c r="K7" s="2">
        <v>40288</v>
      </c>
      <c r="L7">
        <v>5.3142202364653173</v>
      </c>
      <c r="M7">
        <v>105.3142202364653</v>
      </c>
      <c r="N7" s="2">
        <v>40288</v>
      </c>
      <c r="O7">
        <v>5.4728805426084648</v>
      </c>
      <c r="P7">
        <v>105.47288054260849</v>
      </c>
    </row>
    <row r="8" spans="1:16" x14ac:dyDescent="0.25">
      <c r="A8" s="1">
        <v>6</v>
      </c>
      <c r="B8" s="2">
        <v>40289</v>
      </c>
      <c r="C8">
        <v>5.4748628180034444</v>
      </c>
      <c r="D8">
        <v>105.4748628180034</v>
      </c>
      <c r="E8" s="2">
        <v>40289</v>
      </c>
      <c r="F8">
        <v>5.3909527318667188</v>
      </c>
      <c r="G8">
        <v>105.3909527318667</v>
      </c>
      <c r="H8" s="2">
        <v>40289</v>
      </c>
      <c r="I8">
        <v>5.4123388226824432</v>
      </c>
      <c r="J8">
        <v>105.4123388226824</v>
      </c>
      <c r="K8" s="2">
        <v>40289</v>
      </c>
      <c r="L8">
        <v>5.4369043117133629</v>
      </c>
      <c r="M8">
        <v>105.43690431171341</v>
      </c>
      <c r="N8" s="2">
        <v>40289</v>
      </c>
      <c r="O8">
        <v>5.5957494465804416</v>
      </c>
      <c r="P8">
        <v>105.5957494465804</v>
      </c>
    </row>
    <row r="9" spans="1:16" x14ac:dyDescent="0.25">
      <c r="A9" s="1">
        <v>7</v>
      </c>
      <c r="B9" s="2">
        <v>40289</v>
      </c>
      <c r="C9">
        <v>6.4049309072945988</v>
      </c>
      <c r="D9">
        <v>106.4049309072946</v>
      </c>
      <c r="E9" s="2">
        <v>40289</v>
      </c>
      <c r="F9">
        <v>6.3531327348644879</v>
      </c>
      <c r="G9">
        <v>106.3531327348645</v>
      </c>
      <c r="H9" s="2">
        <v>40289</v>
      </c>
      <c r="I9">
        <v>6.341855580866735</v>
      </c>
      <c r="J9">
        <v>106.34185558086671</v>
      </c>
      <c r="K9" s="2">
        <v>40289</v>
      </c>
      <c r="L9">
        <v>6.3075297458830866</v>
      </c>
      <c r="M9">
        <v>106.3075297458831</v>
      </c>
      <c r="N9" s="2">
        <v>40289</v>
      </c>
      <c r="O9">
        <v>6.4611131315513006</v>
      </c>
      <c r="P9">
        <v>106.4611131315513</v>
      </c>
    </row>
    <row r="10" spans="1:16" x14ac:dyDescent="0.25">
      <c r="A10" s="1">
        <v>8</v>
      </c>
      <c r="B10" s="2">
        <v>40290</v>
      </c>
      <c r="C10">
        <v>6.4049309072945988</v>
      </c>
      <c r="D10">
        <v>106.4049309072946</v>
      </c>
      <c r="E10" s="2">
        <v>40290</v>
      </c>
      <c r="F10">
        <v>6.3531327348644879</v>
      </c>
      <c r="G10">
        <v>106.3531327348645</v>
      </c>
      <c r="H10" s="2">
        <v>40290</v>
      </c>
      <c r="I10">
        <v>6.341855580866735</v>
      </c>
      <c r="J10">
        <v>106.34185558086671</v>
      </c>
      <c r="K10" s="2">
        <v>40290</v>
      </c>
      <c r="L10">
        <v>6.3075297458830866</v>
      </c>
      <c r="M10">
        <v>106.3075297458831</v>
      </c>
      <c r="N10" s="2">
        <v>40290</v>
      </c>
      <c r="O10">
        <v>6.4611131315513006</v>
      </c>
      <c r="P10">
        <v>106.4611131315513</v>
      </c>
    </row>
    <row r="11" spans="1:16" x14ac:dyDescent="0.25">
      <c r="A11" s="1">
        <v>9</v>
      </c>
      <c r="B11" s="2">
        <v>40290</v>
      </c>
      <c r="C11">
        <v>6.4049309072945988</v>
      </c>
      <c r="D11">
        <v>106.4049309072946</v>
      </c>
      <c r="E11" s="2">
        <v>40290</v>
      </c>
      <c r="F11">
        <v>6.3531327348644879</v>
      </c>
      <c r="G11">
        <v>106.3531327348645</v>
      </c>
      <c r="H11" s="2">
        <v>40290</v>
      </c>
      <c r="I11">
        <v>6.341855580866735</v>
      </c>
      <c r="J11">
        <v>106.34185558086671</v>
      </c>
      <c r="K11" s="2">
        <v>40290</v>
      </c>
      <c r="L11">
        <v>6.3075297458830866</v>
      </c>
      <c r="M11">
        <v>106.3075297458831</v>
      </c>
      <c r="N11" s="2">
        <v>40290</v>
      </c>
      <c r="O11">
        <v>6.4611131315513006</v>
      </c>
      <c r="P11">
        <v>106.4611131315513</v>
      </c>
    </row>
    <row r="12" spans="1:16" x14ac:dyDescent="0.25">
      <c r="A12" s="1">
        <v>10</v>
      </c>
      <c r="B12" s="2">
        <v>40291</v>
      </c>
      <c r="C12">
        <v>6.4049309072945988</v>
      </c>
      <c r="D12">
        <v>106.4049309072946</v>
      </c>
      <c r="E12" s="2">
        <v>40291</v>
      </c>
      <c r="F12">
        <v>6.3531327348644879</v>
      </c>
      <c r="G12">
        <v>106.3531327348645</v>
      </c>
      <c r="H12" s="2">
        <v>40291</v>
      </c>
      <c r="I12">
        <v>6.341855580866735</v>
      </c>
      <c r="J12">
        <v>106.34185558086671</v>
      </c>
      <c r="K12" s="2">
        <v>40291</v>
      </c>
      <c r="L12">
        <v>6.3075297458830866</v>
      </c>
      <c r="M12">
        <v>106.3075297458831</v>
      </c>
      <c r="N12" s="2">
        <v>40291</v>
      </c>
      <c r="O12">
        <v>6.4611131315513006</v>
      </c>
      <c r="P12">
        <v>106.4611131315513</v>
      </c>
    </row>
    <row r="13" spans="1:16" x14ac:dyDescent="0.25">
      <c r="A13" s="1">
        <v>11</v>
      </c>
      <c r="B13" s="2">
        <v>40291</v>
      </c>
      <c r="C13">
        <v>5.8000522844120042</v>
      </c>
      <c r="D13">
        <v>105.800052284412</v>
      </c>
      <c r="E13" s="2">
        <v>40291</v>
      </c>
      <c r="F13">
        <v>5.7879736291435364</v>
      </c>
      <c r="G13">
        <v>105.78797362914349</v>
      </c>
      <c r="H13" s="2">
        <v>40291</v>
      </c>
      <c r="I13">
        <v>5.7702042233800768</v>
      </c>
      <c r="J13">
        <v>105.77020422338011</v>
      </c>
      <c r="K13" s="2">
        <v>40291</v>
      </c>
      <c r="L13">
        <v>5.7228586412313831</v>
      </c>
      <c r="M13">
        <v>105.7228586412314</v>
      </c>
      <c r="N13" s="2">
        <v>40291</v>
      </c>
      <c r="O13">
        <v>5.8949773776684538</v>
      </c>
      <c r="P13">
        <v>105.8949773776685</v>
      </c>
    </row>
    <row r="14" spans="1:16" x14ac:dyDescent="0.25">
      <c r="A14" s="1">
        <v>12</v>
      </c>
      <c r="B14" s="2">
        <v>40294</v>
      </c>
      <c r="C14">
        <v>5.1079937093245462</v>
      </c>
      <c r="D14">
        <v>105.1079937093245</v>
      </c>
      <c r="E14" s="2">
        <v>40294</v>
      </c>
      <c r="F14">
        <v>5.0959940628729328</v>
      </c>
      <c r="G14">
        <v>105.0959940628729</v>
      </c>
      <c r="H14" s="2">
        <v>40294</v>
      </c>
      <c r="I14">
        <v>5.0783408902243679</v>
      </c>
      <c r="J14">
        <v>105.0783408902244</v>
      </c>
      <c r="K14" s="2">
        <v>40294</v>
      </c>
      <c r="L14">
        <v>5.0313050046723333</v>
      </c>
      <c r="M14">
        <v>105.0313050046723</v>
      </c>
      <c r="N14" s="2">
        <v>40294</v>
      </c>
      <c r="O14">
        <v>5.2022978792131909</v>
      </c>
      <c r="P14">
        <v>105.20229787921321</v>
      </c>
    </row>
    <row r="15" spans="1:16" x14ac:dyDescent="0.25">
      <c r="A15" s="1">
        <v>13</v>
      </c>
      <c r="B15" s="2">
        <v>40294</v>
      </c>
      <c r="C15">
        <v>5.7856027061161512</v>
      </c>
      <c r="D15">
        <v>105.78560270611619</v>
      </c>
      <c r="E15" s="2">
        <v>40294</v>
      </c>
      <c r="F15">
        <v>5.7800542129726722</v>
      </c>
      <c r="G15">
        <v>105.7800542129727</v>
      </c>
      <c r="H15" s="2">
        <v>40294</v>
      </c>
      <c r="I15">
        <v>5.7753409692152218</v>
      </c>
      <c r="J15">
        <v>105.77534096921519</v>
      </c>
      <c r="K15" s="2">
        <v>40294</v>
      </c>
      <c r="L15">
        <v>5.0313050046723333</v>
      </c>
      <c r="M15">
        <v>105.0313050046723</v>
      </c>
      <c r="N15" s="2">
        <v>40294</v>
      </c>
      <c r="O15">
        <v>5.2022978792131909</v>
      </c>
      <c r="P15">
        <v>105.20229787921321</v>
      </c>
    </row>
    <row r="16" spans="1:16" x14ac:dyDescent="0.25">
      <c r="A16" s="1">
        <v>14</v>
      </c>
      <c r="B16" s="2">
        <v>40295</v>
      </c>
      <c r="C16">
        <v>6.9817635390244126</v>
      </c>
      <c r="D16">
        <v>106.9817635390244</v>
      </c>
      <c r="E16" s="2">
        <v>40295</v>
      </c>
      <c r="F16">
        <v>6.976152306812395</v>
      </c>
      <c r="G16">
        <v>106.97615230681239</v>
      </c>
      <c r="H16" s="2">
        <v>40295</v>
      </c>
      <c r="I16">
        <v>6.9713857684908902</v>
      </c>
      <c r="J16">
        <v>106.9713857684909</v>
      </c>
      <c r="K16" s="2">
        <v>40295</v>
      </c>
      <c r="L16">
        <v>6.2189366866967504</v>
      </c>
      <c r="M16">
        <v>106.21893668669679</v>
      </c>
      <c r="N16" s="2">
        <v>40295</v>
      </c>
      <c r="O16">
        <v>6.3918630472130076</v>
      </c>
      <c r="P16">
        <v>106.39186304721299</v>
      </c>
    </row>
    <row r="17" spans="1:16" x14ac:dyDescent="0.25">
      <c r="A17" s="1">
        <v>15</v>
      </c>
      <c r="B17" s="2">
        <v>40295</v>
      </c>
      <c r="C17">
        <v>6.9817635390244126</v>
      </c>
      <c r="D17">
        <v>106.9817635390244</v>
      </c>
      <c r="E17" s="2">
        <v>40295</v>
      </c>
      <c r="F17">
        <v>6.976152306812395</v>
      </c>
      <c r="G17">
        <v>106.97615230681239</v>
      </c>
      <c r="H17" s="2">
        <v>40295</v>
      </c>
      <c r="I17">
        <v>6.9713857684908902</v>
      </c>
      <c r="J17">
        <v>106.9713857684909</v>
      </c>
      <c r="K17" s="2">
        <v>40295</v>
      </c>
      <c r="L17">
        <v>6.2189366866967504</v>
      </c>
      <c r="M17">
        <v>106.21893668669679</v>
      </c>
      <c r="N17" s="2">
        <v>40295</v>
      </c>
      <c r="O17">
        <v>6.3918630472130076</v>
      </c>
      <c r="P17">
        <v>106.39186304721299</v>
      </c>
    </row>
    <row r="18" spans="1:16" x14ac:dyDescent="0.25">
      <c r="A18" s="1">
        <v>16</v>
      </c>
      <c r="B18" s="2">
        <v>40296</v>
      </c>
      <c r="C18">
        <v>7.2205967993292148</v>
      </c>
      <c r="D18">
        <v>107.2205967993292</v>
      </c>
      <c r="E18" s="2">
        <v>40296</v>
      </c>
      <c r="F18">
        <v>7.2149730402262549</v>
      </c>
      <c r="G18">
        <v>107.2149730402263</v>
      </c>
      <c r="H18" s="2">
        <v>40296</v>
      </c>
      <c r="I18">
        <v>7.2101958607650829</v>
      </c>
      <c r="J18">
        <v>107.2101958607651</v>
      </c>
      <c r="K18" s="2">
        <v>40296</v>
      </c>
      <c r="L18">
        <v>6.4560669612013299</v>
      </c>
      <c r="M18">
        <v>106.4560669612013</v>
      </c>
      <c r="N18" s="2">
        <v>40296</v>
      </c>
      <c r="O18">
        <v>6.6293793741166951</v>
      </c>
      <c r="P18">
        <v>106.6293793741167</v>
      </c>
    </row>
    <row r="19" spans="1:16" x14ac:dyDescent="0.25">
      <c r="A19" s="1">
        <v>17</v>
      </c>
      <c r="B19" s="2">
        <v>40296</v>
      </c>
      <c r="C19">
        <v>6.6583950735375907</v>
      </c>
      <c r="D19">
        <v>106.6583950735376</v>
      </c>
      <c r="E19" s="2">
        <v>40296</v>
      </c>
      <c r="F19">
        <v>6.6185774322768509</v>
      </c>
      <c r="G19">
        <v>106.61857743227689</v>
      </c>
      <c r="H19" s="2">
        <v>40296</v>
      </c>
      <c r="I19">
        <v>6.5938633923636161</v>
      </c>
      <c r="J19">
        <v>106.5938633923636</v>
      </c>
      <c r="K19" s="2">
        <v>40296</v>
      </c>
      <c r="L19">
        <v>5.8842815302492397</v>
      </c>
      <c r="M19">
        <v>105.8842815302492</v>
      </c>
      <c r="N19" s="2">
        <v>40296</v>
      </c>
      <c r="O19">
        <v>6.002784363456712</v>
      </c>
      <c r="P19">
        <v>106.0027843634567</v>
      </c>
    </row>
    <row r="20" spans="1:16" x14ac:dyDescent="0.25">
      <c r="A20" s="1">
        <v>18</v>
      </c>
      <c r="B20" s="2">
        <v>40297</v>
      </c>
      <c r="C20">
        <v>6.6583950735375907</v>
      </c>
      <c r="D20">
        <v>106.6583950735376</v>
      </c>
      <c r="E20" s="2">
        <v>40297</v>
      </c>
      <c r="F20">
        <v>6.6185774322768509</v>
      </c>
      <c r="G20">
        <v>106.61857743227689</v>
      </c>
      <c r="H20" s="2">
        <v>40297</v>
      </c>
      <c r="I20">
        <v>6.5938633923636161</v>
      </c>
      <c r="J20">
        <v>106.5938633923636</v>
      </c>
      <c r="K20" s="2">
        <v>40297</v>
      </c>
      <c r="L20">
        <v>5.8842815302492397</v>
      </c>
      <c r="M20">
        <v>105.8842815302492</v>
      </c>
      <c r="N20" s="2">
        <v>40297</v>
      </c>
      <c r="O20">
        <v>6.002784363456712</v>
      </c>
      <c r="P20">
        <v>106.0027843634567</v>
      </c>
    </row>
    <row r="21" spans="1:16" x14ac:dyDescent="0.25">
      <c r="A21" s="1">
        <v>19</v>
      </c>
      <c r="B21" s="2">
        <v>40297</v>
      </c>
      <c r="C21">
        <v>6.1023500291967423</v>
      </c>
      <c r="D21">
        <v>106.1023500291967</v>
      </c>
      <c r="E21" s="2">
        <v>40297</v>
      </c>
      <c r="F21">
        <v>6.0085746385008596</v>
      </c>
      <c r="G21">
        <v>106.0085746385009</v>
      </c>
      <c r="H21" s="2">
        <v>40297</v>
      </c>
      <c r="I21">
        <v>5.9840019963979927</v>
      </c>
      <c r="J21">
        <v>105.98400199639801</v>
      </c>
      <c r="K21" s="2">
        <v>40297</v>
      </c>
      <c r="L21">
        <v>5.2985318893461937</v>
      </c>
      <c r="M21">
        <v>105.29853188934619</v>
      </c>
      <c r="N21" s="2">
        <v>40297</v>
      </c>
      <c r="O21">
        <v>5.4367725417718447</v>
      </c>
      <c r="P21">
        <v>105.4367725417718</v>
      </c>
    </row>
    <row r="22" spans="1:16" x14ac:dyDescent="0.25">
      <c r="A22" s="1">
        <v>20</v>
      </c>
      <c r="B22" s="2">
        <v>40298</v>
      </c>
      <c r="C22">
        <v>6.1023500291967423</v>
      </c>
      <c r="D22">
        <v>106.1023500291967</v>
      </c>
      <c r="E22" s="2">
        <v>40298</v>
      </c>
      <c r="F22">
        <v>6.0085746385008596</v>
      </c>
      <c r="G22">
        <v>106.0085746385009</v>
      </c>
      <c r="H22" s="2">
        <v>40298</v>
      </c>
      <c r="I22">
        <v>5.9840019963979927</v>
      </c>
      <c r="J22">
        <v>105.98400199639801</v>
      </c>
      <c r="K22" s="2">
        <v>40298</v>
      </c>
      <c r="L22">
        <v>5.2985318893461937</v>
      </c>
      <c r="M22">
        <v>105.29853188934619</v>
      </c>
      <c r="N22" s="2">
        <v>40298</v>
      </c>
      <c r="O22">
        <v>5.4367725417718447</v>
      </c>
      <c r="P22">
        <v>105.4367725417718</v>
      </c>
    </row>
    <row r="23" spans="1:16" x14ac:dyDescent="0.25">
      <c r="A23" s="1">
        <v>21</v>
      </c>
      <c r="B23" s="2">
        <v>40298</v>
      </c>
      <c r="C23">
        <v>6.1023500291967423</v>
      </c>
      <c r="D23">
        <v>106.1023500291967</v>
      </c>
      <c r="E23" s="2">
        <v>40298</v>
      </c>
      <c r="F23">
        <v>6.0085746385008596</v>
      </c>
      <c r="G23">
        <v>106.0085746385009</v>
      </c>
      <c r="H23" s="2">
        <v>40298</v>
      </c>
      <c r="I23">
        <v>5.9840019963979927</v>
      </c>
      <c r="J23">
        <v>105.98400199639801</v>
      </c>
      <c r="K23" s="2">
        <v>40298</v>
      </c>
      <c r="L23">
        <v>5.2985318893461937</v>
      </c>
      <c r="M23">
        <v>105.29853188934619</v>
      </c>
      <c r="N23" s="2">
        <v>40298</v>
      </c>
      <c r="O23">
        <v>5.4367725417718447</v>
      </c>
      <c r="P23">
        <v>105.4367725417718</v>
      </c>
    </row>
    <row r="24" spans="1:16" x14ac:dyDescent="0.25">
      <c r="A24" s="1">
        <v>22</v>
      </c>
      <c r="B24" s="2">
        <v>40302</v>
      </c>
      <c r="C24">
        <v>6.1023500291967423</v>
      </c>
      <c r="D24">
        <v>106.1023500291967</v>
      </c>
      <c r="E24" s="2">
        <v>40302</v>
      </c>
      <c r="F24">
        <v>6.0085746385008596</v>
      </c>
      <c r="G24">
        <v>106.0085746385009</v>
      </c>
      <c r="H24" s="2">
        <v>40302</v>
      </c>
      <c r="I24">
        <v>5.9840019963979927</v>
      </c>
      <c r="J24">
        <v>105.98400199639801</v>
      </c>
      <c r="K24" s="2">
        <v>40302</v>
      </c>
      <c r="L24">
        <v>5.2985318893461937</v>
      </c>
      <c r="M24">
        <v>105.29853188934619</v>
      </c>
      <c r="N24" s="2">
        <v>40302</v>
      </c>
      <c r="O24">
        <v>5.4367725417718447</v>
      </c>
      <c r="P24">
        <v>105.4367725417718</v>
      </c>
    </row>
    <row r="25" spans="1:16" x14ac:dyDescent="0.25">
      <c r="A25" s="1">
        <v>23</v>
      </c>
      <c r="B25" s="2">
        <v>40302</v>
      </c>
      <c r="C25">
        <v>5.9585780768676386</v>
      </c>
      <c r="D25">
        <v>105.9585780768676</v>
      </c>
      <c r="E25" s="2">
        <v>40302</v>
      </c>
      <c r="F25">
        <v>5.8377201616348202</v>
      </c>
      <c r="G25">
        <v>105.83772016163481</v>
      </c>
      <c r="H25" s="2">
        <v>40302</v>
      </c>
      <c r="I25">
        <v>5.7655813729817993</v>
      </c>
      <c r="J25">
        <v>105.7655813729818</v>
      </c>
      <c r="K25" s="2">
        <v>40302</v>
      </c>
      <c r="L25">
        <v>5.0815239395910652</v>
      </c>
      <c r="M25">
        <v>105.08152393959109</v>
      </c>
      <c r="N25" s="2">
        <v>40302</v>
      </c>
      <c r="O25">
        <v>5.1179940943580684</v>
      </c>
      <c r="P25">
        <v>105.1179940943581</v>
      </c>
    </row>
    <row r="26" spans="1:16" x14ac:dyDescent="0.25">
      <c r="A26" s="1">
        <v>24</v>
      </c>
      <c r="B26" s="2">
        <v>40303</v>
      </c>
      <c r="C26">
        <v>6.0128847651158281</v>
      </c>
      <c r="D26">
        <v>106.0128847651158</v>
      </c>
      <c r="E26" s="2">
        <v>40303</v>
      </c>
      <c r="F26">
        <v>5.891964906874307</v>
      </c>
      <c r="G26">
        <v>105.89196490687431</v>
      </c>
      <c r="H26" s="2">
        <v>40303</v>
      </c>
      <c r="I26">
        <v>5.8197891451061574</v>
      </c>
      <c r="J26">
        <v>105.8197891451062</v>
      </c>
      <c r="K26" s="2">
        <v>40303</v>
      </c>
      <c r="L26">
        <v>5.1353811134490712</v>
      </c>
      <c r="M26">
        <v>105.1353811134491</v>
      </c>
      <c r="N26" s="2">
        <v>40303</v>
      </c>
      <c r="O26">
        <v>5.1718699601743907</v>
      </c>
      <c r="P26">
        <v>105.1718699601744</v>
      </c>
    </row>
    <row r="27" spans="1:16" x14ac:dyDescent="0.25">
      <c r="A27" s="1">
        <v>25</v>
      </c>
      <c r="B27" s="2">
        <v>40303</v>
      </c>
      <c r="C27">
        <v>6.7526386165725114</v>
      </c>
      <c r="D27">
        <v>106.7526386165725</v>
      </c>
      <c r="E27" s="2">
        <v>40303</v>
      </c>
      <c r="F27">
        <v>6.6377722262107142</v>
      </c>
      <c r="G27">
        <v>106.6377722262107</v>
      </c>
      <c r="H27" s="2">
        <v>40303</v>
      </c>
      <c r="I27">
        <v>6.6133608826878287</v>
      </c>
      <c r="J27">
        <v>106.6133608826878</v>
      </c>
      <c r="K27" s="2">
        <v>40303</v>
      </c>
      <c r="L27">
        <v>5.9169661205146582</v>
      </c>
      <c r="M27">
        <v>105.9169661205147</v>
      </c>
      <c r="N27" s="2">
        <v>40303</v>
      </c>
      <c r="O27">
        <v>5.9674402057372484</v>
      </c>
      <c r="P27">
        <v>105.9674402057372</v>
      </c>
    </row>
    <row r="28" spans="1:16" x14ac:dyDescent="0.25">
      <c r="A28" s="1">
        <v>26</v>
      </c>
      <c r="B28" s="2">
        <v>40304</v>
      </c>
      <c r="C28">
        <v>7.1863174190412593</v>
      </c>
      <c r="D28">
        <v>107.1863174190413</v>
      </c>
      <c r="E28" s="2">
        <v>40304</v>
      </c>
      <c r="F28">
        <v>7.0709843880487284</v>
      </c>
      <c r="G28">
        <v>107.0709843880487</v>
      </c>
      <c r="H28" s="2">
        <v>40304</v>
      </c>
      <c r="I28">
        <v>7.046473874309882</v>
      </c>
      <c r="J28">
        <v>107.0464738743099</v>
      </c>
      <c r="K28" s="2">
        <v>40304</v>
      </c>
      <c r="L28">
        <v>6.3472500331516946</v>
      </c>
      <c r="M28">
        <v>106.3472500331517</v>
      </c>
      <c r="N28" s="2">
        <v>40304</v>
      </c>
      <c r="O28">
        <v>6.3979291675526468</v>
      </c>
      <c r="P28">
        <v>106.3979291675526</v>
      </c>
    </row>
    <row r="29" spans="1:16" x14ac:dyDescent="0.25">
      <c r="A29" s="1">
        <v>27</v>
      </c>
      <c r="B29" s="2">
        <v>40304</v>
      </c>
      <c r="C29">
        <v>9.2526486278774343</v>
      </c>
      <c r="D29">
        <v>109.25264862787741</v>
      </c>
      <c r="E29" s="2">
        <v>40304</v>
      </c>
      <c r="F29">
        <v>9.1847475000887329</v>
      </c>
      <c r="G29">
        <v>109.1847475000887</v>
      </c>
      <c r="H29" s="2">
        <v>40304</v>
      </c>
      <c r="I29">
        <v>9.088833222533836</v>
      </c>
      <c r="J29">
        <v>109.08883322253379</v>
      </c>
      <c r="K29" s="2">
        <v>40304</v>
      </c>
      <c r="L29">
        <v>8.4044514165742186</v>
      </c>
      <c r="M29">
        <v>108.4044514165742</v>
      </c>
      <c r="N29" s="2">
        <v>40304</v>
      </c>
      <c r="O29">
        <v>8.350375576612123</v>
      </c>
      <c r="P29">
        <v>108.35037557661209</v>
      </c>
    </row>
    <row r="30" spans="1:16" x14ac:dyDescent="0.25">
      <c r="A30" s="1">
        <v>28</v>
      </c>
      <c r="B30" s="2">
        <v>40305</v>
      </c>
      <c r="C30">
        <v>9.2526486278774343</v>
      </c>
      <c r="D30">
        <v>109.25264862787741</v>
      </c>
      <c r="E30" s="2">
        <v>40305</v>
      </c>
      <c r="F30">
        <v>9.1847475000887329</v>
      </c>
      <c r="G30">
        <v>109.1847475000887</v>
      </c>
      <c r="H30" s="2">
        <v>40305</v>
      </c>
      <c r="I30">
        <v>9.088833222533836</v>
      </c>
      <c r="J30">
        <v>109.08883322253379</v>
      </c>
      <c r="K30" s="2">
        <v>40305</v>
      </c>
      <c r="L30">
        <v>8.4044514165742186</v>
      </c>
      <c r="M30">
        <v>108.4044514165742</v>
      </c>
      <c r="N30" s="2">
        <v>40305</v>
      </c>
      <c r="O30">
        <v>8.350375576612123</v>
      </c>
      <c r="P30">
        <v>108.35037557661209</v>
      </c>
    </row>
    <row r="31" spans="1:16" x14ac:dyDescent="0.25">
      <c r="A31" s="1">
        <v>29</v>
      </c>
      <c r="B31" s="2">
        <v>40305</v>
      </c>
      <c r="C31">
        <v>9.2526486278774343</v>
      </c>
      <c r="D31">
        <v>109.25264862787741</v>
      </c>
      <c r="E31" s="2">
        <v>40305</v>
      </c>
      <c r="F31">
        <v>9.1847475000887329</v>
      </c>
      <c r="G31">
        <v>109.1847475000887</v>
      </c>
      <c r="H31" s="2">
        <v>40305</v>
      </c>
      <c r="I31">
        <v>9.088833222533836</v>
      </c>
      <c r="J31">
        <v>109.08883322253379</v>
      </c>
      <c r="K31" s="2">
        <v>40305</v>
      </c>
      <c r="L31">
        <v>8.4044514165742186</v>
      </c>
      <c r="M31">
        <v>108.4044514165742</v>
      </c>
      <c r="N31" s="2">
        <v>40305</v>
      </c>
      <c r="O31">
        <v>8.350375576612123</v>
      </c>
      <c r="P31">
        <v>108.35037557661209</v>
      </c>
    </row>
    <row r="32" spans="1:16" x14ac:dyDescent="0.25">
      <c r="A32" s="1">
        <v>30</v>
      </c>
      <c r="B32" s="2">
        <v>40308</v>
      </c>
      <c r="C32">
        <v>9.2526486278774343</v>
      </c>
      <c r="D32">
        <v>109.25264862787741</v>
      </c>
      <c r="E32" s="2">
        <v>40308</v>
      </c>
      <c r="F32">
        <v>9.1847475000887329</v>
      </c>
      <c r="G32">
        <v>109.1847475000887</v>
      </c>
      <c r="H32" s="2">
        <v>40308</v>
      </c>
      <c r="I32">
        <v>9.088833222533836</v>
      </c>
      <c r="J32">
        <v>109.08883322253379</v>
      </c>
      <c r="K32" s="2">
        <v>40308</v>
      </c>
      <c r="L32">
        <v>8.4044514165742186</v>
      </c>
      <c r="M32">
        <v>108.4044514165742</v>
      </c>
      <c r="N32" s="2">
        <v>40308</v>
      </c>
      <c r="O32">
        <v>8.350375576612123</v>
      </c>
      <c r="P32">
        <v>108.35037557661209</v>
      </c>
    </row>
    <row r="33" spans="1:16" x14ac:dyDescent="0.25">
      <c r="A33" s="1">
        <v>31</v>
      </c>
      <c r="B33" s="2">
        <v>40308</v>
      </c>
      <c r="C33">
        <v>9.2526486278774343</v>
      </c>
      <c r="D33">
        <v>109.25264862787741</v>
      </c>
      <c r="E33" s="2">
        <v>40308</v>
      </c>
      <c r="F33">
        <v>9.1847475000887329</v>
      </c>
      <c r="G33">
        <v>109.1847475000887</v>
      </c>
      <c r="H33" s="2">
        <v>40308</v>
      </c>
      <c r="I33">
        <v>9.088833222533836</v>
      </c>
      <c r="J33">
        <v>109.08883322253379</v>
      </c>
      <c r="K33" s="2">
        <v>40308</v>
      </c>
      <c r="L33">
        <v>8.4044514165742186</v>
      </c>
      <c r="M33">
        <v>108.4044514165742</v>
      </c>
      <c r="N33" s="2">
        <v>40308</v>
      </c>
      <c r="O33">
        <v>8.350375576612123</v>
      </c>
      <c r="P33">
        <v>108.35037557661209</v>
      </c>
    </row>
    <row r="34" spans="1:16" x14ac:dyDescent="0.25">
      <c r="A34" s="1">
        <v>32</v>
      </c>
      <c r="B34" s="2">
        <v>40309</v>
      </c>
      <c r="C34">
        <v>10.20699451180379</v>
      </c>
      <c r="D34">
        <v>110.2069945118038</v>
      </c>
      <c r="E34" s="2">
        <v>40309</v>
      </c>
      <c r="F34">
        <v>10.138500252748861</v>
      </c>
      <c r="G34">
        <v>110.1385002527489</v>
      </c>
      <c r="H34" s="2">
        <v>40309</v>
      </c>
      <c r="I34">
        <v>10.04174814291123</v>
      </c>
      <c r="J34">
        <v>110.0417481429112</v>
      </c>
      <c r="K34" s="2">
        <v>40309</v>
      </c>
      <c r="L34">
        <v>9.3513881115469673</v>
      </c>
      <c r="M34">
        <v>109.351388111547</v>
      </c>
      <c r="N34" s="2">
        <v>40309</v>
      </c>
      <c r="O34">
        <v>9.2968399072446317</v>
      </c>
      <c r="P34">
        <v>109.2968399072446</v>
      </c>
    </row>
    <row r="35" spans="1:16" x14ac:dyDescent="0.25">
      <c r="A35" s="1">
        <v>33</v>
      </c>
      <c r="B35" s="2">
        <v>40309</v>
      </c>
      <c r="C35">
        <v>13.762597253722159</v>
      </c>
      <c r="D35">
        <v>113.76259725372221</v>
      </c>
      <c r="E35" s="2">
        <v>40309</v>
      </c>
      <c r="F35">
        <v>13.82402827750855</v>
      </c>
      <c r="G35">
        <v>113.8240282775085</v>
      </c>
      <c r="H35" s="2">
        <v>40309</v>
      </c>
      <c r="I35">
        <v>13.716272758422059</v>
      </c>
      <c r="J35">
        <v>113.71627275842209</v>
      </c>
      <c r="K35" s="2">
        <v>40309</v>
      </c>
      <c r="L35">
        <v>12.96427463001065</v>
      </c>
      <c r="M35">
        <v>112.96427463001061</v>
      </c>
      <c r="N35" s="2">
        <v>40309</v>
      </c>
      <c r="O35">
        <v>12.90792419461337</v>
      </c>
      <c r="P35">
        <v>112.9079241946134</v>
      </c>
    </row>
    <row r="36" spans="1:16" x14ac:dyDescent="0.25">
      <c r="A36" s="1">
        <v>34</v>
      </c>
      <c r="B36" s="2">
        <v>40310</v>
      </c>
      <c r="C36">
        <v>13.762597253722159</v>
      </c>
      <c r="D36">
        <v>113.76259725372221</v>
      </c>
      <c r="E36" s="2">
        <v>40310</v>
      </c>
      <c r="F36">
        <v>13.82402827750855</v>
      </c>
      <c r="G36">
        <v>113.8240282775085</v>
      </c>
      <c r="H36" s="2">
        <v>40310</v>
      </c>
      <c r="I36">
        <v>13.716272758422059</v>
      </c>
      <c r="J36">
        <v>113.71627275842209</v>
      </c>
      <c r="K36" s="2">
        <v>40310</v>
      </c>
      <c r="L36">
        <v>12.96427463001065</v>
      </c>
      <c r="M36">
        <v>112.96427463001061</v>
      </c>
      <c r="N36" s="2">
        <v>40310</v>
      </c>
      <c r="O36">
        <v>12.90792419461337</v>
      </c>
      <c r="P36">
        <v>112.9079241946134</v>
      </c>
    </row>
    <row r="37" spans="1:16" x14ac:dyDescent="0.25">
      <c r="A37" s="1">
        <v>35</v>
      </c>
      <c r="B37" s="2">
        <v>40310</v>
      </c>
      <c r="C37">
        <v>13.762597253722159</v>
      </c>
      <c r="D37">
        <v>113.76259725372221</v>
      </c>
      <c r="E37" s="2">
        <v>40310</v>
      </c>
      <c r="F37">
        <v>13.82402827750855</v>
      </c>
      <c r="G37">
        <v>113.8240282775085</v>
      </c>
      <c r="H37" s="2">
        <v>40310</v>
      </c>
      <c r="I37">
        <v>13.716272758422059</v>
      </c>
      <c r="J37">
        <v>113.71627275842209</v>
      </c>
      <c r="K37" s="2">
        <v>40310</v>
      </c>
      <c r="L37">
        <v>12.96427463001065</v>
      </c>
      <c r="M37">
        <v>112.96427463001061</v>
      </c>
      <c r="N37" s="2">
        <v>40310</v>
      </c>
      <c r="O37">
        <v>12.90792419461337</v>
      </c>
      <c r="P37">
        <v>112.9079241946134</v>
      </c>
    </row>
    <row r="38" spans="1:16" x14ac:dyDescent="0.25">
      <c r="A38" s="1">
        <v>36</v>
      </c>
      <c r="B38" s="2">
        <v>40311</v>
      </c>
      <c r="C38">
        <v>13.762597253722159</v>
      </c>
      <c r="D38">
        <v>113.76259725372221</v>
      </c>
      <c r="E38" s="2">
        <v>40311</v>
      </c>
      <c r="F38">
        <v>13.82402827750855</v>
      </c>
      <c r="G38">
        <v>113.8240282775085</v>
      </c>
      <c r="H38" s="2">
        <v>40311</v>
      </c>
      <c r="I38">
        <v>13.716272758422059</v>
      </c>
      <c r="J38">
        <v>113.71627275842209</v>
      </c>
      <c r="K38" s="2">
        <v>40311</v>
      </c>
      <c r="L38">
        <v>12.96427463001065</v>
      </c>
      <c r="M38">
        <v>112.96427463001061</v>
      </c>
      <c r="N38" s="2">
        <v>40311</v>
      </c>
      <c r="O38">
        <v>12.90792419461337</v>
      </c>
      <c r="P38">
        <v>112.9079241946134</v>
      </c>
    </row>
    <row r="39" spans="1:16" x14ac:dyDescent="0.25">
      <c r="A39" s="1">
        <v>37</v>
      </c>
      <c r="B39" s="2">
        <v>40311</v>
      </c>
      <c r="C39">
        <v>15.252058710504761</v>
      </c>
      <c r="D39">
        <v>115.2520587105048</v>
      </c>
      <c r="E39" s="2">
        <v>40311</v>
      </c>
      <c r="F39">
        <v>15.2903436507448</v>
      </c>
      <c r="G39">
        <v>115.2903436507448</v>
      </c>
      <c r="H39" s="2">
        <v>40311</v>
      </c>
      <c r="I39">
        <v>15.173226297792249</v>
      </c>
      <c r="J39">
        <v>115.1732262977923</v>
      </c>
      <c r="K39" s="2">
        <v>40311</v>
      </c>
      <c r="L39">
        <v>14.467063227397659</v>
      </c>
      <c r="M39">
        <v>114.4670632273977</v>
      </c>
      <c r="N39" s="2">
        <v>40311</v>
      </c>
      <c r="O39">
        <v>14.346605107137069</v>
      </c>
      <c r="P39">
        <v>114.34660510713709</v>
      </c>
    </row>
    <row r="40" spans="1:16" x14ac:dyDescent="0.25">
      <c r="A40" s="1">
        <v>38</v>
      </c>
      <c r="B40" s="2">
        <v>40312</v>
      </c>
      <c r="C40">
        <v>15.252058710504761</v>
      </c>
      <c r="D40">
        <v>115.2520587105048</v>
      </c>
      <c r="E40" s="2">
        <v>40312</v>
      </c>
      <c r="F40">
        <v>15.2903436507448</v>
      </c>
      <c r="G40">
        <v>115.2903436507448</v>
      </c>
      <c r="H40" s="2">
        <v>40312</v>
      </c>
      <c r="I40">
        <v>15.173226297792249</v>
      </c>
      <c r="J40">
        <v>115.1732262977923</v>
      </c>
      <c r="K40" s="2">
        <v>40312</v>
      </c>
      <c r="L40">
        <v>14.467063227397659</v>
      </c>
      <c r="M40">
        <v>114.4670632273977</v>
      </c>
      <c r="N40" s="2">
        <v>40312</v>
      </c>
      <c r="O40">
        <v>14.346605107137069</v>
      </c>
      <c r="P40">
        <v>114.34660510713709</v>
      </c>
    </row>
    <row r="41" spans="1:16" x14ac:dyDescent="0.25">
      <c r="A41" s="1">
        <v>39</v>
      </c>
      <c r="B41" s="2">
        <v>40312</v>
      </c>
      <c r="C41">
        <v>15.252058710504761</v>
      </c>
      <c r="D41">
        <v>115.2520587105048</v>
      </c>
      <c r="E41" s="2">
        <v>40312</v>
      </c>
      <c r="F41">
        <v>15.2903436507448</v>
      </c>
      <c r="G41">
        <v>115.2903436507448</v>
      </c>
      <c r="H41" s="2">
        <v>40312</v>
      </c>
      <c r="I41">
        <v>15.173226297792249</v>
      </c>
      <c r="J41">
        <v>115.1732262977923</v>
      </c>
      <c r="K41" s="2">
        <v>40312</v>
      </c>
      <c r="L41">
        <v>14.467063227397659</v>
      </c>
      <c r="M41">
        <v>114.4670632273977</v>
      </c>
      <c r="N41" s="2">
        <v>40312</v>
      </c>
      <c r="O41">
        <v>14.346605107137069</v>
      </c>
      <c r="P41">
        <v>114.34660510713709</v>
      </c>
    </row>
    <row r="42" spans="1:16" x14ac:dyDescent="0.25">
      <c r="A42" s="1">
        <v>40</v>
      </c>
      <c r="B42" s="2">
        <v>40315</v>
      </c>
      <c r="C42">
        <v>17.19735433280384</v>
      </c>
      <c r="D42">
        <v>117.1973543328038</v>
      </c>
      <c r="E42" s="2">
        <v>40315</v>
      </c>
      <c r="F42">
        <v>17.236285469975059</v>
      </c>
      <c r="G42">
        <v>117.2362854699751</v>
      </c>
      <c r="H42" s="2">
        <v>40315</v>
      </c>
      <c r="I42">
        <v>17.117191337808819</v>
      </c>
      <c r="J42">
        <v>117.1171913378088</v>
      </c>
      <c r="K42" s="2">
        <v>40315</v>
      </c>
      <c r="L42">
        <v>16.399109209786641</v>
      </c>
      <c r="M42">
        <v>116.3991092097866</v>
      </c>
      <c r="N42" s="2">
        <v>40315</v>
      </c>
      <c r="O42">
        <v>16.2766179227728</v>
      </c>
      <c r="P42">
        <v>116.2766179227728</v>
      </c>
    </row>
    <row r="43" spans="1:16" x14ac:dyDescent="0.25">
      <c r="A43" s="1">
        <v>41</v>
      </c>
      <c r="B43" s="2">
        <v>40315</v>
      </c>
      <c r="C43">
        <v>17.19735433280384</v>
      </c>
      <c r="D43">
        <v>117.1973543328038</v>
      </c>
      <c r="E43" s="2">
        <v>40315</v>
      </c>
      <c r="F43">
        <v>17.236285469975059</v>
      </c>
      <c r="G43">
        <v>117.2362854699751</v>
      </c>
      <c r="H43" s="2">
        <v>40315</v>
      </c>
      <c r="I43">
        <v>17.117191337808819</v>
      </c>
      <c r="J43">
        <v>117.1171913378088</v>
      </c>
      <c r="K43" s="2">
        <v>40315</v>
      </c>
      <c r="L43">
        <v>16.399109209786641</v>
      </c>
      <c r="M43">
        <v>116.3991092097866</v>
      </c>
      <c r="N43" s="2">
        <v>40315</v>
      </c>
      <c r="O43">
        <v>16.2766179227728</v>
      </c>
      <c r="P43">
        <v>116.2766179227728</v>
      </c>
    </row>
    <row r="44" spans="1:16" x14ac:dyDescent="0.25">
      <c r="A44" s="1">
        <v>42</v>
      </c>
      <c r="B44" s="2">
        <v>40316</v>
      </c>
      <c r="C44">
        <v>17.19735433280384</v>
      </c>
      <c r="D44">
        <v>117.1973543328038</v>
      </c>
      <c r="E44" s="2">
        <v>40316</v>
      </c>
      <c r="F44">
        <v>17.236285469975059</v>
      </c>
      <c r="G44">
        <v>117.2362854699751</v>
      </c>
      <c r="H44" s="2">
        <v>40316</v>
      </c>
      <c r="I44">
        <v>17.117191337808819</v>
      </c>
      <c r="J44">
        <v>117.1171913378088</v>
      </c>
      <c r="K44" s="2">
        <v>40316</v>
      </c>
      <c r="L44">
        <v>16.399109209786641</v>
      </c>
      <c r="M44">
        <v>116.3991092097866</v>
      </c>
      <c r="N44" s="2">
        <v>40316</v>
      </c>
      <c r="O44">
        <v>16.2766179227728</v>
      </c>
      <c r="P44">
        <v>116.2766179227728</v>
      </c>
    </row>
    <row r="45" spans="1:16" x14ac:dyDescent="0.25">
      <c r="A45" s="1">
        <v>43</v>
      </c>
      <c r="B45" s="2">
        <v>40316</v>
      </c>
      <c r="C45">
        <v>19.61747757123732</v>
      </c>
      <c r="D45">
        <v>119.6174775712373</v>
      </c>
      <c r="E45" s="2">
        <v>40316</v>
      </c>
      <c r="F45">
        <v>19.596381629348741</v>
      </c>
      <c r="G45">
        <v>119.5963816293487</v>
      </c>
      <c r="H45" s="2">
        <v>40316</v>
      </c>
      <c r="I45">
        <v>19.440192464671579</v>
      </c>
      <c r="J45">
        <v>119.4401924646716</v>
      </c>
      <c r="K45" s="2">
        <v>40316</v>
      </c>
      <c r="L45">
        <v>18.716486611255831</v>
      </c>
      <c r="M45">
        <v>118.7164866112558</v>
      </c>
      <c r="N45" s="2">
        <v>40316</v>
      </c>
      <c r="O45">
        <v>18.591556658324961</v>
      </c>
      <c r="P45">
        <v>118.591556658325</v>
      </c>
    </row>
    <row r="46" spans="1:16" x14ac:dyDescent="0.25">
      <c r="A46" s="1">
        <v>44</v>
      </c>
      <c r="B46" s="2">
        <v>40317</v>
      </c>
      <c r="C46">
        <v>19.61747757123732</v>
      </c>
      <c r="D46">
        <v>119.6174775712373</v>
      </c>
      <c r="E46" s="2">
        <v>40317</v>
      </c>
      <c r="F46">
        <v>19.596381629348741</v>
      </c>
      <c r="G46">
        <v>119.5963816293487</v>
      </c>
      <c r="H46" s="2">
        <v>40317</v>
      </c>
      <c r="I46">
        <v>19.440192464671579</v>
      </c>
      <c r="J46">
        <v>119.4401924646716</v>
      </c>
      <c r="K46" s="2">
        <v>40317</v>
      </c>
      <c r="L46">
        <v>18.716486611255831</v>
      </c>
      <c r="M46">
        <v>118.7164866112558</v>
      </c>
      <c r="N46" s="2">
        <v>40317</v>
      </c>
      <c r="O46">
        <v>18.591556658324961</v>
      </c>
      <c r="P46">
        <v>118.591556658325</v>
      </c>
    </row>
    <row r="47" spans="1:16" x14ac:dyDescent="0.25">
      <c r="A47" s="1">
        <v>45</v>
      </c>
      <c r="B47" s="2">
        <v>40317</v>
      </c>
      <c r="C47">
        <v>19.61747757123732</v>
      </c>
      <c r="D47">
        <v>119.6174775712373</v>
      </c>
      <c r="E47" s="2">
        <v>40317</v>
      </c>
      <c r="F47">
        <v>19.596381629348741</v>
      </c>
      <c r="G47">
        <v>119.5963816293487</v>
      </c>
      <c r="H47" s="2">
        <v>40317</v>
      </c>
      <c r="I47">
        <v>19.440192464671579</v>
      </c>
      <c r="J47">
        <v>119.4401924646716</v>
      </c>
      <c r="K47" s="2">
        <v>40317</v>
      </c>
      <c r="L47">
        <v>18.716486611255831</v>
      </c>
      <c r="M47">
        <v>118.7164866112558</v>
      </c>
      <c r="N47" s="2">
        <v>40317</v>
      </c>
      <c r="O47">
        <v>18.591556658324961</v>
      </c>
      <c r="P47">
        <v>118.591556658325</v>
      </c>
    </row>
    <row r="48" spans="1:16" x14ac:dyDescent="0.25">
      <c r="A48" s="1">
        <v>46</v>
      </c>
      <c r="B48" s="2">
        <v>40318</v>
      </c>
      <c r="C48">
        <v>19.61747757123732</v>
      </c>
      <c r="D48">
        <v>119.6174775712373</v>
      </c>
      <c r="E48" s="2">
        <v>40318</v>
      </c>
      <c r="F48">
        <v>19.596381629348741</v>
      </c>
      <c r="G48">
        <v>119.5963816293487</v>
      </c>
      <c r="H48" s="2">
        <v>40318</v>
      </c>
      <c r="I48">
        <v>19.440192464671579</v>
      </c>
      <c r="J48">
        <v>119.4401924646716</v>
      </c>
      <c r="K48" s="2">
        <v>40318</v>
      </c>
      <c r="L48">
        <v>18.716486611255831</v>
      </c>
      <c r="M48">
        <v>118.7164866112558</v>
      </c>
      <c r="N48" s="2">
        <v>40318</v>
      </c>
      <c r="O48">
        <v>18.591556658324961</v>
      </c>
      <c r="P48">
        <v>118.591556658325</v>
      </c>
    </row>
    <row r="49" spans="1:16" x14ac:dyDescent="0.25">
      <c r="A49" s="1">
        <v>47</v>
      </c>
      <c r="B49" s="2">
        <v>40318</v>
      </c>
      <c r="C49">
        <v>19.61747757123732</v>
      </c>
      <c r="D49">
        <v>119.6174775712373</v>
      </c>
      <c r="E49" s="2">
        <v>40318</v>
      </c>
      <c r="F49">
        <v>19.596381629348741</v>
      </c>
      <c r="G49">
        <v>119.5963816293487</v>
      </c>
      <c r="H49" s="2">
        <v>40318</v>
      </c>
      <c r="I49">
        <v>19.440192464671579</v>
      </c>
      <c r="J49">
        <v>119.4401924646716</v>
      </c>
      <c r="K49" s="2">
        <v>40318</v>
      </c>
      <c r="L49">
        <v>18.716486611255831</v>
      </c>
      <c r="M49">
        <v>118.7164866112558</v>
      </c>
      <c r="N49" s="2">
        <v>40318</v>
      </c>
      <c r="O49">
        <v>18.591556658324961</v>
      </c>
      <c r="P49">
        <v>118.591556658325</v>
      </c>
    </row>
    <row r="50" spans="1:16" x14ac:dyDescent="0.25">
      <c r="A50" s="1">
        <v>48</v>
      </c>
      <c r="B50" s="2">
        <v>40319</v>
      </c>
      <c r="C50">
        <v>19.61747757123732</v>
      </c>
      <c r="D50">
        <v>119.6174775712373</v>
      </c>
      <c r="E50" s="2">
        <v>40319</v>
      </c>
      <c r="F50">
        <v>19.596381629348741</v>
      </c>
      <c r="G50">
        <v>119.5963816293487</v>
      </c>
      <c r="H50" s="2">
        <v>40319</v>
      </c>
      <c r="I50">
        <v>19.440192464671579</v>
      </c>
      <c r="J50">
        <v>119.4401924646716</v>
      </c>
      <c r="K50" s="2">
        <v>40319</v>
      </c>
      <c r="L50">
        <v>18.716486611255831</v>
      </c>
      <c r="M50">
        <v>118.7164866112558</v>
      </c>
      <c r="N50" s="2">
        <v>40319</v>
      </c>
      <c r="O50">
        <v>18.591556658324961</v>
      </c>
      <c r="P50">
        <v>118.591556658325</v>
      </c>
    </row>
    <row r="51" spans="1:16" x14ac:dyDescent="0.25">
      <c r="A51" s="1">
        <v>49</v>
      </c>
      <c r="B51" s="2">
        <v>40319</v>
      </c>
      <c r="C51">
        <v>19.61747757123732</v>
      </c>
      <c r="D51">
        <v>119.6174775712373</v>
      </c>
      <c r="E51" s="2">
        <v>40319</v>
      </c>
      <c r="F51">
        <v>19.596381629348741</v>
      </c>
      <c r="G51">
        <v>119.5963816293487</v>
      </c>
      <c r="H51" s="2">
        <v>40319</v>
      </c>
      <c r="I51">
        <v>19.440192464671579</v>
      </c>
      <c r="J51">
        <v>119.4401924646716</v>
      </c>
      <c r="K51" s="2">
        <v>40319</v>
      </c>
      <c r="L51">
        <v>18.716486611255831</v>
      </c>
      <c r="M51">
        <v>118.7164866112558</v>
      </c>
      <c r="N51" s="2">
        <v>40319</v>
      </c>
      <c r="O51">
        <v>18.591556658324961</v>
      </c>
      <c r="P51">
        <v>118.591556658325</v>
      </c>
    </row>
    <row r="52" spans="1:16" x14ac:dyDescent="0.25">
      <c r="A52" s="1">
        <v>50</v>
      </c>
      <c r="B52" s="2">
        <v>40322</v>
      </c>
      <c r="C52">
        <v>21.608498654926819</v>
      </c>
      <c r="D52">
        <v>121.60849865492681</v>
      </c>
      <c r="E52" s="2">
        <v>40322</v>
      </c>
      <c r="F52">
        <v>21.587051573171951</v>
      </c>
      <c r="G52">
        <v>121.58705157317191</v>
      </c>
      <c r="H52" s="2">
        <v>40322</v>
      </c>
      <c r="I52">
        <v>21.428262655296269</v>
      </c>
      <c r="J52">
        <v>121.42826265529629</v>
      </c>
      <c r="K52" s="2">
        <v>40322</v>
      </c>
      <c r="L52">
        <v>20.692510789526821</v>
      </c>
      <c r="M52">
        <v>120.69251078952681</v>
      </c>
      <c r="N52" s="2">
        <v>40322</v>
      </c>
      <c r="O52">
        <v>20.565501389885309</v>
      </c>
      <c r="P52">
        <v>120.5655013898853</v>
      </c>
    </row>
    <row r="53" spans="1:16" x14ac:dyDescent="0.25">
      <c r="A53" s="1">
        <v>51</v>
      </c>
      <c r="B53" s="2">
        <v>40322</v>
      </c>
      <c r="C53">
        <v>21.608498654926819</v>
      </c>
      <c r="D53">
        <v>121.60849865492681</v>
      </c>
      <c r="E53" s="2">
        <v>40322</v>
      </c>
      <c r="F53">
        <v>21.587051573171951</v>
      </c>
      <c r="G53">
        <v>121.58705157317191</v>
      </c>
      <c r="H53" s="2">
        <v>40322</v>
      </c>
      <c r="I53">
        <v>21.428262655296269</v>
      </c>
      <c r="J53">
        <v>121.42826265529629</v>
      </c>
      <c r="K53" s="2">
        <v>40322</v>
      </c>
      <c r="L53">
        <v>20.692510789526821</v>
      </c>
      <c r="M53">
        <v>120.69251078952681</v>
      </c>
      <c r="N53" s="2">
        <v>40322</v>
      </c>
      <c r="O53">
        <v>20.565501389885309</v>
      </c>
      <c r="P53">
        <v>120.5655013898853</v>
      </c>
    </row>
    <row r="54" spans="1:16" x14ac:dyDescent="0.25">
      <c r="A54" s="1">
        <v>52</v>
      </c>
      <c r="B54" s="2">
        <v>40323</v>
      </c>
      <c r="C54">
        <v>20.975034621596649</v>
      </c>
      <c r="D54">
        <v>120.97503462159661</v>
      </c>
      <c r="E54" s="2">
        <v>40323</v>
      </c>
      <c r="F54">
        <v>20.9536992586366</v>
      </c>
      <c r="G54">
        <v>120.9536992586366</v>
      </c>
      <c r="H54" s="2">
        <v>40323</v>
      </c>
      <c r="I54">
        <v>20.795737479237911</v>
      </c>
      <c r="J54">
        <v>120.7957374792379</v>
      </c>
      <c r="K54" s="2">
        <v>40323</v>
      </c>
      <c r="L54">
        <v>20.063818177389379</v>
      </c>
      <c r="M54">
        <v>120.06381817738939</v>
      </c>
      <c r="N54" s="2">
        <v>40323</v>
      </c>
      <c r="O54">
        <v>19.93747037531266</v>
      </c>
      <c r="P54">
        <v>119.9374703753127</v>
      </c>
    </row>
    <row r="55" spans="1:16" x14ac:dyDescent="0.25">
      <c r="A55" s="1">
        <v>53</v>
      </c>
      <c r="B55" s="2">
        <v>40323</v>
      </c>
      <c r="C55">
        <v>21.982903040990511</v>
      </c>
      <c r="D55">
        <v>121.98290304099049</v>
      </c>
      <c r="E55" s="2">
        <v>40323</v>
      </c>
      <c r="F55">
        <v>21.918394869897011</v>
      </c>
      <c r="G55">
        <v>121.918394869897</v>
      </c>
      <c r="H55" s="2">
        <v>40323</v>
      </c>
      <c r="I55">
        <v>21.845051045015541</v>
      </c>
      <c r="J55">
        <v>121.8450510450155</v>
      </c>
      <c r="K55" s="2">
        <v>40323</v>
      </c>
      <c r="L55">
        <v>21.072630808284291</v>
      </c>
      <c r="M55">
        <v>121.0726308082843</v>
      </c>
      <c r="N55" s="2">
        <v>40323</v>
      </c>
      <c r="O55">
        <v>21.047542568420639</v>
      </c>
      <c r="P55">
        <v>121.0475425684206</v>
      </c>
    </row>
    <row r="56" spans="1:16" x14ac:dyDescent="0.25">
      <c r="A56" s="1">
        <v>54</v>
      </c>
      <c r="B56" s="2">
        <v>40324</v>
      </c>
      <c r="C56">
        <v>21.982903040990511</v>
      </c>
      <c r="D56">
        <v>121.98290304099049</v>
      </c>
      <c r="E56" s="2">
        <v>40324</v>
      </c>
      <c r="F56">
        <v>21.918394869897011</v>
      </c>
      <c r="G56">
        <v>121.918394869897</v>
      </c>
      <c r="H56" s="2">
        <v>40324</v>
      </c>
      <c r="I56">
        <v>21.845051045015541</v>
      </c>
      <c r="J56">
        <v>121.8450510450155</v>
      </c>
      <c r="K56" s="2">
        <v>40324</v>
      </c>
      <c r="L56">
        <v>21.072630808284291</v>
      </c>
      <c r="M56">
        <v>121.0726308082843</v>
      </c>
      <c r="N56" s="2">
        <v>40324</v>
      </c>
      <c r="O56">
        <v>21.047542568420639</v>
      </c>
      <c r="P56">
        <v>121.0475425684206</v>
      </c>
    </row>
    <row r="57" spans="1:16" x14ac:dyDescent="0.25">
      <c r="A57" s="1">
        <v>55</v>
      </c>
      <c r="B57" s="2">
        <v>40324</v>
      </c>
      <c r="C57">
        <v>21.982903040990511</v>
      </c>
      <c r="D57">
        <v>121.98290304099049</v>
      </c>
      <c r="E57" s="2">
        <v>40324</v>
      </c>
      <c r="F57">
        <v>21.918394869897011</v>
      </c>
      <c r="G57">
        <v>121.918394869897</v>
      </c>
      <c r="H57" s="2">
        <v>40324</v>
      </c>
      <c r="I57">
        <v>21.845051045015541</v>
      </c>
      <c r="J57">
        <v>121.8450510450155</v>
      </c>
      <c r="K57" s="2">
        <v>40324</v>
      </c>
      <c r="L57">
        <v>21.072630808284291</v>
      </c>
      <c r="M57">
        <v>121.0726308082843</v>
      </c>
      <c r="N57" s="2">
        <v>40324</v>
      </c>
      <c r="O57">
        <v>21.047542568420639</v>
      </c>
      <c r="P57">
        <v>121.0475425684206</v>
      </c>
    </row>
    <row r="58" spans="1:16" x14ac:dyDescent="0.25">
      <c r="A58" s="1">
        <v>56</v>
      </c>
      <c r="B58" s="2">
        <v>40325</v>
      </c>
      <c r="C58">
        <v>21.982903040990511</v>
      </c>
      <c r="D58">
        <v>121.98290304099049</v>
      </c>
      <c r="E58" s="2">
        <v>40325</v>
      </c>
      <c r="F58">
        <v>21.918394869897011</v>
      </c>
      <c r="G58">
        <v>121.918394869897</v>
      </c>
      <c r="H58" s="2">
        <v>40325</v>
      </c>
      <c r="I58">
        <v>21.845051045015541</v>
      </c>
      <c r="J58">
        <v>121.8450510450155</v>
      </c>
      <c r="K58" s="2">
        <v>40325</v>
      </c>
      <c r="L58">
        <v>21.072630808284291</v>
      </c>
      <c r="M58">
        <v>121.0726308082843</v>
      </c>
      <c r="N58" s="2">
        <v>40325</v>
      </c>
      <c r="O58">
        <v>21.047542568420639</v>
      </c>
      <c r="P58">
        <v>121.0475425684206</v>
      </c>
    </row>
    <row r="59" spans="1:16" x14ac:dyDescent="0.25">
      <c r="A59" s="1">
        <v>57</v>
      </c>
      <c r="B59" s="2">
        <v>40325</v>
      </c>
      <c r="C59">
        <v>21.982903040990511</v>
      </c>
      <c r="D59">
        <v>121.98290304099049</v>
      </c>
      <c r="E59" s="2">
        <v>40325</v>
      </c>
      <c r="F59">
        <v>21.918394869897011</v>
      </c>
      <c r="G59">
        <v>121.918394869897</v>
      </c>
      <c r="H59" s="2">
        <v>40325</v>
      </c>
      <c r="I59">
        <v>21.845051045015541</v>
      </c>
      <c r="J59">
        <v>121.8450510450155</v>
      </c>
      <c r="K59" s="2">
        <v>40325</v>
      </c>
      <c r="L59">
        <v>21.072630808284291</v>
      </c>
      <c r="M59">
        <v>121.0726308082843</v>
      </c>
      <c r="N59" s="2">
        <v>40325</v>
      </c>
      <c r="O59">
        <v>21.047542568420639</v>
      </c>
      <c r="P59">
        <v>121.0475425684206</v>
      </c>
    </row>
    <row r="60" spans="1:16" x14ac:dyDescent="0.25">
      <c r="A60" s="1">
        <v>58</v>
      </c>
      <c r="B60" s="2">
        <v>40326</v>
      </c>
      <c r="C60">
        <v>21.982903040990511</v>
      </c>
      <c r="D60">
        <v>121.98290304099049</v>
      </c>
      <c r="E60" s="2">
        <v>40326</v>
      </c>
      <c r="F60">
        <v>21.918394869897011</v>
      </c>
      <c r="G60">
        <v>121.918394869897</v>
      </c>
      <c r="H60" s="2">
        <v>40326</v>
      </c>
      <c r="I60">
        <v>21.845051045015541</v>
      </c>
      <c r="J60">
        <v>121.8450510450155</v>
      </c>
      <c r="K60" s="2">
        <v>40326</v>
      </c>
      <c r="L60">
        <v>21.072630808284291</v>
      </c>
      <c r="M60">
        <v>121.0726308082843</v>
      </c>
      <c r="N60" s="2">
        <v>40326</v>
      </c>
      <c r="O60">
        <v>21.047542568420639</v>
      </c>
      <c r="P60">
        <v>121.0475425684206</v>
      </c>
    </row>
    <row r="61" spans="1:16" x14ac:dyDescent="0.25">
      <c r="A61" s="1">
        <v>59</v>
      </c>
      <c r="B61" s="2">
        <v>40326</v>
      </c>
      <c r="C61">
        <v>22.4608791589317</v>
      </c>
      <c r="D61">
        <v>122.4608791589317</v>
      </c>
      <c r="E61" s="2">
        <v>40326</v>
      </c>
      <c r="F61">
        <v>22.35356677677915</v>
      </c>
      <c r="G61">
        <v>122.3535667767791</v>
      </c>
      <c r="H61" s="2">
        <v>40326</v>
      </c>
      <c r="I61">
        <v>22.1949094706561</v>
      </c>
      <c r="J61">
        <v>122.1949094706561</v>
      </c>
      <c r="K61" s="2">
        <v>40326</v>
      </c>
      <c r="L61">
        <v>21.268148824424429</v>
      </c>
      <c r="M61">
        <v>121.2681488244244</v>
      </c>
      <c r="N61" s="2">
        <v>40326</v>
      </c>
      <c r="O61">
        <v>21.496505081673799</v>
      </c>
      <c r="P61">
        <v>121.4965050816738</v>
      </c>
    </row>
    <row r="62" spans="1:16" x14ac:dyDescent="0.25">
      <c r="A62" s="1">
        <v>60</v>
      </c>
      <c r="B62" s="2">
        <v>40329</v>
      </c>
      <c r="C62">
        <v>22.4608791589317</v>
      </c>
      <c r="D62">
        <v>122.4608791589317</v>
      </c>
      <c r="E62" s="2">
        <v>40329</v>
      </c>
      <c r="F62">
        <v>22.35356677677915</v>
      </c>
      <c r="G62">
        <v>122.3535667767791</v>
      </c>
      <c r="H62" s="2">
        <v>40329</v>
      </c>
      <c r="I62">
        <v>22.1949094706561</v>
      </c>
      <c r="J62">
        <v>122.1949094706561</v>
      </c>
      <c r="K62" s="2">
        <v>40329</v>
      </c>
      <c r="L62">
        <v>21.268148824424429</v>
      </c>
      <c r="M62">
        <v>121.2681488244244</v>
      </c>
      <c r="N62" s="2">
        <v>40329</v>
      </c>
      <c r="O62">
        <v>21.496505081673799</v>
      </c>
      <c r="P62">
        <v>121.4965050816738</v>
      </c>
    </row>
    <row r="63" spans="1:16" x14ac:dyDescent="0.25">
      <c r="A63" s="1">
        <v>61</v>
      </c>
      <c r="B63" s="2">
        <v>40329</v>
      </c>
      <c r="C63">
        <v>25.56808711631902</v>
      </c>
      <c r="D63">
        <v>125.56808711631901</v>
      </c>
      <c r="E63" s="2">
        <v>40329</v>
      </c>
      <c r="F63">
        <v>25.370406068548601</v>
      </c>
      <c r="G63">
        <v>125.3704060685486</v>
      </c>
      <c r="H63" s="2">
        <v>40329</v>
      </c>
      <c r="I63">
        <v>25.234096442539151</v>
      </c>
      <c r="J63">
        <v>125.2340964425392</v>
      </c>
      <c r="K63" s="2">
        <v>40329</v>
      </c>
      <c r="L63">
        <v>24.214791104255038</v>
      </c>
      <c r="M63">
        <v>124.214791104255</v>
      </c>
      <c r="N63" s="2">
        <v>40329</v>
      </c>
      <c r="O63">
        <v>24.213710014233921</v>
      </c>
      <c r="P63">
        <v>124.2137100142339</v>
      </c>
    </row>
    <row r="64" spans="1:16" x14ac:dyDescent="0.25">
      <c r="A64" s="1">
        <v>62</v>
      </c>
      <c r="B64" s="2">
        <v>40330</v>
      </c>
      <c r="C64">
        <v>25.56808711631902</v>
      </c>
      <c r="D64">
        <v>125.56808711631901</v>
      </c>
      <c r="E64" s="2">
        <v>40330</v>
      </c>
      <c r="F64">
        <v>25.370406068548601</v>
      </c>
      <c r="G64">
        <v>125.3704060685486</v>
      </c>
      <c r="H64" s="2">
        <v>40330</v>
      </c>
      <c r="I64">
        <v>25.234096442539151</v>
      </c>
      <c r="J64">
        <v>125.2340964425392</v>
      </c>
      <c r="K64" s="2">
        <v>40330</v>
      </c>
      <c r="L64">
        <v>24.214791104255038</v>
      </c>
      <c r="M64">
        <v>124.214791104255</v>
      </c>
      <c r="N64" s="2">
        <v>40330</v>
      </c>
      <c r="O64">
        <v>24.213710014233921</v>
      </c>
      <c r="P64">
        <v>124.2137100142339</v>
      </c>
    </row>
    <row r="65" spans="1:16" x14ac:dyDescent="0.25">
      <c r="A65" s="1">
        <v>63</v>
      </c>
      <c r="B65" s="2">
        <v>40330</v>
      </c>
      <c r="C65">
        <v>25.56808711631902</v>
      </c>
      <c r="D65">
        <v>125.56808711631901</v>
      </c>
      <c r="E65" s="2">
        <v>40330</v>
      </c>
      <c r="F65">
        <v>25.370406068548601</v>
      </c>
      <c r="G65">
        <v>125.3704060685486</v>
      </c>
      <c r="H65" s="2">
        <v>40330</v>
      </c>
      <c r="I65">
        <v>25.234096442539151</v>
      </c>
      <c r="J65">
        <v>125.2340964425392</v>
      </c>
      <c r="K65" s="2">
        <v>40330</v>
      </c>
      <c r="L65">
        <v>24.214791104255038</v>
      </c>
      <c r="M65">
        <v>124.214791104255</v>
      </c>
      <c r="N65" s="2">
        <v>40330</v>
      </c>
      <c r="O65">
        <v>24.213710014233921</v>
      </c>
      <c r="P65">
        <v>124.2137100142339</v>
      </c>
    </row>
    <row r="66" spans="1:16" x14ac:dyDescent="0.25">
      <c r="A66" s="1">
        <v>64</v>
      </c>
      <c r="B66" s="2">
        <v>40331</v>
      </c>
      <c r="C66">
        <v>25.56808711631902</v>
      </c>
      <c r="D66">
        <v>125.56808711631901</v>
      </c>
      <c r="E66" s="2">
        <v>40331</v>
      </c>
      <c r="F66">
        <v>25.370406068548601</v>
      </c>
      <c r="G66">
        <v>125.3704060685486</v>
      </c>
      <c r="H66" s="2">
        <v>40331</v>
      </c>
      <c r="I66">
        <v>25.234096442539151</v>
      </c>
      <c r="J66">
        <v>125.2340964425392</v>
      </c>
      <c r="K66" s="2">
        <v>40331</v>
      </c>
      <c r="L66">
        <v>24.214791104255038</v>
      </c>
      <c r="M66">
        <v>124.214791104255</v>
      </c>
      <c r="N66" s="2">
        <v>40331</v>
      </c>
      <c r="O66">
        <v>24.213710014233921</v>
      </c>
      <c r="P66">
        <v>124.2137100142339</v>
      </c>
    </row>
    <row r="67" spans="1:16" x14ac:dyDescent="0.25">
      <c r="A67" s="1">
        <v>65</v>
      </c>
      <c r="B67" s="2">
        <v>40331</v>
      </c>
      <c r="C67">
        <v>25.56808711631902</v>
      </c>
      <c r="D67">
        <v>125.56808711631901</v>
      </c>
      <c r="E67" s="2">
        <v>40331</v>
      </c>
      <c r="F67">
        <v>25.370406068548601</v>
      </c>
      <c r="G67">
        <v>125.3704060685486</v>
      </c>
      <c r="H67" s="2">
        <v>40331</v>
      </c>
      <c r="I67">
        <v>25.234096442539151</v>
      </c>
      <c r="J67">
        <v>125.2340964425392</v>
      </c>
      <c r="K67" s="2">
        <v>40331</v>
      </c>
      <c r="L67">
        <v>24.214791104255038</v>
      </c>
      <c r="M67">
        <v>124.214791104255</v>
      </c>
      <c r="N67" s="2">
        <v>40331</v>
      </c>
      <c r="O67">
        <v>24.213710014233921</v>
      </c>
      <c r="P67">
        <v>124.2137100142339</v>
      </c>
    </row>
    <row r="68" spans="1:16" x14ac:dyDescent="0.25">
      <c r="A68" s="1">
        <v>66</v>
      </c>
      <c r="B68" s="2">
        <v>40332</v>
      </c>
      <c r="C68">
        <v>25.56808711631902</v>
      </c>
      <c r="D68">
        <v>125.56808711631901</v>
      </c>
      <c r="E68" s="2">
        <v>40332</v>
      </c>
      <c r="F68">
        <v>25.370406068548601</v>
      </c>
      <c r="G68">
        <v>125.3704060685486</v>
      </c>
      <c r="H68" s="2">
        <v>40332</v>
      </c>
      <c r="I68">
        <v>25.234096442539151</v>
      </c>
      <c r="J68">
        <v>125.2340964425392</v>
      </c>
      <c r="K68" s="2">
        <v>40332</v>
      </c>
      <c r="L68">
        <v>24.214791104255038</v>
      </c>
      <c r="M68">
        <v>124.214791104255</v>
      </c>
      <c r="N68" s="2">
        <v>40332</v>
      </c>
      <c r="O68">
        <v>24.213710014233921</v>
      </c>
      <c r="P68">
        <v>124.2137100142339</v>
      </c>
    </row>
    <row r="69" spans="1:16" x14ac:dyDescent="0.25">
      <c r="A69" s="1">
        <v>67</v>
      </c>
      <c r="B69" s="2">
        <v>40332</v>
      </c>
      <c r="C69">
        <v>25.56808711631902</v>
      </c>
      <c r="D69">
        <v>125.56808711631901</v>
      </c>
      <c r="E69" s="2">
        <v>40332</v>
      </c>
      <c r="F69">
        <v>25.370406068548601</v>
      </c>
      <c r="G69">
        <v>125.3704060685486</v>
      </c>
      <c r="H69" s="2">
        <v>40332</v>
      </c>
      <c r="I69">
        <v>25.234096442539151</v>
      </c>
      <c r="J69">
        <v>125.2340964425392</v>
      </c>
      <c r="K69" s="2">
        <v>40332</v>
      </c>
      <c r="L69">
        <v>24.214791104255038</v>
      </c>
      <c r="M69">
        <v>124.214791104255</v>
      </c>
      <c r="N69" s="2">
        <v>40332</v>
      </c>
      <c r="O69">
        <v>24.213710014233921</v>
      </c>
      <c r="P69">
        <v>124.2137100142339</v>
      </c>
    </row>
    <row r="70" spans="1:16" x14ac:dyDescent="0.25">
      <c r="A70" s="1">
        <v>68</v>
      </c>
      <c r="B70" s="2">
        <v>40333</v>
      </c>
      <c r="C70">
        <v>25.56808711631902</v>
      </c>
      <c r="D70">
        <v>125.56808711631901</v>
      </c>
      <c r="E70" s="2">
        <v>40333</v>
      </c>
      <c r="F70">
        <v>25.370406068548601</v>
      </c>
      <c r="G70">
        <v>125.3704060685486</v>
      </c>
      <c r="H70" s="2">
        <v>40333</v>
      </c>
      <c r="I70">
        <v>25.234096442539151</v>
      </c>
      <c r="J70">
        <v>125.2340964425392</v>
      </c>
      <c r="K70" s="2">
        <v>40333</v>
      </c>
      <c r="L70">
        <v>24.214791104255038</v>
      </c>
      <c r="M70">
        <v>124.214791104255</v>
      </c>
      <c r="N70" s="2">
        <v>40333</v>
      </c>
      <c r="O70">
        <v>24.213710014233921</v>
      </c>
      <c r="P70">
        <v>124.2137100142339</v>
      </c>
    </row>
    <row r="71" spans="1:16" x14ac:dyDescent="0.25">
      <c r="A71" s="1">
        <v>69</v>
      </c>
      <c r="B71" s="2">
        <v>40333</v>
      </c>
      <c r="C71">
        <v>24.643137043990539</v>
      </c>
      <c r="D71">
        <v>124.64313704399051</v>
      </c>
      <c r="E71" s="2">
        <v>40333</v>
      </c>
      <c r="F71">
        <v>24.690133523450481</v>
      </c>
      <c r="G71">
        <v>124.6901335234505</v>
      </c>
      <c r="H71" s="2">
        <v>40333</v>
      </c>
      <c r="I71">
        <v>24.563653611969499</v>
      </c>
      <c r="J71">
        <v>124.5636536119695</v>
      </c>
      <c r="K71" s="2">
        <v>40333</v>
      </c>
      <c r="L71">
        <v>23.24586178584984</v>
      </c>
      <c r="M71">
        <v>123.2458617858498</v>
      </c>
      <c r="N71" s="2">
        <v>40333</v>
      </c>
      <c r="O71">
        <v>23.298736451282171</v>
      </c>
      <c r="P71">
        <v>123.2987364512822</v>
      </c>
    </row>
    <row r="72" spans="1:16" x14ac:dyDescent="0.25">
      <c r="A72" s="1">
        <v>70</v>
      </c>
      <c r="B72" s="2">
        <v>40336</v>
      </c>
      <c r="C72">
        <v>24.643137043990539</v>
      </c>
      <c r="D72">
        <v>124.64313704399051</v>
      </c>
      <c r="E72" s="2">
        <v>40336</v>
      </c>
      <c r="F72">
        <v>24.690133523450481</v>
      </c>
      <c r="G72">
        <v>124.6901335234505</v>
      </c>
      <c r="H72" s="2">
        <v>40336</v>
      </c>
      <c r="I72">
        <v>24.563653611969499</v>
      </c>
      <c r="J72">
        <v>124.5636536119695</v>
      </c>
      <c r="K72" s="2">
        <v>40336</v>
      </c>
      <c r="L72">
        <v>23.24586178584984</v>
      </c>
      <c r="M72">
        <v>123.2458617858498</v>
      </c>
      <c r="N72" s="2">
        <v>40336</v>
      </c>
      <c r="O72">
        <v>23.298736451282171</v>
      </c>
      <c r="P72">
        <v>123.2987364512822</v>
      </c>
    </row>
    <row r="73" spans="1:16" x14ac:dyDescent="0.25">
      <c r="A73" s="1">
        <v>71</v>
      </c>
      <c r="B73" s="2">
        <v>40336</v>
      </c>
      <c r="C73">
        <v>24.643137043990539</v>
      </c>
      <c r="D73">
        <v>124.64313704399051</v>
      </c>
      <c r="E73" s="2">
        <v>40336</v>
      </c>
      <c r="F73">
        <v>24.690133523450481</v>
      </c>
      <c r="G73">
        <v>124.6901335234505</v>
      </c>
      <c r="H73" s="2">
        <v>40336</v>
      </c>
      <c r="I73">
        <v>24.563653611969499</v>
      </c>
      <c r="J73">
        <v>124.5636536119695</v>
      </c>
      <c r="K73" s="2">
        <v>40336</v>
      </c>
      <c r="L73">
        <v>23.24586178584984</v>
      </c>
      <c r="M73">
        <v>123.2458617858498</v>
      </c>
      <c r="N73" s="2">
        <v>40336</v>
      </c>
      <c r="O73">
        <v>23.298736451282171</v>
      </c>
      <c r="P73">
        <v>123.2987364512822</v>
      </c>
    </row>
    <row r="74" spans="1:16" x14ac:dyDescent="0.25">
      <c r="A74" s="1">
        <v>72</v>
      </c>
      <c r="B74" s="2">
        <v>40337</v>
      </c>
      <c r="C74">
        <v>24.643137043990539</v>
      </c>
      <c r="D74">
        <v>124.64313704399051</v>
      </c>
      <c r="E74" s="2">
        <v>40337</v>
      </c>
      <c r="F74">
        <v>24.690133523450481</v>
      </c>
      <c r="G74">
        <v>124.6901335234505</v>
      </c>
      <c r="H74" s="2">
        <v>40337</v>
      </c>
      <c r="I74">
        <v>24.563653611969499</v>
      </c>
      <c r="J74">
        <v>124.5636536119695</v>
      </c>
      <c r="K74" s="2">
        <v>40337</v>
      </c>
      <c r="L74">
        <v>23.24586178584984</v>
      </c>
      <c r="M74">
        <v>123.2458617858498</v>
      </c>
      <c r="N74" s="2">
        <v>40337</v>
      </c>
      <c r="O74">
        <v>23.298736451282171</v>
      </c>
      <c r="P74">
        <v>123.2987364512822</v>
      </c>
    </row>
    <row r="75" spans="1:16" x14ac:dyDescent="0.25">
      <c r="A75" s="1">
        <v>73</v>
      </c>
      <c r="B75" s="2">
        <v>40337</v>
      </c>
      <c r="C75">
        <v>23.951569907957548</v>
      </c>
      <c r="D75">
        <v>123.95156990795751</v>
      </c>
      <c r="E75" s="2">
        <v>40337</v>
      </c>
      <c r="F75">
        <v>24.016481531759709</v>
      </c>
      <c r="G75">
        <v>124.01648153175969</v>
      </c>
      <c r="H75" s="2">
        <v>40337</v>
      </c>
      <c r="I75">
        <v>23.863450744449612</v>
      </c>
      <c r="J75">
        <v>123.86345074444959</v>
      </c>
      <c r="K75" s="2">
        <v>40337</v>
      </c>
      <c r="L75">
        <v>22.561805701269918</v>
      </c>
      <c r="M75">
        <v>122.5618057012699</v>
      </c>
      <c r="N75" s="2">
        <v>40337</v>
      </c>
      <c r="O75">
        <v>22.614386894482688</v>
      </c>
      <c r="P75">
        <v>122.61438689448271</v>
      </c>
    </row>
    <row r="76" spans="1:16" x14ac:dyDescent="0.25">
      <c r="A76" s="1">
        <v>74</v>
      </c>
      <c r="B76" s="2">
        <v>40338</v>
      </c>
      <c r="C76">
        <v>23.951569907957548</v>
      </c>
      <c r="D76">
        <v>123.95156990795751</v>
      </c>
      <c r="E76" s="2">
        <v>40338</v>
      </c>
      <c r="F76">
        <v>24.016481531759709</v>
      </c>
      <c r="G76">
        <v>124.01648153175969</v>
      </c>
      <c r="H76" s="2">
        <v>40338</v>
      </c>
      <c r="I76">
        <v>23.863450744449612</v>
      </c>
      <c r="J76">
        <v>123.86345074444959</v>
      </c>
      <c r="K76" s="2">
        <v>40338</v>
      </c>
      <c r="L76">
        <v>22.561805701269918</v>
      </c>
      <c r="M76">
        <v>122.5618057012699</v>
      </c>
      <c r="N76" s="2">
        <v>40338</v>
      </c>
      <c r="O76">
        <v>22.614386894482688</v>
      </c>
      <c r="P76">
        <v>122.61438689448271</v>
      </c>
    </row>
    <row r="77" spans="1:16" x14ac:dyDescent="0.25">
      <c r="A77" s="1">
        <v>75</v>
      </c>
      <c r="B77" s="2">
        <v>40338</v>
      </c>
      <c r="C77">
        <v>23.27478419410944</v>
      </c>
      <c r="D77">
        <v>123.2747841941094</v>
      </c>
      <c r="E77" s="2">
        <v>40338</v>
      </c>
      <c r="F77">
        <v>22.908564859630129</v>
      </c>
      <c r="G77">
        <v>122.9085648596301</v>
      </c>
      <c r="H77" s="2">
        <v>40338</v>
      </c>
      <c r="I77">
        <v>23.178097114474241</v>
      </c>
      <c r="J77">
        <v>123.1780971144742</v>
      </c>
      <c r="K77" s="2">
        <v>40338</v>
      </c>
      <c r="L77">
        <v>21.864960438754949</v>
      </c>
      <c r="M77">
        <v>121.86496043875491</v>
      </c>
      <c r="N77" s="2">
        <v>40338</v>
      </c>
      <c r="O77">
        <v>21.971052380494712</v>
      </c>
      <c r="P77">
        <v>121.9710523804947</v>
      </c>
    </row>
    <row r="78" spans="1:16" x14ac:dyDescent="0.25">
      <c r="A78" s="1">
        <v>76</v>
      </c>
      <c r="B78" s="2">
        <v>40339</v>
      </c>
      <c r="C78">
        <v>23.27478419410944</v>
      </c>
      <c r="D78">
        <v>123.2747841941094</v>
      </c>
      <c r="E78" s="2">
        <v>40339</v>
      </c>
      <c r="F78">
        <v>22.908564859630129</v>
      </c>
      <c r="G78">
        <v>122.9085648596301</v>
      </c>
      <c r="H78" s="2">
        <v>40339</v>
      </c>
      <c r="I78">
        <v>23.178097114474241</v>
      </c>
      <c r="J78">
        <v>123.1780971144742</v>
      </c>
      <c r="K78" s="2">
        <v>40339</v>
      </c>
      <c r="L78">
        <v>21.864960438754949</v>
      </c>
      <c r="M78">
        <v>121.86496043875491</v>
      </c>
      <c r="N78" s="2">
        <v>40339</v>
      </c>
      <c r="O78">
        <v>21.971052380494712</v>
      </c>
      <c r="P78">
        <v>121.9710523804947</v>
      </c>
    </row>
    <row r="79" spans="1:16" x14ac:dyDescent="0.25">
      <c r="A79" s="1">
        <v>77</v>
      </c>
      <c r="B79" s="2">
        <v>40339</v>
      </c>
      <c r="C79">
        <v>22.607339291115618</v>
      </c>
      <c r="D79">
        <v>122.60733929111559</v>
      </c>
      <c r="E79" s="2">
        <v>40339</v>
      </c>
      <c r="F79">
        <v>22.216908167772839</v>
      </c>
      <c r="G79">
        <v>122.2169081677728</v>
      </c>
      <c r="H79" s="2">
        <v>40339</v>
      </c>
      <c r="I79">
        <v>22.41544721847389</v>
      </c>
      <c r="J79">
        <v>122.4154472184739</v>
      </c>
      <c r="K79" s="2">
        <v>40339</v>
      </c>
      <c r="L79">
        <v>21.136366729285498</v>
      </c>
      <c r="M79">
        <v>121.1363667292855</v>
      </c>
      <c r="N79" s="2">
        <v>40339</v>
      </c>
      <c r="O79">
        <v>21.241824379420049</v>
      </c>
      <c r="P79">
        <v>121.24182437942009</v>
      </c>
    </row>
    <row r="80" spans="1:16" x14ac:dyDescent="0.25">
      <c r="A80" s="1">
        <v>78</v>
      </c>
      <c r="B80" s="2">
        <v>40340</v>
      </c>
      <c r="C80">
        <v>22.607339291115618</v>
      </c>
      <c r="D80">
        <v>122.60733929111559</v>
      </c>
      <c r="E80" s="2">
        <v>40340</v>
      </c>
      <c r="F80">
        <v>22.216908167772839</v>
      </c>
      <c r="G80">
        <v>122.2169081677728</v>
      </c>
      <c r="H80" s="2">
        <v>40340</v>
      </c>
      <c r="I80">
        <v>22.41544721847389</v>
      </c>
      <c r="J80">
        <v>122.4154472184739</v>
      </c>
      <c r="K80" s="2">
        <v>40340</v>
      </c>
      <c r="L80">
        <v>21.136366729285498</v>
      </c>
      <c r="M80">
        <v>121.1363667292855</v>
      </c>
      <c r="N80" s="2">
        <v>40340</v>
      </c>
      <c r="O80">
        <v>21.241824379420049</v>
      </c>
      <c r="P80">
        <v>121.24182437942009</v>
      </c>
    </row>
    <row r="81" spans="1:16" x14ac:dyDescent="0.25">
      <c r="A81" s="1">
        <v>79</v>
      </c>
      <c r="B81" s="2">
        <v>40340</v>
      </c>
      <c r="C81">
        <v>22.607339291115618</v>
      </c>
      <c r="D81">
        <v>122.60733929111559</v>
      </c>
      <c r="E81" s="2">
        <v>40340</v>
      </c>
      <c r="F81">
        <v>22.216908167772839</v>
      </c>
      <c r="G81">
        <v>122.2169081677728</v>
      </c>
      <c r="H81" s="2">
        <v>40340</v>
      </c>
      <c r="I81">
        <v>22.41544721847389</v>
      </c>
      <c r="J81">
        <v>122.4154472184739</v>
      </c>
      <c r="K81" s="2">
        <v>40340</v>
      </c>
      <c r="L81">
        <v>21.136366729285498</v>
      </c>
      <c r="M81">
        <v>121.1363667292855</v>
      </c>
      <c r="N81" s="2">
        <v>40340</v>
      </c>
      <c r="O81">
        <v>21.241824379420049</v>
      </c>
      <c r="P81">
        <v>121.24182437942009</v>
      </c>
    </row>
    <row r="82" spans="1:16" x14ac:dyDescent="0.25">
      <c r="A82" s="1">
        <v>80</v>
      </c>
      <c r="B82" s="2">
        <v>40346</v>
      </c>
      <c r="C82">
        <v>23.435356311518209</v>
      </c>
      <c r="D82">
        <v>123.43535631151821</v>
      </c>
      <c r="E82" s="2">
        <v>40346</v>
      </c>
      <c r="F82">
        <v>23.04228844866789</v>
      </c>
      <c r="G82">
        <v>123.0422884486679</v>
      </c>
      <c r="H82" s="2">
        <v>40346</v>
      </c>
      <c r="I82">
        <v>23.242168313990192</v>
      </c>
      <c r="J82">
        <v>123.24216831399021</v>
      </c>
      <c r="K82" s="2">
        <v>40346</v>
      </c>
      <c r="L82">
        <v>21.954449676207801</v>
      </c>
      <c r="M82">
        <v>121.9544496762078</v>
      </c>
      <c r="N82" s="2">
        <v>40346</v>
      </c>
      <c r="O82">
        <v>22.060619524565951</v>
      </c>
      <c r="P82">
        <v>122.06061952456599</v>
      </c>
    </row>
    <row r="83" spans="1:16" x14ac:dyDescent="0.25">
      <c r="A83" s="1">
        <v>81</v>
      </c>
      <c r="B83" s="2">
        <v>40346</v>
      </c>
      <c r="C83">
        <v>23.435356311518209</v>
      </c>
      <c r="D83">
        <v>123.43535631151821</v>
      </c>
      <c r="E83" s="2">
        <v>40346</v>
      </c>
      <c r="F83">
        <v>23.04228844866789</v>
      </c>
      <c r="G83">
        <v>123.0422884486679</v>
      </c>
      <c r="H83" s="2">
        <v>40346</v>
      </c>
      <c r="I83">
        <v>23.242168313990192</v>
      </c>
      <c r="J83">
        <v>123.24216831399021</v>
      </c>
      <c r="K83" s="2">
        <v>40346</v>
      </c>
      <c r="L83">
        <v>21.954449676207801</v>
      </c>
      <c r="M83">
        <v>121.9544496762078</v>
      </c>
      <c r="N83" s="2">
        <v>40346</v>
      </c>
      <c r="O83">
        <v>22.060619524565951</v>
      </c>
      <c r="P83">
        <v>122.06061952456599</v>
      </c>
    </row>
    <row r="84" spans="1:16" x14ac:dyDescent="0.25">
      <c r="A84" s="1">
        <v>82</v>
      </c>
      <c r="B84" s="2">
        <v>40347</v>
      </c>
      <c r="C84">
        <v>23.435356311518209</v>
      </c>
      <c r="D84">
        <v>123.43535631151821</v>
      </c>
      <c r="E84" s="2">
        <v>40347</v>
      </c>
      <c r="F84">
        <v>23.04228844866789</v>
      </c>
      <c r="G84">
        <v>123.0422884486679</v>
      </c>
      <c r="H84" s="2">
        <v>40347</v>
      </c>
      <c r="I84">
        <v>23.242168313990192</v>
      </c>
      <c r="J84">
        <v>123.24216831399021</v>
      </c>
      <c r="K84" s="2">
        <v>40347</v>
      </c>
      <c r="L84">
        <v>21.954449676207801</v>
      </c>
      <c r="M84">
        <v>121.9544496762078</v>
      </c>
      <c r="N84" s="2">
        <v>40347</v>
      </c>
      <c r="O84">
        <v>22.060619524565951</v>
      </c>
      <c r="P84">
        <v>122.06061952456599</v>
      </c>
    </row>
    <row r="85" spans="1:16" x14ac:dyDescent="0.25">
      <c r="A85" s="1">
        <v>83</v>
      </c>
      <c r="B85" s="2">
        <v>40347</v>
      </c>
      <c r="C85">
        <v>23.435356311518209</v>
      </c>
      <c r="D85">
        <v>123.43535631151821</v>
      </c>
      <c r="E85" s="2">
        <v>40347</v>
      </c>
      <c r="F85">
        <v>23.04228844866789</v>
      </c>
      <c r="G85">
        <v>123.0422884486679</v>
      </c>
      <c r="H85" s="2">
        <v>40347</v>
      </c>
      <c r="I85">
        <v>23.242168313990192</v>
      </c>
      <c r="J85">
        <v>123.24216831399021</v>
      </c>
      <c r="K85" s="2">
        <v>40347</v>
      </c>
      <c r="L85">
        <v>21.954449676207801</v>
      </c>
      <c r="M85">
        <v>121.9544496762078</v>
      </c>
      <c r="N85" s="2">
        <v>40347</v>
      </c>
      <c r="O85">
        <v>22.060619524565951</v>
      </c>
      <c r="P85">
        <v>122.06061952456599</v>
      </c>
    </row>
    <row r="86" spans="1:16" x14ac:dyDescent="0.25">
      <c r="A86" s="1">
        <v>84</v>
      </c>
      <c r="B86" s="2">
        <v>40350</v>
      </c>
      <c r="C86">
        <v>23.435356311518209</v>
      </c>
      <c r="D86">
        <v>123.43535631151821</v>
      </c>
      <c r="E86" s="2">
        <v>40350</v>
      </c>
      <c r="F86">
        <v>23.04228844866789</v>
      </c>
      <c r="G86">
        <v>123.0422884486679</v>
      </c>
      <c r="H86" s="2">
        <v>40350</v>
      </c>
      <c r="I86">
        <v>23.242168313990192</v>
      </c>
      <c r="J86">
        <v>123.24216831399021</v>
      </c>
      <c r="K86" s="2">
        <v>40350</v>
      </c>
      <c r="L86">
        <v>21.954449676207801</v>
      </c>
      <c r="M86">
        <v>121.9544496762078</v>
      </c>
      <c r="N86" s="2">
        <v>40350</v>
      </c>
      <c r="O86">
        <v>22.060619524565951</v>
      </c>
      <c r="P86">
        <v>122.06061952456599</v>
      </c>
    </row>
    <row r="87" spans="1:16" x14ac:dyDescent="0.25">
      <c r="A87" s="1">
        <v>85</v>
      </c>
      <c r="B87" s="2">
        <v>40350</v>
      </c>
      <c r="C87">
        <v>24.092143567063591</v>
      </c>
      <c r="D87">
        <v>124.0921435670636</v>
      </c>
      <c r="E87" s="2">
        <v>40350</v>
      </c>
      <c r="F87">
        <v>23.705855704372421</v>
      </c>
      <c r="G87">
        <v>123.7058557043724</v>
      </c>
      <c r="H87" s="2">
        <v>40350</v>
      </c>
      <c r="I87">
        <v>23.915700683253561</v>
      </c>
      <c r="J87">
        <v>123.9157006832536</v>
      </c>
      <c r="K87" s="2">
        <v>40350</v>
      </c>
      <c r="L87">
        <v>22.497938951682229</v>
      </c>
      <c r="M87">
        <v>122.4979389516822</v>
      </c>
      <c r="N87" s="2">
        <v>40350</v>
      </c>
      <c r="O87">
        <v>22.25418836273791</v>
      </c>
      <c r="P87">
        <v>122.25418836273791</v>
      </c>
    </row>
    <row r="88" spans="1:16" x14ac:dyDescent="0.25">
      <c r="A88" s="1">
        <v>86</v>
      </c>
      <c r="B88" s="2">
        <v>40351</v>
      </c>
      <c r="C88">
        <v>24.332819668874489</v>
      </c>
      <c r="D88">
        <v>124.33281966887451</v>
      </c>
      <c r="E88" s="2">
        <v>40351</v>
      </c>
      <c r="F88">
        <v>23.9457826027745</v>
      </c>
      <c r="G88">
        <v>123.9457826027745</v>
      </c>
      <c r="H88" s="2">
        <v>40351</v>
      </c>
      <c r="I88">
        <v>24.156034574959559</v>
      </c>
      <c r="J88">
        <v>124.15603457495961</v>
      </c>
      <c r="K88" s="2">
        <v>40351</v>
      </c>
      <c r="L88">
        <v>22.735523101486422</v>
      </c>
      <c r="M88">
        <v>122.73552310148639</v>
      </c>
      <c r="N88" s="2">
        <v>40351</v>
      </c>
      <c r="O88">
        <v>22.491299759474298</v>
      </c>
      <c r="P88">
        <v>122.4912997594743</v>
      </c>
    </row>
    <row r="89" spans="1:16" x14ac:dyDescent="0.25">
      <c r="A89" s="1">
        <v>87</v>
      </c>
      <c r="B89" s="2">
        <v>40351</v>
      </c>
      <c r="C89">
        <v>24.332819668874489</v>
      </c>
      <c r="D89">
        <v>124.33281966887451</v>
      </c>
      <c r="E89" s="2">
        <v>40351</v>
      </c>
      <c r="F89">
        <v>23.9457826027745</v>
      </c>
      <c r="G89">
        <v>123.9457826027745</v>
      </c>
      <c r="H89" s="2">
        <v>40351</v>
      </c>
      <c r="I89">
        <v>24.156034574959559</v>
      </c>
      <c r="J89">
        <v>124.15603457495961</v>
      </c>
      <c r="K89" s="2">
        <v>40351</v>
      </c>
      <c r="L89">
        <v>22.735523101486422</v>
      </c>
      <c r="M89">
        <v>122.73552310148639</v>
      </c>
      <c r="N89" s="2">
        <v>40351</v>
      </c>
      <c r="O89">
        <v>22.491299759474298</v>
      </c>
      <c r="P89">
        <v>122.4912997594743</v>
      </c>
    </row>
    <row r="90" spans="1:16" x14ac:dyDescent="0.25">
      <c r="A90" s="1">
        <v>88</v>
      </c>
      <c r="B90" s="2">
        <v>40352</v>
      </c>
      <c r="C90">
        <v>23.524249349417421</v>
      </c>
      <c r="D90">
        <v>123.5242493494174</v>
      </c>
      <c r="E90" s="2">
        <v>40352</v>
      </c>
      <c r="F90">
        <v>23.139729291175939</v>
      </c>
      <c r="G90">
        <v>123.1397292911759</v>
      </c>
      <c r="H90" s="2">
        <v>40352</v>
      </c>
      <c r="I90">
        <v>23.348613937302051</v>
      </c>
      <c r="J90">
        <v>123.34861393730201</v>
      </c>
      <c r="K90" s="2">
        <v>40352</v>
      </c>
      <c r="L90">
        <v>21.9373404383151</v>
      </c>
      <c r="M90">
        <v>121.9373404383151</v>
      </c>
      <c r="N90" s="2">
        <v>40352</v>
      </c>
      <c r="O90">
        <v>21.694705347467849</v>
      </c>
      <c r="P90">
        <v>121.6947053474678</v>
      </c>
    </row>
    <row r="91" spans="1:16" x14ac:dyDescent="0.25">
      <c r="A91" s="1">
        <v>89</v>
      </c>
      <c r="B91" s="2">
        <v>40352</v>
      </c>
      <c r="C91">
        <v>23.267255299266569</v>
      </c>
      <c r="D91">
        <v>123.26725529926659</v>
      </c>
      <c r="E91" s="2">
        <v>40352</v>
      </c>
      <c r="F91">
        <v>22.928067183946769</v>
      </c>
      <c r="G91">
        <v>122.92806718394679</v>
      </c>
      <c r="H91" s="2">
        <v>40352</v>
      </c>
      <c r="I91">
        <v>23.17227876992224</v>
      </c>
      <c r="J91">
        <v>123.1722787699222</v>
      </c>
      <c r="K91" s="2">
        <v>40352</v>
      </c>
      <c r="L91">
        <v>21.69246739877093</v>
      </c>
      <c r="M91">
        <v>121.6924673987709</v>
      </c>
      <c r="N91" s="2">
        <v>40352</v>
      </c>
      <c r="O91">
        <v>21.52073455402552</v>
      </c>
      <c r="P91">
        <v>121.52073455402549</v>
      </c>
    </row>
    <row r="92" spans="1:16" x14ac:dyDescent="0.25">
      <c r="A92" s="1">
        <v>90</v>
      </c>
      <c r="B92" s="2">
        <v>40353</v>
      </c>
      <c r="C92">
        <v>23.267255299266569</v>
      </c>
      <c r="D92">
        <v>123.26725529926659</v>
      </c>
      <c r="E92" s="2">
        <v>40353</v>
      </c>
      <c r="F92">
        <v>22.928067183946769</v>
      </c>
      <c r="G92">
        <v>122.92806718394679</v>
      </c>
      <c r="H92" s="2">
        <v>40353</v>
      </c>
      <c r="I92">
        <v>23.17227876992224</v>
      </c>
      <c r="J92">
        <v>123.1722787699222</v>
      </c>
      <c r="K92" s="2">
        <v>40353</v>
      </c>
      <c r="L92">
        <v>21.69246739877093</v>
      </c>
      <c r="M92">
        <v>121.6924673987709</v>
      </c>
      <c r="N92" s="2">
        <v>40353</v>
      </c>
      <c r="O92">
        <v>21.52073455402552</v>
      </c>
      <c r="P92">
        <v>121.52073455402549</v>
      </c>
    </row>
    <row r="93" spans="1:16" x14ac:dyDescent="0.25">
      <c r="A93" s="1">
        <v>91</v>
      </c>
      <c r="B93" s="2">
        <v>40353</v>
      </c>
      <c r="C93">
        <v>23.267255299266569</v>
      </c>
      <c r="D93">
        <v>123.26725529926659</v>
      </c>
      <c r="E93" s="2">
        <v>40353</v>
      </c>
      <c r="F93">
        <v>22.928067183946769</v>
      </c>
      <c r="G93">
        <v>122.92806718394679</v>
      </c>
      <c r="H93" s="2">
        <v>40353</v>
      </c>
      <c r="I93">
        <v>23.17227876992224</v>
      </c>
      <c r="J93">
        <v>123.1722787699222</v>
      </c>
      <c r="K93" s="2">
        <v>40353</v>
      </c>
      <c r="L93">
        <v>21.69246739877093</v>
      </c>
      <c r="M93">
        <v>121.6924673987709</v>
      </c>
      <c r="N93" s="2">
        <v>40353</v>
      </c>
      <c r="O93">
        <v>21.52073455402552</v>
      </c>
      <c r="P93">
        <v>121.52073455402549</v>
      </c>
    </row>
    <row r="94" spans="1:16" x14ac:dyDescent="0.25">
      <c r="A94" s="1">
        <v>92</v>
      </c>
      <c r="B94" s="2">
        <v>40354</v>
      </c>
      <c r="C94">
        <v>22.566335956144041</v>
      </c>
      <c r="D94">
        <v>122.566335956144</v>
      </c>
      <c r="E94" s="2">
        <v>40354</v>
      </c>
      <c r="F94">
        <v>22.229076524239868</v>
      </c>
      <c r="G94">
        <v>122.2290765242399</v>
      </c>
      <c r="H94" s="2">
        <v>40354</v>
      </c>
      <c r="I94">
        <v>22.471899480087981</v>
      </c>
      <c r="J94">
        <v>122.471899480088</v>
      </c>
      <c r="K94" s="2">
        <v>40354</v>
      </c>
      <c r="L94">
        <v>21.00050257725346</v>
      </c>
      <c r="M94">
        <v>121.0005025772535</v>
      </c>
      <c r="N94" s="2">
        <v>40354</v>
      </c>
      <c r="O94">
        <v>20.829746235736248</v>
      </c>
      <c r="P94">
        <v>120.82974623573629</v>
      </c>
    </row>
    <row r="95" spans="1:16" x14ac:dyDescent="0.25">
      <c r="A95" s="1">
        <v>93</v>
      </c>
      <c r="B95" s="2">
        <v>40354</v>
      </c>
      <c r="C95">
        <v>21.88396319372146</v>
      </c>
      <c r="D95">
        <v>121.8839631937215</v>
      </c>
      <c r="E95" s="2">
        <v>40354</v>
      </c>
      <c r="F95">
        <v>21.8673001179029</v>
      </c>
      <c r="G95">
        <v>121.8673001179029</v>
      </c>
      <c r="H95" s="2">
        <v>40354</v>
      </c>
      <c r="I95">
        <v>21.80818967702659</v>
      </c>
      <c r="J95">
        <v>121.8081896770266</v>
      </c>
      <c r="K95" s="2">
        <v>40354</v>
      </c>
      <c r="L95">
        <v>20.353538019834421</v>
      </c>
      <c r="M95">
        <v>120.3535380198344</v>
      </c>
      <c r="N95" s="2">
        <v>40354</v>
      </c>
      <c r="O95">
        <v>20.44578512375649</v>
      </c>
      <c r="P95">
        <v>120.44578512375649</v>
      </c>
    </row>
    <row r="96" spans="1:16" x14ac:dyDescent="0.25">
      <c r="A96" s="1">
        <v>94</v>
      </c>
      <c r="B96" s="2">
        <v>40357</v>
      </c>
      <c r="C96">
        <v>21.88396319372146</v>
      </c>
      <c r="D96">
        <v>121.8839631937215</v>
      </c>
      <c r="E96" s="2">
        <v>40357</v>
      </c>
      <c r="F96">
        <v>21.8673001179029</v>
      </c>
      <c r="G96">
        <v>121.8673001179029</v>
      </c>
      <c r="H96" s="2">
        <v>40357</v>
      </c>
      <c r="I96">
        <v>21.80818967702659</v>
      </c>
      <c r="J96">
        <v>121.8081896770266</v>
      </c>
      <c r="K96" s="2">
        <v>40357</v>
      </c>
      <c r="L96">
        <v>20.353538019834421</v>
      </c>
      <c r="M96">
        <v>120.3535380198344</v>
      </c>
      <c r="N96" s="2">
        <v>40357</v>
      </c>
      <c r="O96">
        <v>20.44578512375649</v>
      </c>
      <c r="P96">
        <v>120.44578512375649</v>
      </c>
    </row>
    <row r="97" spans="1:16" x14ac:dyDescent="0.25">
      <c r="A97" s="1">
        <v>95</v>
      </c>
      <c r="B97" s="2">
        <v>40357</v>
      </c>
      <c r="C97">
        <v>21.966283771838832</v>
      </c>
      <c r="D97">
        <v>121.9662837718388</v>
      </c>
      <c r="E97" s="2">
        <v>40357</v>
      </c>
      <c r="F97">
        <v>21.8673001179029</v>
      </c>
      <c r="G97">
        <v>121.8673001179029</v>
      </c>
      <c r="H97" s="2">
        <v>40357</v>
      </c>
      <c r="I97">
        <v>21.80818967702659</v>
      </c>
      <c r="J97">
        <v>121.8081896770266</v>
      </c>
      <c r="K97" s="2">
        <v>40357</v>
      </c>
      <c r="L97">
        <v>20.353538019834421</v>
      </c>
      <c r="M97">
        <v>120.3535380198344</v>
      </c>
      <c r="N97" s="2">
        <v>40357</v>
      </c>
      <c r="O97">
        <v>20.44578512375649</v>
      </c>
      <c r="P97">
        <v>120.44578512375649</v>
      </c>
    </row>
    <row r="98" spans="1:16" x14ac:dyDescent="0.25">
      <c r="A98" s="1">
        <v>96</v>
      </c>
      <c r="B98" s="2">
        <v>40358</v>
      </c>
      <c r="C98">
        <v>24.497825017276011</v>
      </c>
      <c r="D98">
        <v>124.497825017276</v>
      </c>
      <c r="E98" s="2">
        <v>40358</v>
      </c>
      <c r="F98">
        <v>24.39678685126664</v>
      </c>
      <c r="G98">
        <v>124.3967868512666</v>
      </c>
      <c r="H98" s="2">
        <v>40358</v>
      </c>
      <c r="I98">
        <v>24.336449509688858</v>
      </c>
      <c r="J98">
        <v>124.3364495096889</v>
      </c>
      <c r="K98" s="2">
        <v>40358</v>
      </c>
      <c r="L98">
        <v>22.85160499465071</v>
      </c>
      <c r="M98">
        <v>122.8516049946507</v>
      </c>
      <c r="N98" s="2">
        <v>40358</v>
      </c>
      <c r="O98">
        <v>22.945766786313769</v>
      </c>
      <c r="P98">
        <v>122.9457667863138</v>
      </c>
    </row>
    <row r="99" spans="1:16" x14ac:dyDescent="0.25">
      <c r="A99" s="1">
        <v>97</v>
      </c>
      <c r="B99" s="2">
        <v>40358</v>
      </c>
      <c r="C99">
        <v>26.301804438451569</v>
      </c>
      <c r="D99">
        <v>126.3018044384516</v>
      </c>
      <c r="E99" s="2">
        <v>40358</v>
      </c>
      <c r="F99">
        <v>26.457625039933632</v>
      </c>
      <c r="G99">
        <v>126.4576250399336</v>
      </c>
      <c r="H99" s="2">
        <v>40358</v>
      </c>
      <c r="I99">
        <v>26.3771623685404</v>
      </c>
      <c r="J99">
        <v>126.3771623685404</v>
      </c>
      <c r="K99" s="2">
        <v>40358</v>
      </c>
      <c r="L99">
        <v>24.905742033967361</v>
      </c>
      <c r="M99">
        <v>124.9057420339674</v>
      </c>
      <c r="N99" s="2">
        <v>40358</v>
      </c>
      <c r="O99">
        <v>24.869095488515701</v>
      </c>
      <c r="P99">
        <v>124.8690954885157</v>
      </c>
    </row>
    <row r="100" spans="1:16" x14ac:dyDescent="0.25">
      <c r="A100" s="1">
        <v>98</v>
      </c>
      <c r="B100" s="2">
        <v>40359</v>
      </c>
      <c r="C100">
        <v>26.301804438451569</v>
      </c>
      <c r="D100">
        <v>126.3018044384516</v>
      </c>
      <c r="E100" s="2">
        <v>40359</v>
      </c>
      <c r="F100">
        <v>26.457625039933632</v>
      </c>
      <c r="G100">
        <v>126.4576250399336</v>
      </c>
      <c r="H100" s="2">
        <v>40359</v>
      </c>
      <c r="I100">
        <v>26.3771623685404</v>
      </c>
      <c r="J100">
        <v>126.3771623685404</v>
      </c>
      <c r="K100" s="2">
        <v>40359</v>
      </c>
      <c r="L100">
        <v>24.905742033967361</v>
      </c>
      <c r="M100">
        <v>124.9057420339674</v>
      </c>
      <c r="N100" s="2">
        <v>40359</v>
      </c>
      <c r="O100">
        <v>24.869095488515701</v>
      </c>
      <c r="P100">
        <v>124.8690954885157</v>
      </c>
    </row>
    <row r="101" spans="1:16" x14ac:dyDescent="0.25">
      <c r="A101" s="1">
        <v>99</v>
      </c>
      <c r="B101" s="2">
        <v>40359</v>
      </c>
      <c r="C101">
        <v>26.301804438451569</v>
      </c>
      <c r="D101">
        <v>126.3018044384516</v>
      </c>
      <c r="E101" s="2">
        <v>40359</v>
      </c>
      <c r="F101">
        <v>26.457625039933632</v>
      </c>
      <c r="G101">
        <v>126.4576250399336</v>
      </c>
      <c r="H101" s="2">
        <v>40359</v>
      </c>
      <c r="I101">
        <v>26.3771623685404</v>
      </c>
      <c r="J101">
        <v>126.3771623685404</v>
      </c>
      <c r="K101" s="2">
        <v>40359</v>
      </c>
      <c r="L101">
        <v>24.905742033967361</v>
      </c>
      <c r="M101">
        <v>124.9057420339674</v>
      </c>
      <c r="N101" s="2">
        <v>40359</v>
      </c>
      <c r="O101">
        <v>24.869095488515701</v>
      </c>
      <c r="P101">
        <v>124.8690954885157</v>
      </c>
    </row>
    <row r="102" spans="1:16" x14ac:dyDescent="0.25">
      <c r="A102" s="1">
        <v>100</v>
      </c>
      <c r="B102" s="2">
        <v>40360</v>
      </c>
      <c r="C102">
        <v>26.301804438451569</v>
      </c>
      <c r="D102">
        <v>126.3018044384516</v>
      </c>
      <c r="E102" s="2">
        <v>40360</v>
      </c>
      <c r="F102">
        <v>26.457625039933632</v>
      </c>
      <c r="G102">
        <v>126.4576250399336</v>
      </c>
      <c r="H102" s="2">
        <v>40360</v>
      </c>
      <c r="I102">
        <v>26.3771623685404</v>
      </c>
      <c r="J102">
        <v>126.3771623685404</v>
      </c>
      <c r="K102" s="2">
        <v>40360</v>
      </c>
      <c r="L102">
        <v>24.905742033967361</v>
      </c>
      <c r="M102">
        <v>124.9057420339674</v>
      </c>
      <c r="N102" s="2">
        <v>40360</v>
      </c>
      <c r="O102">
        <v>24.869095488515701</v>
      </c>
      <c r="P102">
        <v>124.8690954885157</v>
      </c>
    </row>
    <row r="103" spans="1:16" x14ac:dyDescent="0.25">
      <c r="A103" s="1">
        <v>101</v>
      </c>
      <c r="B103" s="2">
        <v>40360</v>
      </c>
      <c r="C103">
        <v>27.459422133648658</v>
      </c>
      <c r="D103">
        <v>127.4594221336487</v>
      </c>
      <c r="E103" s="2">
        <v>40360</v>
      </c>
      <c r="F103">
        <v>27.61667090701118</v>
      </c>
      <c r="G103">
        <v>127.6166709070112</v>
      </c>
      <c r="H103" s="2">
        <v>40360</v>
      </c>
      <c r="I103">
        <v>27.456565167962172</v>
      </c>
      <c r="J103">
        <v>127.4565651679622</v>
      </c>
      <c r="K103" s="2">
        <v>40360</v>
      </c>
      <c r="L103">
        <v>25.982325612778101</v>
      </c>
      <c r="M103">
        <v>125.9823256127781</v>
      </c>
      <c r="N103" s="2">
        <v>40360</v>
      </c>
      <c r="O103">
        <v>25.97459970552725</v>
      </c>
      <c r="P103">
        <v>125.9745997055273</v>
      </c>
    </row>
    <row r="104" spans="1:16" x14ac:dyDescent="0.25">
      <c r="A104" s="1">
        <v>102</v>
      </c>
      <c r="B104" s="2">
        <v>40361</v>
      </c>
      <c r="C104">
        <v>27.459422133648658</v>
      </c>
      <c r="D104">
        <v>127.4594221336487</v>
      </c>
      <c r="E104" s="2">
        <v>40361</v>
      </c>
      <c r="F104">
        <v>27.61667090701118</v>
      </c>
      <c r="G104">
        <v>127.6166709070112</v>
      </c>
      <c r="H104" s="2">
        <v>40361</v>
      </c>
      <c r="I104">
        <v>27.456565167962172</v>
      </c>
      <c r="J104">
        <v>127.4565651679622</v>
      </c>
      <c r="K104" s="2">
        <v>40361</v>
      </c>
      <c r="L104">
        <v>25.982325612778101</v>
      </c>
      <c r="M104">
        <v>125.9823256127781</v>
      </c>
      <c r="N104" s="2">
        <v>40361</v>
      </c>
      <c r="O104">
        <v>25.97459970552725</v>
      </c>
      <c r="P104">
        <v>125.9745997055273</v>
      </c>
    </row>
    <row r="105" spans="1:16" x14ac:dyDescent="0.25">
      <c r="A105" s="1">
        <v>103</v>
      </c>
      <c r="B105" s="2">
        <v>40361</v>
      </c>
      <c r="C105">
        <v>26.61785142598066</v>
      </c>
      <c r="D105">
        <v>126.6178514259807</v>
      </c>
      <c r="E105" s="2">
        <v>40361</v>
      </c>
      <c r="F105">
        <v>26.874936709309299</v>
      </c>
      <c r="G105">
        <v>126.8749367093093</v>
      </c>
      <c r="H105" s="2">
        <v>40361</v>
      </c>
      <c r="I105">
        <v>26.584788859741739</v>
      </c>
      <c r="J105">
        <v>126.58478885974171</v>
      </c>
      <c r="K105" s="2">
        <v>40361</v>
      </c>
      <c r="L105">
        <v>24.851758967984509</v>
      </c>
      <c r="M105">
        <v>124.85175896798449</v>
      </c>
      <c r="N105" s="2">
        <v>40361</v>
      </c>
      <c r="O105">
        <v>24.784356317832898</v>
      </c>
      <c r="P105">
        <v>124.7843563178329</v>
      </c>
    </row>
    <row r="106" spans="1:16" x14ac:dyDescent="0.25">
      <c r="A106" s="1">
        <v>104</v>
      </c>
      <c r="B106" s="2">
        <v>40364</v>
      </c>
      <c r="C106">
        <v>26.61785142598066</v>
      </c>
      <c r="D106">
        <v>126.6178514259807</v>
      </c>
      <c r="E106" s="2">
        <v>40364</v>
      </c>
      <c r="F106">
        <v>26.874936709309299</v>
      </c>
      <c r="G106">
        <v>126.8749367093093</v>
      </c>
      <c r="H106" s="2">
        <v>40364</v>
      </c>
      <c r="I106">
        <v>26.584788859741739</v>
      </c>
      <c r="J106">
        <v>126.58478885974171</v>
      </c>
      <c r="K106" s="2">
        <v>40364</v>
      </c>
      <c r="L106">
        <v>24.851758967984509</v>
      </c>
      <c r="M106">
        <v>124.85175896798449</v>
      </c>
      <c r="N106" s="2">
        <v>40364</v>
      </c>
      <c r="O106">
        <v>24.784356317832898</v>
      </c>
      <c r="P106">
        <v>124.7843563178329</v>
      </c>
    </row>
    <row r="107" spans="1:16" x14ac:dyDescent="0.25">
      <c r="A107" s="1">
        <v>105</v>
      </c>
      <c r="B107" s="2">
        <v>40364</v>
      </c>
      <c r="C107">
        <v>26.61785142598066</v>
      </c>
      <c r="D107">
        <v>126.6178514259807</v>
      </c>
      <c r="E107" s="2">
        <v>40364</v>
      </c>
      <c r="F107">
        <v>26.874936709309299</v>
      </c>
      <c r="G107">
        <v>126.8749367093093</v>
      </c>
      <c r="H107" s="2">
        <v>40364</v>
      </c>
      <c r="I107">
        <v>26.584788859741739</v>
      </c>
      <c r="J107">
        <v>126.58478885974171</v>
      </c>
      <c r="K107" s="2">
        <v>40364</v>
      </c>
      <c r="L107">
        <v>24.851758967984509</v>
      </c>
      <c r="M107">
        <v>124.85175896798449</v>
      </c>
      <c r="N107" s="2">
        <v>40364</v>
      </c>
      <c r="O107">
        <v>24.784356317832898</v>
      </c>
      <c r="P107">
        <v>124.7843563178329</v>
      </c>
    </row>
    <row r="108" spans="1:16" x14ac:dyDescent="0.25">
      <c r="A108" s="1">
        <v>106</v>
      </c>
      <c r="B108" s="2">
        <v>40365</v>
      </c>
      <c r="C108">
        <v>27.943723185603499</v>
      </c>
      <c r="D108">
        <v>127.9437231856035</v>
      </c>
      <c r="E108" s="2">
        <v>40365</v>
      </c>
      <c r="F108">
        <v>28.20350052311835</v>
      </c>
      <c r="G108">
        <v>128.20350052311841</v>
      </c>
      <c r="H108" s="2">
        <v>40365</v>
      </c>
      <c r="I108">
        <v>27.91031440654875</v>
      </c>
      <c r="J108">
        <v>127.91031440654869</v>
      </c>
      <c r="K108" s="2">
        <v>40365</v>
      </c>
      <c r="L108">
        <v>26.159137189069401</v>
      </c>
      <c r="M108">
        <v>126.1591371890694</v>
      </c>
      <c r="N108" s="2">
        <v>40365</v>
      </c>
      <c r="O108">
        <v>26.091028735831149</v>
      </c>
      <c r="P108">
        <v>126.0910287358311</v>
      </c>
    </row>
    <row r="109" spans="1:16" x14ac:dyDescent="0.25">
      <c r="A109" s="1">
        <v>107</v>
      </c>
      <c r="B109" s="2">
        <v>40365</v>
      </c>
      <c r="C109">
        <v>27.943723185603499</v>
      </c>
      <c r="D109">
        <v>127.9437231856035</v>
      </c>
      <c r="E109" s="2">
        <v>40365</v>
      </c>
      <c r="F109">
        <v>28.20350052311835</v>
      </c>
      <c r="G109">
        <v>128.20350052311841</v>
      </c>
      <c r="H109" s="2">
        <v>40365</v>
      </c>
      <c r="I109">
        <v>27.91031440654875</v>
      </c>
      <c r="J109">
        <v>127.91031440654869</v>
      </c>
      <c r="K109" s="2">
        <v>40365</v>
      </c>
      <c r="L109">
        <v>26.159137189069401</v>
      </c>
      <c r="M109">
        <v>126.1591371890694</v>
      </c>
      <c r="N109" s="2">
        <v>40365</v>
      </c>
      <c r="O109">
        <v>26.091028735831149</v>
      </c>
      <c r="P109">
        <v>126.0910287358311</v>
      </c>
    </row>
    <row r="110" spans="1:16" x14ac:dyDescent="0.25">
      <c r="A110" s="1">
        <v>108</v>
      </c>
      <c r="B110" s="2">
        <v>40366</v>
      </c>
      <c r="C110">
        <v>27.943723185603499</v>
      </c>
      <c r="D110">
        <v>127.9437231856035</v>
      </c>
      <c r="E110" s="2">
        <v>40366</v>
      </c>
      <c r="F110">
        <v>28.20350052311835</v>
      </c>
      <c r="G110">
        <v>128.20350052311841</v>
      </c>
      <c r="H110" s="2">
        <v>40366</v>
      </c>
      <c r="I110">
        <v>27.91031440654875</v>
      </c>
      <c r="J110">
        <v>127.91031440654869</v>
      </c>
      <c r="K110" s="2">
        <v>40366</v>
      </c>
      <c r="L110">
        <v>26.159137189069401</v>
      </c>
      <c r="M110">
        <v>126.1591371890694</v>
      </c>
      <c r="N110" s="2">
        <v>40366</v>
      </c>
      <c r="O110">
        <v>26.091028735831149</v>
      </c>
      <c r="P110">
        <v>126.0910287358311</v>
      </c>
    </row>
    <row r="111" spans="1:16" x14ac:dyDescent="0.25">
      <c r="A111" s="1">
        <v>109</v>
      </c>
      <c r="B111" s="2">
        <v>40366</v>
      </c>
      <c r="C111">
        <v>27.943723185603499</v>
      </c>
      <c r="D111">
        <v>127.9437231856035</v>
      </c>
      <c r="E111" s="2">
        <v>40366</v>
      </c>
      <c r="F111">
        <v>28.20350052311835</v>
      </c>
      <c r="G111">
        <v>128.20350052311841</v>
      </c>
      <c r="H111" s="2">
        <v>40366</v>
      </c>
      <c r="I111">
        <v>27.91031440654875</v>
      </c>
      <c r="J111">
        <v>127.91031440654869</v>
      </c>
      <c r="K111" s="2">
        <v>40366</v>
      </c>
      <c r="L111">
        <v>26.159137189069401</v>
      </c>
      <c r="M111">
        <v>126.1591371890694</v>
      </c>
      <c r="N111" s="2">
        <v>40366</v>
      </c>
      <c r="O111">
        <v>26.091028735831149</v>
      </c>
      <c r="P111">
        <v>126.0910287358311</v>
      </c>
    </row>
    <row r="112" spans="1:16" x14ac:dyDescent="0.25">
      <c r="A112" s="1">
        <v>110</v>
      </c>
      <c r="B112" s="2">
        <v>40367</v>
      </c>
      <c r="C112">
        <v>27.943723185603499</v>
      </c>
      <c r="D112">
        <v>127.9437231856035</v>
      </c>
      <c r="E112" s="2">
        <v>40367</v>
      </c>
      <c r="F112">
        <v>28.20350052311835</v>
      </c>
      <c r="G112">
        <v>128.20350052311841</v>
      </c>
      <c r="H112" s="2">
        <v>40367</v>
      </c>
      <c r="I112">
        <v>27.91031440654875</v>
      </c>
      <c r="J112">
        <v>127.91031440654869</v>
      </c>
      <c r="K112" s="2">
        <v>40367</v>
      </c>
      <c r="L112">
        <v>26.159137189069401</v>
      </c>
      <c r="M112">
        <v>126.1591371890694</v>
      </c>
      <c r="N112" s="2">
        <v>40367</v>
      </c>
      <c r="O112">
        <v>26.091028735831149</v>
      </c>
      <c r="P112">
        <v>126.0910287358311</v>
      </c>
    </row>
    <row r="113" spans="1:16" x14ac:dyDescent="0.25">
      <c r="A113" s="1">
        <v>111</v>
      </c>
      <c r="B113" s="2">
        <v>40367</v>
      </c>
      <c r="C113">
        <v>27.218773108594529</v>
      </c>
      <c r="D113">
        <v>127.2187731085945</v>
      </c>
      <c r="E113" s="2">
        <v>40367</v>
      </c>
      <c r="F113">
        <v>27.496818824007239</v>
      </c>
      <c r="G113">
        <v>127.49681882400721</v>
      </c>
      <c r="H113" s="2">
        <v>40367</v>
      </c>
      <c r="I113">
        <v>27.233789267807129</v>
      </c>
      <c r="J113">
        <v>127.2337892678071</v>
      </c>
      <c r="K113" s="2">
        <v>40367</v>
      </c>
      <c r="L113">
        <v>25.415160565882001</v>
      </c>
      <c r="M113">
        <v>125.415160565882</v>
      </c>
      <c r="N113" s="2">
        <v>40367</v>
      </c>
      <c r="O113">
        <v>25.34745375693349</v>
      </c>
      <c r="P113">
        <v>125.3474537569335</v>
      </c>
    </row>
    <row r="114" spans="1:16" x14ac:dyDescent="0.25">
      <c r="A114" s="1">
        <v>112</v>
      </c>
      <c r="B114" s="2">
        <v>40368</v>
      </c>
      <c r="C114">
        <v>26.2270366934119</v>
      </c>
      <c r="D114">
        <v>126.2270366934119</v>
      </c>
      <c r="E114" s="2">
        <v>40368</v>
      </c>
      <c r="F114">
        <v>26.502914898053021</v>
      </c>
      <c r="G114">
        <v>126.50291489805301</v>
      </c>
      <c r="H114" s="2">
        <v>40368</v>
      </c>
      <c r="I114">
        <v>26.241935793863892</v>
      </c>
      <c r="J114">
        <v>126.2419357938639</v>
      </c>
      <c r="K114" s="2">
        <v>40368</v>
      </c>
      <c r="L114">
        <v>24.43748424728561</v>
      </c>
      <c r="M114">
        <v>124.4374842472856</v>
      </c>
      <c r="N114" s="2">
        <v>40368</v>
      </c>
      <c r="O114">
        <v>24.370305248080481</v>
      </c>
      <c r="P114">
        <v>124.3703052480805</v>
      </c>
    </row>
    <row r="115" spans="1:16" x14ac:dyDescent="0.25">
      <c r="A115" s="1">
        <v>113</v>
      </c>
      <c r="B115" s="2">
        <v>40368</v>
      </c>
      <c r="C115">
        <v>26.21126779032949</v>
      </c>
      <c r="D115">
        <v>126.2112677903295</v>
      </c>
      <c r="E115" s="2">
        <v>40368</v>
      </c>
      <c r="F115">
        <v>26.534619008230639</v>
      </c>
      <c r="G115">
        <v>126.53461900823061</v>
      </c>
      <c r="H115" s="2">
        <v>40368</v>
      </c>
      <c r="I115">
        <v>26.36850033212426</v>
      </c>
      <c r="J115">
        <v>126.3685003321243</v>
      </c>
      <c r="K115" s="2">
        <v>40368</v>
      </c>
      <c r="L115">
        <v>24.48737327518478</v>
      </c>
      <c r="M115">
        <v>124.48737327518479</v>
      </c>
      <c r="N115" s="2">
        <v>40368</v>
      </c>
      <c r="O115">
        <v>24.401474884476499</v>
      </c>
      <c r="P115">
        <v>124.4014748844765</v>
      </c>
    </row>
    <row r="116" spans="1:16" x14ac:dyDescent="0.25">
      <c r="A116" s="1">
        <v>114</v>
      </c>
      <c r="B116" s="2">
        <v>40371</v>
      </c>
      <c r="C116">
        <v>26.21126779032949</v>
      </c>
      <c r="D116">
        <v>126.2112677903295</v>
      </c>
      <c r="E116" s="2">
        <v>40371</v>
      </c>
      <c r="F116">
        <v>26.534619008230639</v>
      </c>
      <c r="G116">
        <v>126.53461900823061</v>
      </c>
      <c r="H116" s="2">
        <v>40371</v>
      </c>
      <c r="I116">
        <v>26.36850033212426</v>
      </c>
      <c r="J116">
        <v>126.3685003321243</v>
      </c>
      <c r="K116" s="2">
        <v>40371</v>
      </c>
      <c r="L116">
        <v>24.48737327518478</v>
      </c>
      <c r="M116">
        <v>124.48737327518479</v>
      </c>
      <c r="N116" s="2">
        <v>40371</v>
      </c>
      <c r="O116">
        <v>24.401474884476499</v>
      </c>
      <c r="P116">
        <v>124.4014748844765</v>
      </c>
    </row>
    <row r="117" spans="1:16" x14ac:dyDescent="0.25">
      <c r="A117" s="1">
        <v>115</v>
      </c>
      <c r="B117" s="2">
        <v>40371</v>
      </c>
      <c r="C117">
        <v>26.52578517488196</v>
      </c>
      <c r="D117">
        <v>126.525785174882</v>
      </c>
      <c r="E117" s="2">
        <v>40371</v>
      </c>
      <c r="F117">
        <v>26.878328022611999</v>
      </c>
      <c r="G117">
        <v>126.878328022612</v>
      </c>
      <c r="H117" s="2">
        <v>40371</v>
      </c>
      <c r="I117">
        <v>26.664510488432061</v>
      </c>
      <c r="J117">
        <v>126.6645104884321</v>
      </c>
      <c r="K117" s="2">
        <v>40371</v>
      </c>
      <c r="L117">
        <v>24.723123856441291</v>
      </c>
      <c r="M117">
        <v>124.7231238564413</v>
      </c>
      <c r="N117" s="2">
        <v>40371</v>
      </c>
      <c r="O117">
        <v>23.683421438211671</v>
      </c>
      <c r="P117">
        <v>123.6834214382117</v>
      </c>
    </row>
    <row r="118" spans="1:16" x14ac:dyDescent="0.25">
      <c r="A118" s="1">
        <v>116</v>
      </c>
      <c r="B118" s="2">
        <v>40372</v>
      </c>
      <c r="C118">
        <v>27.123193430156181</v>
      </c>
      <c r="D118">
        <v>127.12319343015621</v>
      </c>
      <c r="E118" s="2">
        <v>40372</v>
      </c>
      <c r="F118">
        <v>27.477400855642291</v>
      </c>
      <c r="G118">
        <v>127.4774008556423</v>
      </c>
      <c r="H118" s="2">
        <v>40372</v>
      </c>
      <c r="I118">
        <v>27.262573753650809</v>
      </c>
      <c r="J118">
        <v>127.2625737536508</v>
      </c>
      <c r="K118" s="2">
        <v>40372</v>
      </c>
      <c r="L118">
        <v>25.312020607506209</v>
      </c>
      <c r="M118">
        <v>125.3120206075062</v>
      </c>
      <c r="N118" s="2">
        <v>40372</v>
      </c>
      <c r="O118">
        <v>24.267409096582</v>
      </c>
      <c r="P118">
        <v>124.267409096582</v>
      </c>
    </row>
    <row r="119" spans="1:16" x14ac:dyDescent="0.25">
      <c r="A119" s="1">
        <v>117</v>
      </c>
      <c r="B119" s="2">
        <v>40372</v>
      </c>
      <c r="C119">
        <v>26.7613368995945</v>
      </c>
      <c r="D119">
        <v>126.7613368995945</v>
      </c>
      <c r="E119" s="2">
        <v>40372</v>
      </c>
      <c r="F119">
        <v>27.477400855642291</v>
      </c>
      <c r="G119">
        <v>127.4774008556423</v>
      </c>
      <c r="H119" s="2">
        <v>40372</v>
      </c>
      <c r="I119">
        <v>27.262573753650809</v>
      </c>
      <c r="J119">
        <v>127.2625737536508</v>
      </c>
      <c r="K119" s="2">
        <v>40372</v>
      </c>
      <c r="L119">
        <v>25.312020607506209</v>
      </c>
      <c r="M119">
        <v>125.3120206075062</v>
      </c>
      <c r="N119" s="2">
        <v>40372</v>
      </c>
      <c r="O119">
        <v>24.267409096582</v>
      </c>
      <c r="P119">
        <v>124.267409096582</v>
      </c>
    </row>
    <row r="120" spans="1:16" x14ac:dyDescent="0.25">
      <c r="A120" s="1">
        <v>118</v>
      </c>
      <c r="B120" s="2">
        <v>40373</v>
      </c>
      <c r="C120">
        <v>26.603389091524619</v>
      </c>
      <c r="D120">
        <v>126.6033890915246</v>
      </c>
      <c r="E120" s="2">
        <v>40373</v>
      </c>
      <c r="F120">
        <v>27.318560813906672</v>
      </c>
      <c r="G120">
        <v>127.3185608139067</v>
      </c>
      <c r="H120" s="2">
        <v>40373</v>
      </c>
      <c r="I120">
        <v>27.104001391877429</v>
      </c>
      <c r="J120">
        <v>127.1040013918774</v>
      </c>
      <c r="K120" s="2">
        <v>40373</v>
      </c>
      <c r="L120">
        <v>25.15587868392079</v>
      </c>
      <c r="M120">
        <v>125.1558786839208</v>
      </c>
      <c r="N120" s="2">
        <v>40373</v>
      </c>
      <c r="O120">
        <v>24.112568785163749</v>
      </c>
      <c r="P120">
        <v>124.1125687851637</v>
      </c>
    </row>
    <row r="121" spans="1:16" x14ac:dyDescent="0.25">
      <c r="A121" s="1">
        <v>119</v>
      </c>
      <c r="B121" s="2">
        <v>40373</v>
      </c>
      <c r="C121">
        <v>27.15037334442971</v>
      </c>
      <c r="D121">
        <v>127.1503733444297</v>
      </c>
      <c r="E121" s="2">
        <v>40373</v>
      </c>
      <c r="F121">
        <v>27.86863493409788</v>
      </c>
      <c r="G121">
        <v>127.8686349340979</v>
      </c>
      <c r="H121" s="2">
        <v>40373</v>
      </c>
      <c r="I121">
        <v>27.653148517728251</v>
      </c>
      <c r="J121">
        <v>127.6531485177283</v>
      </c>
      <c r="K121" s="2">
        <v>40373</v>
      </c>
      <c r="L121">
        <v>25.69660903316219</v>
      </c>
      <c r="M121">
        <v>125.6966090331622</v>
      </c>
      <c r="N121" s="2">
        <v>40373</v>
      </c>
      <c r="O121">
        <v>24.53658250298119</v>
      </c>
      <c r="P121">
        <v>124.5365825029812</v>
      </c>
    </row>
    <row r="122" spans="1:16" x14ac:dyDescent="0.25">
      <c r="A122" s="1">
        <v>120</v>
      </c>
      <c r="B122" s="2">
        <v>40374</v>
      </c>
      <c r="C122">
        <v>27.15037334442971</v>
      </c>
      <c r="D122">
        <v>127.1503733444297</v>
      </c>
      <c r="E122" s="2">
        <v>40374</v>
      </c>
      <c r="F122">
        <v>27.86863493409788</v>
      </c>
      <c r="G122">
        <v>127.8686349340979</v>
      </c>
      <c r="H122" s="2">
        <v>40374</v>
      </c>
      <c r="I122">
        <v>27.653148517728251</v>
      </c>
      <c r="J122">
        <v>127.6531485177283</v>
      </c>
      <c r="K122" s="2">
        <v>40374</v>
      </c>
      <c r="L122">
        <v>25.69660903316219</v>
      </c>
      <c r="M122">
        <v>125.6966090331622</v>
      </c>
      <c r="N122" s="2">
        <v>40374</v>
      </c>
      <c r="O122">
        <v>24.53658250298119</v>
      </c>
      <c r="P122">
        <v>124.5365825029812</v>
      </c>
    </row>
    <row r="123" spans="1:16" x14ac:dyDescent="0.25">
      <c r="A123" s="1">
        <v>121</v>
      </c>
      <c r="B123" s="2">
        <v>40374</v>
      </c>
      <c r="C123">
        <v>27.15037334442971</v>
      </c>
      <c r="D123">
        <v>127.1503733444297</v>
      </c>
      <c r="E123" s="2">
        <v>40374</v>
      </c>
      <c r="F123">
        <v>27.86863493409788</v>
      </c>
      <c r="G123">
        <v>127.8686349340979</v>
      </c>
      <c r="H123" s="2">
        <v>40374</v>
      </c>
      <c r="I123">
        <v>27.653148517728251</v>
      </c>
      <c r="J123">
        <v>127.6531485177283</v>
      </c>
      <c r="K123" s="2">
        <v>40374</v>
      </c>
      <c r="L123">
        <v>25.69660903316219</v>
      </c>
      <c r="M123">
        <v>125.6966090331622</v>
      </c>
      <c r="N123" s="2">
        <v>40374</v>
      </c>
      <c r="O123">
        <v>24.53658250298119</v>
      </c>
      <c r="P123">
        <v>124.5365825029812</v>
      </c>
    </row>
    <row r="124" spans="1:16" x14ac:dyDescent="0.25">
      <c r="A124" s="1">
        <v>122</v>
      </c>
      <c r="B124" s="2">
        <v>40375</v>
      </c>
      <c r="C124">
        <v>27.15037334442971</v>
      </c>
      <c r="D124">
        <v>127.1503733444297</v>
      </c>
      <c r="E124" s="2">
        <v>40375</v>
      </c>
      <c r="F124">
        <v>27.86863493409788</v>
      </c>
      <c r="G124">
        <v>127.8686349340979</v>
      </c>
      <c r="H124" s="2">
        <v>40375</v>
      </c>
      <c r="I124">
        <v>27.653148517728251</v>
      </c>
      <c r="J124">
        <v>127.6531485177283</v>
      </c>
      <c r="K124" s="2">
        <v>40375</v>
      </c>
      <c r="L124">
        <v>25.69660903316219</v>
      </c>
      <c r="M124">
        <v>125.6966090331622</v>
      </c>
      <c r="N124" s="2">
        <v>40375</v>
      </c>
      <c r="O124">
        <v>24.53658250298119</v>
      </c>
      <c r="P124">
        <v>124.5365825029812</v>
      </c>
    </row>
    <row r="125" spans="1:16" x14ac:dyDescent="0.25">
      <c r="A125" s="1">
        <v>123</v>
      </c>
      <c r="B125" s="2">
        <v>40375</v>
      </c>
      <c r="C125">
        <v>27.15037334442971</v>
      </c>
      <c r="D125">
        <v>127.1503733444297</v>
      </c>
      <c r="E125" s="2">
        <v>40375</v>
      </c>
      <c r="F125">
        <v>27.86863493409788</v>
      </c>
      <c r="G125">
        <v>127.8686349340979</v>
      </c>
      <c r="H125" s="2">
        <v>40375</v>
      </c>
      <c r="I125">
        <v>27.653148517728251</v>
      </c>
      <c r="J125">
        <v>127.6531485177283</v>
      </c>
      <c r="K125" s="2">
        <v>40375</v>
      </c>
      <c r="L125">
        <v>25.69660903316219</v>
      </c>
      <c r="M125">
        <v>125.6966090331622</v>
      </c>
      <c r="N125" s="2">
        <v>40375</v>
      </c>
      <c r="O125">
        <v>24.53658250298119</v>
      </c>
      <c r="P125">
        <v>124.5365825029812</v>
      </c>
    </row>
    <row r="126" spans="1:16" x14ac:dyDescent="0.25">
      <c r="A126" s="1">
        <v>124</v>
      </c>
      <c r="B126" s="2">
        <v>40378</v>
      </c>
      <c r="C126">
        <v>28.154265064056659</v>
      </c>
      <c r="D126">
        <v>128.15426506405669</v>
      </c>
      <c r="E126" s="2">
        <v>40378</v>
      </c>
      <c r="F126">
        <v>28.878197552232081</v>
      </c>
      <c r="G126">
        <v>128.87819755223211</v>
      </c>
      <c r="H126" s="2">
        <v>40378</v>
      </c>
      <c r="I126">
        <v>28.661009803625689</v>
      </c>
      <c r="J126">
        <v>128.66100980362569</v>
      </c>
      <c r="K126" s="2">
        <v>40378</v>
      </c>
      <c r="L126">
        <v>26.689022831679011</v>
      </c>
      <c r="M126">
        <v>126.689022831679</v>
      </c>
      <c r="N126" s="2">
        <v>40378</v>
      </c>
      <c r="O126">
        <v>25.519837531471889</v>
      </c>
      <c r="P126">
        <v>125.51983753147189</v>
      </c>
    </row>
    <row r="127" spans="1:16" x14ac:dyDescent="0.25">
      <c r="A127" s="1">
        <v>125</v>
      </c>
      <c r="B127" s="2">
        <v>40378</v>
      </c>
      <c r="C127">
        <v>30.46011891553826</v>
      </c>
      <c r="D127">
        <v>130.46011891553829</v>
      </c>
      <c r="E127" s="2">
        <v>40378</v>
      </c>
      <c r="F127">
        <v>30.979509505150499</v>
      </c>
      <c r="G127">
        <v>130.9795095051505</v>
      </c>
      <c r="H127" s="2">
        <v>40378</v>
      </c>
      <c r="I127">
        <v>30.956206074988732</v>
      </c>
      <c r="J127">
        <v>130.9562060749887</v>
      </c>
      <c r="K127" s="2">
        <v>40378</v>
      </c>
      <c r="L127">
        <v>29.026964888106932</v>
      </c>
      <c r="M127">
        <v>129.0269648881069</v>
      </c>
      <c r="N127" s="2">
        <v>40378</v>
      </c>
      <c r="O127">
        <v>27.74935404188939</v>
      </c>
      <c r="P127">
        <v>127.7493540418894</v>
      </c>
    </row>
    <row r="128" spans="1:16" x14ac:dyDescent="0.25">
      <c r="A128" s="1">
        <v>126</v>
      </c>
      <c r="B128" s="2">
        <v>40379</v>
      </c>
      <c r="C128">
        <v>30.46011891553826</v>
      </c>
      <c r="D128">
        <v>130.46011891553829</v>
      </c>
      <c r="E128" s="2">
        <v>40379</v>
      </c>
      <c r="F128">
        <v>30.979509505150499</v>
      </c>
      <c r="G128">
        <v>130.9795095051505</v>
      </c>
      <c r="H128" s="2">
        <v>40379</v>
      </c>
      <c r="I128">
        <v>30.956206074988732</v>
      </c>
      <c r="J128">
        <v>130.9562060749887</v>
      </c>
      <c r="K128" s="2">
        <v>40379</v>
      </c>
      <c r="L128">
        <v>29.026964888106932</v>
      </c>
      <c r="M128">
        <v>129.0269648881069</v>
      </c>
      <c r="N128" s="2">
        <v>40379</v>
      </c>
      <c r="O128">
        <v>27.74935404188939</v>
      </c>
      <c r="P128">
        <v>127.7493540418894</v>
      </c>
    </row>
    <row r="129" spans="1:16" x14ac:dyDescent="0.25">
      <c r="A129" s="1">
        <v>127</v>
      </c>
      <c r="B129" s="2">
        <v>40379</v>
      </c>
      <c r="C129">
        <v>30.46011891553826</v>
      </c>
      <c r="D129">
        <v>130.46011891553829</v>
      </c>
      <c r="E129" s="2">
        <v>40379</v>
      </c>
      <c r="F129">
        <v>30.979509505150499</v>
      </c>
      <c r="G129">
        <v>130.9795095051505</v>
      </c>
      <c r="H129" s="2">
        <v>40379</v>
      </c>
      <c r="I129">
        <v>30.956206074988732</v>
      </c>
      <c r="J129">
        <v>130.9562060749887</v>
      </c>
      <c r="K129" s="2">
        <v>40379</v>
      </c>
      <c r="L129">
        <v>29.026964888106932</v>
      </c>
      <c r="M129">
        <v>129.0269648881069</v>
      </c>
      <c r="N129" s="2">
        <v>40379</v>
      </c>
      <c r="O129">
        <v>27.74935404188939</v>
      </c>
      <c r="P129">
        <v>127.7493540418894</v>
      </c>
    </row>
    <row r="130" spans="1:16" x14ac:dyDescent="0.25">
      <c r="A130" s="1">
        <v>128</v>
      </c>
      <c r="B130" s="2">
        <v>40380</v>
      </c>
      <c r="C130">
        <v>30.46011891553826</v>
      </c>
      <c r="D130">
        <v>130.46011891553829</v>
      </c>
      <c r="E130" s="2">
        <v>40380</v>
      </c>
      <c r="F130">
        <v>30.979509505150499</v>
      </c>
      <c r="G130">
        <v>130.9795095051505</v>
      </c>
      <c r="H130" s="2">
        <v>40380</v>
      </c>
      <c r="I130">
        <v>30.956206074988732</v>
      </c>
      <c r="J130">
        <v>130.9562060749887</v>
      </c>
      <c r="K130" s="2">
        <v>40380</v>
      </c>
      <c r="L130">
        <v>29.026964888106932</v>
      </c>
      <c r="M130">
        <v>129.0269648881069</v>
      </c>
      <c r="N130" s="2">
        <v>40380</v>
      </c>
      <c r="O130">
        <v>27.74935404188939</v>
      </c>
      <c r="P130">
        <v>127.7493540418894</v>
      </c>
    </row>
    <row r="131" spans="1:16" x14ac:dyDescent="0.25">
      <c r="A131" s="1">
        <v>129</v>
      </c>
      <c r="B131" s="2">
        <v>40380</v>
      </c>
      <c r="C131">
        <v>30.46011891553826</v>
      </c>
      <c r="D131">
        <v>130.46011891553829</v>
      </c>
      <c r="E131" s="2">
        <v>40380</v>
      </c>
      <c r="F131">
        <v>30.979509505150499</v>
      </c>
      <c r="G131">
        <v>130.9795095051505</v>
      </c>
      <c r="H131" s="2">
        <v>40380</v>
      </c>
      <c r="I131">
        <v>30.956206074988732</v>
      </c>
      <c r="J131">
        <v>130.9562060749887</v>
      </c>
      <c r="K131" s="2">
        <v>40380</v>
      </c>
      <c r="L131">
        <v>29.026964888106932</v>
      </c>
      <c r="M131">
        <v>129.0269648881069</v>
      </c>
      <c r="N131" s="2">
        <v>40380</v>
      </c>
      <c r="O131">
        <v>27.74935404188939</v>
      </c>
      <c r="P131">
        <v>127.7493540418894</v>
      </c>
    </row>
    <row r="132" spans="1:16" x14ac:dyDescent="0.25">
      <c r="A132" s="1">
        <v>130</v>
      </c>
      <c r="B132" s="2">
        <v>40381</v>
      </c>
      <c r="C132">
        <v>29.746303850100471</v>
      </c>
      <c r="D132">
        <v>129.7463038501005</v>
      </c>
      <c r="E132" s="2">
        <v>40381</v>
      </c>
      <c r="F132">
        <v>30.262852584049881</v>
      </c>
      <c r="G132">
        <v>130.26285258404991</v>
      </c>
      <c r="H132" s="2">
        <v>40381</v>
      </c>
      <c r="I132">
        <v>30.239676659057238</v>
      </c>
      <c r="J132">
        <v>130.23967665905721</v>
      </c>
      <c r="K132" s="2">
        <v>40381</v>
      </c>
      <c r="L132">
        <v>28.320991352666031</v>
      </c>
      <c r="M132">
        <v>128.320991352666</v>
      </c>
      <c r="N132" s="2">
        <v>40381</v>
      </c>
      <c r="O132">
        <v>27.05037097891913</v>
      </c>
      <c r="P132">
        <v>127.0503709789191</v>
      </c>
    </row>
    <row r="133" spans="1:16" x14ac:dyDescent="0.25">
      <c r="A133" s="1">
        <v>131</v>
      </c>
      <c r="B133" s="2">
        <v>40381</v>
      </c>
      <c r="C133">
        <v>29.746303850100471</v>
      </c>
      <c r="D133">
        <v>129.7463038501005</v>
      </c>
      <c r="E133" s="2">
        <v>40381</v>
      </c>
      <c r="F133">
        <v>30.262852584049881</v>
      </c>
      <c r="G133">
        <v>130.26285258404991</v>
      </c>
      <c r="H133" s="2">
        <v>40381</v>
      </c>
      <c r="I133">
        <v>30.985279987167839</v>
      </c>
      <c r="J133">
        <v>130.98527998716779</v>
      </c>
      <c r="K133" s="2">
        <v>40381</v>
      </c>
      <c r="L133">
        <v>28.962411008358831</v>
      </c>
      <c r="M133">
        <v>128.9624110083588</v>
      </c>
      <c r="N133" s="2">
        <v>40381</v>
      </c>
      <c r="O133">
        <v>27.464518192238732</v>
      </c>
      <c r="P133">
        <v>127.4645181922387</v>
      </c>
    </row>
    <row r="134" spans="1:16" x14ac:dyDescent="0.25">
      <c r="A134" s="1">
        <v>132</v>
      </c>
      <c r="B134" s="2">
        <v>40382</v>
      </c>
      <c r="C134">
        <v>29.746303850100471</v>
      </c>
      <c r="D134">
        <v>129.7463038501005</v>
      </c>
      <c r="E134" s="2">
        <v>40382</v>
      </c>
      <c r="F134">
        <v>30.262852584049881</v>
      </c>
      <c r="G134">
        <v>130.26285258404991</v>
      </c>
      <c r="H134" s="2">
        <v>40382</v>
      </c>
      <c r="I134">
        <v>30.985279987167839</v>
      </c>
      <c r="J134">
        <v>130.98527998716779</v>
      </c>
      <c r="K134" s="2">
        <v>40382</v>
      </c>
      <c r="L134">
        <v>28.962411008358831</v>
      </c>
      <c r="M134">
        <v>128.9624110083588</v>
      </c>
      <c r="N134" s="2">
        <v>40382</v>
      </c>
      <c r="O134">
        <v>27.464518192238732</v>
      </c>
      <c r="P134">
        <v>127.4645181922387</v>
      </c>
    </row>
    <row r="135" spans="1:16" x14ac:dyDescent="0.25">
      <c r="A135" s="1">
        <v>133</v>
      </c>
      <c r="B135" s="2">
        <v>40382</v>
      </c>
      <c r="C135">
        <v>29.58984386552666</v>
      </c>
      <c r="D135">
        <v>129.58984386552669</v>
      </c>
      <c r="E135" s="2">
        <v>40382</v>
      </c>
      <c r="F135">
        <v>30.19936278042945</v>
      </c>
      <c r="G135">
        <v>130.19936278042951</v>
      </c>
      <c r="H135" s="2">
        <v>40382</v>
      </c>
      <c r="I135">
        <v>30.902615645646421</v>
      </c>
      <c r="J135">
        <v>130.90261564564639</v>
      </c>
      <c r="K135" s="2">
        <v>40382</v>
      </c>
      <c r="L135">
        <v>28.834693930590841</v>
      </c>
      <c r="M135">
        <v>128.83469393059079</v>
      </c>
      <c r="N135" s="2">
        <v>40382</v>
      </c>
      <c r="O135">
        <v>27.301651544320681</v>
      </c>
      <c r="P135">
        <v>127.30165154432071</v>
      </c>
    </row>
    <row r="136" spans="1:16" x14ac:dyDescent="0.25">
      <c r="A136" s="1">
        <v>134</v>
      </c>
      <c r="B136" s="2">
        <v>40385</v>
      </c>
      <c r="C136">
        <v>29.58984386552666</v>
      </c>
      <c r="D136">
        <v>129.58984386552669</v>
      </c>
      <c r="E136" s="2">
        <v>40385</v>
      </c>
      <c r="F136">
        <v>30.19936278042945</v>
      </c>
      <c r="G136">
        <v>130.19936278042951</v>
      </c>
      <c r="H136" s="2">
        <v>40385</v>
      </c>
      <c r="I136">
        <v>30.902615645646421</v>
      </c>
      <c r="J136">
        <v>130.90261564564639</v>
      </c>
      <c r="K136" s="2">
        <v>40385</v>
      </c>
      <c r="L136">
        <v>28.834693930590841</v>
      </c>
      <c r="M136">
        <v>128.83469393059079</v>
      </c>
      <c r="N136" s="2">
        <v>40385</v>
      </c>
      <c r="O136">
        <v>27.301651544320681</v>
      </c>
      <c r="P136">
        <v>127.30165154432071</v>
      </c>
    </row>
    <row r="137" spans="1:16" x14ac:dyDescent="0.25">
      <c r="A137" s="1">
        <v>135</v>
      </c>
      <c r="B137" s="2">
        <v>40385</v>
      </c>
      <c r="C137">
        <v>30.103650939421978</v>
      </c>
      <c r="D137">
        <v>130.10365093942201</v>
      </c>
      <c r="E137" s="2">
        <v>40385</v>
      </c>
      <c r="F137">
        <v>30.818939582817649</v>
      </c>
      <c r="G137">
        <v>130.81893958281759</v>
      </c>
      <c r="H137" s="2">
        <v>40385</v>
      </c>
      <c r="I137">
        <v>31.52553900175192</v>
      </c>
      <c r="J137">
        <v>131.52553900175189</v>
      </c>
      <c r="K137" s="2">
        <v>40385</v>
      </c>
      <c r="L137">
        <v>29.475696540611722</v>
      </c>
      <c r="M137">
        <v>129.47569654061169</v>
      </c>
      <c r="N137" s="2">
        <v>40385</v>
      </c>
      <c r="O137">
        <v>27.90743907290928</v>
      </c>
      <c r="P137">
        <v>127.9074390729093</v>
      </c>
    </row>
    <row r="138" spans="1:16" x14ac:dyDescent="0.25">
      <c r="A138" s="1">
        <v>136</v>
      </c>
      <c r="B138" s="2">
        <v>40386</v>
      </c>
      <c r="C138">
        <v>29.425248005383111</v>
      </c>
      <c r="D138">
        <v>129.42524800538311</v>
      </c>
      <c r="E138" s="2">
        <v>40386</v>
      </c>
      <c r="F138">
        <v>30.136806900144819</v>
      </c>
      <c r="G138">
        <v>130.13680690014479</v>
      </c>
      <c r="H138" s="2">
        <v>40386</v>
      </c>
      <c r="I138">
        <v>30.839721878899809</v>
      </c>
      <c r="J138">
        <v>130.83972187889981</v>
      </c>
      <c r="K138" s="2">
        <v>40386</v>
      </c>
      <c r="L138">
        <v>28.800567965928021</v>
      </c>
      <c r="M138">
        <v>128.800567965928</v>
      </c>
      <c r="N138" s="2">
        <v>40386</v>
      </c>
      <c r="O138">
        <v>27.24048790492968</v>
      </c>
      <c r="P138">
        <v>127.24048790492969</v>
      </c>
    </row>
    <row r="139" spans="1:16" x14ac:dyDescent="0.25">
      <c r="A139" s="1">
        <v>137</v>
      </c>
      <c r="B139" s="2">
        <v>40386</v>
      </c>
      <c r="C139">
        <v>29.548448914607519</v>
      </c>
      <c r="D139">
        <v>129.54844891460749</v>
      </c>
      <c r="E139" s="2">
        <v>40386</v>
      </c>
      <c r="F139">
        <v>30.23257784615873</v>
      </c>
      <c r="G139">
        <v>130.2325778461587</v>
      </c>
      <c r="H139" s="2">
        <v>40386</v>
      </c>
      <c r="I139">
        <v>30.95484953050558</v>
      </c>
      <c r="J139">
        <v>130.95484953050561</v>
      </c>
      <c r="K139" s="2">
        <v>40386</v>
      </c>
      <c r="L139">
        <v>28.867536842951068</v>
      </c>
      <c r="M139">
        <v>128.8675368429511</v>
      </c>
      <c r="N139" s="2">
        <v>40386</v>
      </c>
      <c r="O139">
        <v>27.24048790492968</v>
      </c>
      <c r="P139">
        <v>127.24048790492969</v>
      </c>
    </row>
    <row r="140" spans="1:16" x14ac:dyDescent="0.25">
      <c r="A140" s="1">
        <v>138</v>
      </c>
      <c r="B140" s="2">
        <v>40387</v>
      </c>
      <c r="C140">
        <v>31.643996263719259</v>
      </c>
      <c r="D140">
        <v>131.64399626371929</v>
      </c>
      <c r="E140" s="2">
        <v>40387</v>
      </c>
      <c r="F140">
        <v>32.339191515098889</v>
      </c>
      <c r="G140">
        <v>132.33919151509889</v>
      </c>
      <c r="H140" s="2">
        <v>40387</v>
      </c>
      <c r="I140">
        <v>33.073146508093203</v>
      </c>
      <c r="J140">
        <v>133.0731465080932</v>
      </c>
      <c r="K140" s="2">
        <v>40387</v>
      </c>
      <c r="L140">
        <v>30.95206990745584</v>
      </c>
      <c r="M140">
        <v>130.95206990745581</v>
      </c>
      <c r="N140" s="2">
        <v>40387</v>
      </c>
      <c r="O140">
        <v>29.298702182003861</v>
      </c>
      <c r="P140">
        <v>129.29870218200389</v>
      </c>
    </row>
    <row r="141" spans="1:16" x14ac:dyDescent="0.25">
      <c r="A141" s="1">
        <v>139</v>
      </c>
      <c r="B141" s="2">
        <v>40387</v>
      </c>
      <c r="C141">
        <v>33.111630854639706</v>
      </c>
      <c r="D141">
        <v>133.11163085463971</v>
      </c>
      <c r="E141" s="2">
        <v>40387</v>
      </c>
      <c r="F141">
        <v>33.899012878329728</v>
      </c>
      <c r="G141">
        <v>133.8990128783297</v>
      </c>
      <c r="H141" s="2">
        <v>40387</v>
      </c>
      <c r="I141">
        <v>34.669944028578328</v>
      </c>
      <c r="J141">
        <v>134.6699440285783</v>
      </c>
      <c r="K141" s="2">
        <v>40387</v>
      </c>
      <c r="L141">
        <v>32.486253214948221</v>
      </c>
      <c r="M141">
        <v>132.48625321494819</v>
      </c>
      <c r="N141" s="2">
        <v>40387</v>
      </c>
      <c r="O141">
        <v>30.850208646409978</v>
      </c>
      <c r="P141">
        <v>130.85020864641001</v>
      </c>
    </row>
    <row r="142" spans="1:16" x14ac:dyDescent="0.25">
      <c r="A142" s="1">
        <v>140</v>
      </c>
      <c r="B142" s="2">
        <v>40388</v>
      </c>
      <c r="C142">
        <v>33.111630854639706</v>
      </c>
      <c r="D142">
        <v>133.11163085463971</v>
      </c>
      <c r="E142" s="2">
        <v>40388</v>
      </c>
      <c r="F142">
        <v>33.899012878329728</v>
      </c>
      <c r="G142">
        <v>133.8990128783297</v>
      </c>
      <c r="H142" s="2">
        <v>40388</v>
      </c>
      <c r="I142">
        <v>34.669944028578328</v>
      </c>
      <c r="J142">
        <v>134.6699440285783</v>
      </c>
      <c r="K142" s="2">
        <v>40388</v>
      </c>
      <c r="L142">
        <v>32.486253214948221</v>
      </c>
      <c r="M142">
        <v>132.48625321494819</v>
      </c>
      <c r="N142" s="2">
        <v>40388</v>
      </c>
      <c r="O142">
        <v>30.850208646409978</v>
      </c>
      <c r="P142">
        <v>130.85020864641001</v>
      </c>
    </row>
    <row r="143" spans="1:16" x14ac:dyDescent="0.25">
      <c r="A143" s="1">
        <v>141</v>
      </c>
      <c r="B143" s="2">
        <v>40388</v>
      </c>
      <c r="C143">
        <v>32.99246707209042</v>
      </c>
      <c r="D143">
        <v>132.99246707209039</v>
      </c>
      <c r="E143" s="2">
        <v>40388</v>
      </c>
      <c r="F143">
        <v>33.779144218080027</v>
      </c>
      <c r="G143">
        <v>133.77914421808001</v>
      </c>
      <c r="H143" s="2">
        <v>40388</v>
      </c>
      <c r="I143">
        <v>34.521297771114938</v>
      </c>
      <c r="J143">
        <v>134.52129777111489</v>
      </c>
      <c r="K143" s="2">
        <v>40388</v>
      </c>
      <c r="L143">
        <v>32.404491954343477</v>
      </c>
      <c r="M143">
        <v>132.40449195434351</v>
      </c>
      <c r="N143" s="2">
        <v>40388</v>
      </c>
      <c r="O143">
        <v>30.723972399514508</v>
      </c>
      <c r="P143">
        <v>130.72397239951451</v>
      </c>
    </row>
    <row r="144" spans="1:16" x14ac:dyDescent="0.25">
      <c r="A144" s="1">
        <v>142</v>
      </c>
      <c r="B144" s="2">
        <v>40389</v>
      </c>
      <c r="C144">
        <v>32.99246707209042</v>
      </c>
      <c r="D144">
        <v>132.99246707209039</v>
      </c>
      <c r="E144" s="2">
        <v>40389</v>
      </c>
      <c r="F144">
        <v>33.779144218080027</v>
      </c>
      <c r="G144">
        <v>133.77914421808001</v>
      </c>
      <c r="H144" s="2">
        <v>40389</v>
      </c>
      <c r="I144">
        <v>34.521297771114938</v>
      </c>
      <c r="J144">
        <v>134.52129777111489</v>
      </c>
      <c r="K144" s="2">
        <v>40389</v>
      </c>
      <c r="L144">
        <v>32.404491954343477</v>
      </c>
      <c r="M144">
        <v>132.40449195434351</v>
      </c>
      <c r="N144" s="2">
        <v>40389</v>
      </c>
      <c r="O144">
        <v>30.723972399514508</v>
      </c>
      <c r="P144">
        <v>130.72397239951451</v>
      </c>
    </row>
    <row r="145" spans="1:16" x14ac:dyDescent="0.25">
      <c r="A145" s="1">
        <v>143</v>
      </c>
      <c r="B145" s="2">
        <v>40389</v>
      </c>
      <c r="C145">
        <v>32.65091810988369</v>
      </c>
      <c r="D145">
        <v>132.65091810988369</v>
      </c>
      <c r="E145" s="2">
        <v>40389</v>
      </c>
      <c r="F145">
        <v>33.435574925182998</v>
      </c>
      <c r="G145">
        <v>133.435574925183</v>
      </c>
      <c r="H145" s="2">
        <v>40389</v>
      </c>
      <c r="I145">
        <v>34.11023434121762</v>
      </c>
      <c r="J145">
        <v>134.11023434121759</v>
      </c>
      <c r="K145" s="2">
        <v>40389</v>
      </c>
      <c r="L145">
        <v>31.999896953415291</v>
      </c>
      <c r="M145">
        <v>131.99989695341529</v>
      </c>
      <c r="N145" s="2">
        <v>40389</v>
      </c>
      <c r="O145">
        <v>30.351828374611731</v>
      </c>
      <c r="P145">
        <v>130.3518283746117</v>
      </c>
    </row>
    <row r="146" spans="1:16" x14ac:dyDescent="0.25">
      <c r="A146" s="1">
        <v>144</v>
      </c>
      <c r="B146" s="2">
        <v>40392</v>
      </c>
      <c r="C146">
        <v>32.65091810988369</v>
      </c>
      <c r="D146">
        <v>132.65091810988369</v>
      </c>
      <c r="E146" s="2">
        <v>40392</v>
      </c>
      <c r="F146">
        <v>33.435574925182998</v>
      </c>
      <c r="G146">
        <v>133.435574925183</v>
      </c>
      <c r="H146" s="2">
        <v>40392</v>
      </c>
      <c r="I146">
        <v>34.11023434121762</v>
      </c>
      <c r="J146">
        <v>134.11023434121759</v>
      </c>
      <c r="K146" s="2">
        <v>40392</v>
      </c>
      <c r="L146">
        <v>31.999896953415291</v>
      </c>
      <c r="M146">
        <v>131.99989695341529</v>
      </c>
      <c r="N146" s="2">
        <v>40392</v>
      </c>
      <c r="O146">
        <v>30.351828374611731</v>
      </c>
      <c r="P146">
        <v>130.3518283746117</v>
      </c>
    </row>
    <row r="147" spans="1:16" x14ac:dyDescent="0.25">
      <c r="A147" s="1">
        <v>145</v>
      </c>
      <c r="B147" s="2">
        <v>40392</v>
      </c>
      <c r="C147">
        <v>32.65091810988369</v>
      </c>
      <c r="D147">
        <v>132.65091810988369</v>
      </c>
      <c r="E147" s="2">
        <v>40392</v>
      </c>
      <c r="F147">
        <v>33.435574925182998</v>
      </c>
      <c r="G147">
        <v>133.435574925183</v>
      </c>
      <c r="H147" s="2">
        <v>40392</v>
      </c>
      <c r="I147">
        <v>34.11023434121762</v>
      </c>
      <c r="J147">
        <v>134.11023434121759</v>
      </c>
      <c r="K147" s="2">
        <v>40392</v>
      </c>
      <c r="L147">
        <v>31.999896953415291</v>
      </c>
      <c r="M147">
        <v>131.99989695341529</v>
      </c>
      <c r="N147" s="2">
        <v>40392</v>
      </c>
      <c r="O147">
        <v>30.351828374611731</v>
      </c>
      <c r="P147">
        <v>130.3518283746117</v>
      </c>
    </row>
    <row r="148" spans="1:16" x14ac:dyDescent="0.25">
      <c r="A148" s="1">
        <v>146</v>
      </c>
      <c r="B148" s="2">
        <v>40393</v>
      </c>
      <c r="C148">
        <v>33.762592536622492</v>
      </c>
      <c r="D148">
        <v>133.76259253662249</v>
      </c>
      <c r="E148" s="2">
        <v>40393</v>
      </c>
      <c r="F148">
        <v>34.553825129366572</v>
      </c>
      <c r="G148">
        <v>134.5538251293666</v>
      </c>
      <c r="H148" s="2">
        <v>40393</v>
      </c>
      <c r="I148">
        <v>35.234138495108063</v>
      </c>
      <c r="J148">
        <v>135.23413849510811</v>
      </c>
      <c r="K148" s="2">
        <v>40393</v>
      </c>
      <c r="L148">
        <v>33.106115529706727</v>
      </c>
      <c r="M148">
        <v>133.1061155297067</v>
      </c>
      <c r="N148" s="2">
        <v>40393</v>
      </c>
      <c r="O148">
        <v>31.44423539408416</v>
      </c>
      <c r="P148">
        <v>131.44423539408419</v>
      </c>
    </row>
    <row r="149" spans="1:16" x14ac:dyDescent="0.25">
      <c r="A149" s="1">
        <v>147</v>
      </c>
      <c r="B149" s="2">
        <v>40393</v>
      </c>
      <c r="C149">
        <v>32.617331704923402</v>
      </c>
      <c r="D149">
        <v>132.6173317049234</v>
      </c>
      <c r="E149" s="2">
        <v>40393</v>
      </c>
      <c r="F149">
        <v>33.28300787988789</v>
      </c>
      <c r="G149">
        <v>133.28300787988789</v>
      </c>
      <c r="H149" s="2">
        <v>40393</v>
      </c>
      <c r="I149">
        <v>34.522033736916278</v>
      </c>
      <c r="J149">
        <v>134.52203373691631</v>
      </c>
      <c r="K149" s="2">
        <v>40393</v>
      </c>
      <c r="L149">
        <v>31.839941327140341</v>
      </c>
      <c r="M149">
        <v>131.83994132714031</v>
      </c>
      <c r="N149" s="2">
        <v>40393</v>
      </c>
      <c r="O149">
        <v>30.247392320314649</v>
      </c>
      <c r="P149">
        <v>130.24739232031459</v>
      </c>
    </row>
    <row r="150" spans="1:16" x14ac:dyDescent="0.25">
      <c r="A150" s="1">
        <v>148</v>
      </c>
      <c r="B150" s="2">
        <v>40394</v>
      </c>
      <c r="C150">
        <v>32.617331704923402</v>
      </c>
      <c r="D150">
        <v>132.6173317049234</v>
      </c>
      <c r="E150" s="2">
        <v>40394</v>
      </c>
      <c r="F150">
        <v>33.28300787988789</v>
      </c>
      <c r="G150">
        <v>133.28300787988789</v>
      </c>
      <c r="H150" s="2">
        <v>40394</v>
      </c>
      <c r="I150">
        <v>34.522033736916278</v>
      </c>
      <c r="J150">
        <v>134.52203373691631</v>
      </c>
      <c r="K150" s="2">
        <v>40394</v>
      </c>
      <c r="L150">
        <v>31.839941327140341</v>
      </c>
      <c r="M150">
        <v>131.83994132714031</v>
      </c>
      <c r="N150" s="2">
        <v>40394</v>
      </c>
      <c r="O150">
        <v>30.247392320314649</v>
      </c>
      <c r="P150">
        <v>130.24739232031459</v>
      </c>
    </row>
    <row r="151" spans="1:16" x14ac:dyDescent="0.25">
      <c r="A151" s="1">
        <v>149</v>
      </c>
      <c r="B151" s="2">
        <v>40394</v>
      </c>
      <c r="C151">
        <v>32.617331704923402</v>
      </c>
      <c r="D151">
        <v>132.6173317049234</v>
      </c>
      <c r="E151" s="2">
        <v>40394</v>
      </c>
      <c r="F151">
        <v>33.28300787988789</v>
      </c>
      <c r="G151">
        <v>133.28300787988789</v>
      </c>
      <c r="H151" s="2">
        <v>40394</v>
      </c>
      <c r="I151">
        <v>34.522033736916278</v>
      </c>
      <c r="J151">
        <v>134.52203373691631</v>
      </c>
      <c r="K151" s="2">
        <v>40394</v>
      </c>
      <c r="L151">
        <v>31.839941327140341</v>
      </c>
      <c r="M151">
        <v>131.83994132714031</v>
      </c>
      <c r="N151" s="2">
        <v>40394</v>
      </c>
      <c r="O151">
        <v>30.247392320314649</v>
      </c>
      <c r="P151">
        <v>130.24739232031459</v>
      </c>
    </row>
    <row r="152" spans="1:16" x14ac:dyDescent="0.25">
      <c r="A152" s="1">
        <v>150</v>
      </c>
      <c r="B152" s="2">
        <v>40395</v>
      </c>
      <c r="C152">
        <v>32.617331704923402</v>
      </c>
      <c r="D152">
        <v>132.6173317049234</v>
      </c>
      <c r="E152" s="2">
        <v>40395</v>
      </c>
      <c r="F152">
        <v>33.28300787988789</v>
      </c>
      <c r="G152">
        <v>133.28300787988789</v>
      </c>
      <c r="H152" s="2">
        <v>40395</v>
      </c>
      <c r="I152">
        <v>34.522033736916278</v>
      </c>
      <c r="J152">
        <v>134.52203373691631</v>
      </c>
      <c r="K152" s="2">
        <v>40395</v>
      </c>
      <c r="L152">
        <v>31.839941327140341</v>
      </c>
      <c r="M152">
        <v>131.83994132714031</v>
      </c>
      <c r="N152" s="2">
        <v>40395</v>
      </c>
      <c r="O152">
        <v>30.247392320314649</v>
      </c>
      <c r="P152">
        <v>130.24739232031459</v>
      </c>
    </row>
    <row r="153" spans="1:16" x14ac:dyDescent="0.25">
      <c r="A153" s="1">
        <v>151</v>
      </c>
      <c r="B153" s="2">
        <v>40395</v>
      </c>
      <c r="C153">
        <v>32.617331704923402</v>
      </c>
      <c r="D153">
        <v>132.6173317049234</v>
      </c>
      <c r="E153" s="2">
        <v>40395</v>
      </c>
      <c r="F153">
        <v>33.28300787988789</v>
      </c>
      <c r="G153">
        <v>133.28300787988789</v>
      </c>
      <c r="H153" s="2">
        <v>40395</v>
      </c>
      <c r="I153">
        <v>34.522033736916278</v>
      </c>
      <c r="J153">
        <v>134.52203373691631</v>
      </c>
      <c r="K153" s="2">
        <v>40395</v>
      </c>
      <c r="L153">
        <v>31.839941327140341</v>
      </c>
      <c r="M153">
        <v>131.83994132714031</v>
      </c>
      <c r="N153" s="2">
        <v>40395</v>
      </c>
      <c r="O153">
        <v>30.247392320314649</v>
      </c>
      <c r="P153">
        <v>130.24739232031459</v>
      </c>
    </row>
    <row r="154" spans="1:16" x14ac:dyDescent="0.25">
      <c r="A154" s="1">
        <v>152</v>
      </c>
      <c r="B154" s="2">
        <v>40396</v>
      </c>
      <c r="C154">
        <v>32.617331704923402</v>
      </c>
      <c r="D154">
        <v>132.6173317049234</v>
      </c>
      <c r="E154" s="2">
        <v>40396</v>
      </c>
      <c r="F154">
        <v>33.28300787988789</v>
      </c>
      <c r="G154">
        <v>133.28300787988789</v>
      </c>
      <c r="H154" s="2">
        <v>40396</v>
      </c>
      <c r="I154">
        <v>34.522033736916278</v>
      </c>
      <c r="J154">
        <v>134.52203373691631</v>
      </c>
      <c r="K154" s="2">
        <v>40396</v>
      </c>
      <c r="L154">
        <v>31.839941327140341</v>
      </c>
      <c r="M154">
        <v>131.83994132714031</v>
      </c>
      <c r="N154" s="2">
        <v>40396</v>
      </c>
      <c r="O154">
        <v>30.247392320314649</v>
      </c>
      <c r="P154">
        <v>130.24739232031459</v>
      </c>
    </row>
    <row r="155" spans="1:16" x14ac:dyDescent="0.25">
      <c r="A155" s="1">
        <v>153</v>
      </c>
      <c r="B155" s="2">
        <v>40396</v>
      </c>
      <c r="C155">
        <v>34.2486393759946</v>
      </c>
      <c r="D155">
        <v>134.2486393759946</v>
      </c>
      <c r="E155" s="2">
        <v>40396</v>
      </c>
      <c r="F155">
        <v>34.894548723597097</v>
      </c>
      <c r="G155">
        <v>134.8945487235971</v>
      </c>
      <c r="H155" s="2">
        <v>40396</v>
      </c>
      <c r="I155">
        <v>36.233236171100508</v>
      </c>
      <c r="J155">
        <v>136.23323617110049</v>
      </c>
      <c r="K155" s="2">
        <v>40396</v>
      </c>
      <c r="L155">
        <v>33.683319998996922</v>
      </c>
      <c r="M155">
        <v>133.68331999899689</v>
      </c>
      <c r="N155" s="2">
        <v>40396</v>
      </c>
      <c r="O155">
        <v>30.247392320314649</v>
      </c>
      <c r="P155">
        <v>130.24739232031459</v>
      </c>
    </row>
    <row r="156" spans="1:16" x14ac:dyDescent="0.25">
      <c r="A156" s="1">
        <v>154</v>
      </c>
      <c r="B156" s="2">
        <v>40399</v>
      </c>
      <c r="C156">
        <v>34.2486393759946</v>
      </c>
      <c r="D156">
        <v>134.2486393759946</v>
      </c>
      <c r="E156" s="2">
        <v>40399</v>
      </c>
      <c r="F156">
        <v>34.894548723597097</v>
      </c>
      <c r="G156">
        <v>134.8945487235971</v>
      </c>
      <c r="H156" s="2">
        <v>40399</v>
      </c>
      <c r="I156">
        <v>36.233236171100508</v>
      </c>
      <c r="J156">
        <v>136.23323617110049</v>
      </c>
      <c r="K156" s="2">
        <v>40399</v>
      </c>
      <c r="L156">
        <v>33.683319998996922</v>
      </c>
      <c r="M156">
        <v>133.68331999899689</v>
      </c>
      <c r="N156" s="2">
        <v>40399</v>
      </c>
      <c r="O156">
        <v>30.247392320314649</v>
      </c>
      <c r="P156">
        <v>130.24739232031459</v>
      </c>
    </row>
    <row r="157" spans="1:16" x14ac:dyDescent="0.25">
      <c r="A157" s="1">
        <v>155</v>
      </c>
      <c r="B157" s="2">
        <v>40399</v>
      </c>
      <c r="C157">
        <v>34.2486393759946</v>
      </c>
      <c r="D157">
        <v>134.2486393759946</v>
      </c>
      <c r="E157" s="2">
        <v>40399</v>
      </c>
      <c r="F157">
        <v>34.894548723597097</v>
      </c>
      <c r="G157">
        <v>134.8945487235971</v>
      </c>
      <c r="H157" s="2">
        <v>40399</v>
      </c>
      <c r="I157">
        <v>36.233236171100508</v>
      </c>
      <c r="J157">
        <v>136.23323617110049</v>
      </c>
      <c r="K157" s="2">
        <v>40399</v>
      </c>
      <c r="L157">
        <v>33.683319998996922</v>
      </c>
      <c r="M157">
        <v>133.68331999899689</v>
      </c>
      <c r="N157" s="2">
        <v>40399</v>
      </c>
      <c r="O157">
        <v>30.247392320314649</v>
      </c>
      <c r="P157">
        <v>130.24739232031459</v>
      </c>
    </row>
    <row r="158" spans="1:16" x14ac:dyDescent="0.25">
      <c r="A158" s="1">
        <v>156</v>
      </c>
      <c r="B158" s="2">
        <v>40400</v>
      </c>
      <c r="C158">
        <v>34.2486393759946</v>
      </c>
      <c r="D158">
        <v>134.2486393759946</v>
      </c>
      <c r="E158" s="2">
        <v>40400</v>
      </c>
      <c r="F158">
        <v>34.894548723597097</v>
      </c>
      <c r="G158">
        <v>134.8945487235971</v>
      </c>
      <c r="H158" s="2">
        <v>40400</v>
      </c>
      <c r="I158">
        <v>36.233236171100508</v>
      </c>
      <c r="J158">
        <v>136.23323617110049</v>
      </c>
      <c r="K158" s="2">
        <v>40400</v>
      </c>
      <c r="L158">
        <v>33.683319998996922</v>
      </c>
      <c r="M158">
        <v>133.68331999899689</v>
      </c>
      <c r="N158" s="2">
        <v>40400</v>
      </c>
      <c r="O158">
        <v>30.247392320314649</v>
      </c>
      <c r="P158">
        <v>130.24739232031459</v>
      </c>
    </row>
    <row r="159" spans="1:16" x14ac:dyDescent="0.25">
      <c r="A159" s="1">
        <v>157</v>
      </c>
      <c r="B159" s="2">
        <v>40400</v>
      </c>
      <c r="C159">
        <v>34.2486393759946</v>
      </c>
      <c r="D159">
        <v>134.2486393759946</v>
      </c>
      <c r="E159" s="2">
        <v>40400</v>
      </c>
      <c r="F159">
        <v>34.894548723597097</v>
      </c>
      <c r="G159">
        <v>134.8945487235971</v>
      </c>
      <c r="H159" s="2">
        <v>40400</v>
      </c>
      <c r="I159">
        <v>36.233236171100508</v>
      </c>
      <c r="J159">
        <v>136.23323617110049</v>
      </c>
      <c r="K159" s="2">
        <v>40400</v>
      </c>
      <c r="L159">
        <v>33.683319998996922</v>
      </c>
      <c r="M159">
        <v>133.68331999899689</v>
      </c>
      <c r="N159" s="2">
        <v>40400</v>
      </c>
      <c r="O159">
        <v>30.247392320314649</v>
      </c>
      <c r="P159">
        <v>130.24739232031459</v>
      </c>
    </row>
    <row r="160" spans="1:16" x14ac:dyDescent="0.25">
      <c r="A160" s="1">
        <v>158</v>
      </c>
      <c r="B160" s="2">
        <v>40401</v>
      </c>
      <c r="C160">
        <v>33.453047439402098</v>
      </c>
      <c r="D160">
        <v>133.4530474394021</v>
      </c>
      <c r="E160" s="2">
        <v>40401</v>
      </c>
      <c r="F160">
        <v>34.095128962222837</v>
      </c>
      <c r="G160">
        <v>134.09512896222279</v>
      </c>
      <c r="H160" s="2">
        <v>40401</v>
      </c>
      <c r="I160">
        <v>35.425883003892118</v>
      </c>
      <c r="J160">
        <v>135.4258830038921</v>
      </c>
      <c r="K160" s="2">
        <v>40401</v>
      </c>
      <c r="L160">
        <v>32.891078290310134</v>
      </c>
      <c r="M160">
        <v>132.89107829031011</v>
      </c>
      <c r="N160" s="2">
        <v>40401</v>
      </c>
      <c r="O160">
        <v>29.475512802027541</v>
      </c>
      <c r="P160">
        <v>129.47551280202751</v>
      </c>
    </row>
    <row r="161" spans="1:16" x14ac:dyDescent="0.25">
      <c r="A161" s="1">
        <v>159</v>
      </c>
      <c r="B161" s="2">
        <v>40401</v>
      </c>
      <c r="C161">
        <v>33.453047439402098</v>
      </c>
      <c r="D161">
        <v>133.4530474394021</v>
      </c>
      <c r="E161" s="2">
        <v>40401</v>
      </c>
      <c r="F161">
        <v>34.095128962222837</v>
      </c>
      <c r="G161">
        <v>134.09512896222279</v>
      </c>
      <c r="H161" s="2">
        <v>40401</v>
      </c>
      <c r="I161">
        <v>35.425883003892118</v>
      </c>
      <c r="J161">
        <v>135.4258830038921</v>
      </c>
      <c r="K161" s="2">
        <v>40401</v>
      </c>
      <c r="L161">
        <v>32.891078290310134</v>
      </c>
      <c r="M161">
        <v>132.89107829031011</v>
      </c>
      <c r="N161" s="2">
        <v>40401</v>
      </c>
      <c r="O161">
        <v>29.475512802027541</v>
      </c>
      <c r="P161">
        <v>129.47551280202751</v>
      </c>
    </row>
    <row r="162" spans="1:16" x14ac:dyDescent="0.25">
      <c r="A162" s="1">
        <v>160</v>
      </c>
      <c r="B162" s="2">
        <v>40402</v>
      </c>
      <c r="C162">
        <v>33.849152319549063</v>
      </c>
      <c r="D162">
        <v>133.84915231954909</v>
      </c>
      <c r="E162" s="2">
        <v>40402</v>
      </c>
      <c r="F162">
        <v>34.493139618442513</v>
      </c>
      <c r="G162">
        <v>134.49313961844251</v>
      </c>
      <c r="H162" s="2">
        <v>40402</v>
      </c>
      <c r="I162">
        <v>35.827843500001528</v>
      </c>
      <c r="J162">
        <v>135.82784350000151</v>
      </c>
      <c r="K162" s="2">
        <v>40402</v>
      </c>
      <c r="L162">
        <v>33.285515177655753</v>
      </c>
      <c r="M162">
        <v>133.28551517765581</v>
      </c>
      <c r="N162" s="2">
        <v>40402</v>
      </c>
      <c r="O162">
        <v>29.859811875480322</v>
      </c>
      <c r="P162">
        <v>129.85981187548029</v>
      </c>
    </row>
    <row r="163" spans="1:16" x14ac:dyDescent="0.25">
      <c r="A163" s="1">
        <v>161</v>
      </c>
      <c r="B163" s="2">
        <v>40402</v>
      </c>
      <c r="C163">
        <v>33.849152319549063</v>
      </c>
      <c r="D163">
        <v>133.84915231954909</v>
      </c>
      <c r="E163" s="2">
        <v>40402</v>
      </c>
      <c r="F163">
        <v>34.493139618442513</v>
      </c>
      <c r="G163">
        <v>134.49313961844251</v>
      </c>
      <c r="H163" s="2">
        <v>40402</v>
      </c>
      <c r="I163">
        <v>35.827843500001528</v>
      </c>
      <c r="J163">
        <v>135.82784350000151</v>
      </c>
      <c r="K163" s="2">
        <v>40402</v>
      </c>
      <c r="L163">
        <v>33.285515177655753</v>
      </c>
      <c r="M163">
        <v>133.28551517765581</v>
      </c>
      <c r="N163" s="2">
        <v>40402</v>
      </c>
      <c r="O163">
        <v>29.859811875480322</v>
      </c>
      <c r="P163">
        <v>129.85981187548029</v>
      </c>
    </row>
    <row r="164" spans="1:16" x14ac:dyDescent="0.25">
      <c r="A164" s="1">
        <v>162</v>
      </c>
      <c r="B164" s="2">
        <v>40403</v>
      </c>
      <c r="C164">
        <v>33.849152319549063</v>
      </c>
      <c r="D164">
        <v>133.84915231954909</v>
      </c>
      <c r="E164" s="2">
        <v>40403</v>
      </c>
      <c r="F164">
        <v>34.493139618442513</v>
      </c>
      <c r="G164">
        <v>134.49313961844251</v>
      </c>
      <c r="H164" s="2">
        <v>40403</v>
      </c>
      <c r="I164">
        <v>35.827843500001528</v>
      </c>
      <c r="J164">
        <v>135.82784350000151</v>
      </c>
      <c r="K164" s="2">
        <v>40403</v>
      </c>
      <c r="L164">
        <v>33.285515177655753</v>
      </c>
      <c r="M164">
        <v>133.28551517765581</v>
      </c>
      <c r="N164" s="2">
        <v>40403</v>
      </c>
      <c r="O164">
        <v>29.859811875480322</v>
      </c>
      <c r="P164">
        <v>129.85981187548029</v>
      </c>
    </row>
    <row r="165" spans="1:16" x14ac:dyDescent="0.25">
      <c r="A165" s="1">
        <v>163</v>
      </c>
      <c r="B165" s="2">
        <v>40403</v>
      </c>
      <c r="C165">
        <v>34.68665270338883</v>
      </c>
      <c r="D165">
        <v>134.6866527033888</v>
      </c>
      <c r="E165" s="2">
        <v>40403</v>
      </c>
      <c r="F165">
        <v>35.192313468301897</v>
      </c>
      <c r="G165">
        <v>135.1923134683019</v>
      </c>
      <c r="H165" s="2">
        <v>40403</v>
      </c>
      <c r="I165">
        <v>36.764131277287902</v>
      </c>
      <c r="J165">
        <v>136.7641312772879</v>
      </c>
      <c r="K165" s="2">
        <v>40403</v>
      </c>
      <c r="L165">
        <v>34.128904604522802</v>
      </c>
      <c r="M165">
        <v>134.1289046045228</v>
      </c>
      <c r="N165" s="2">
        <v>40403</v>
      </c>
      <c r="O165">
        <v>30.672350770246169</v>
      </c>
      <c r="P165">
        <v>130.6723507702462</v>
      </c>
    </row>
    <row r="166" spans="1:16" x14ac:dyDescent="0.25">
      <c r="A166" s="1">
        <v>164</v>
      </c>
      <c r="B166" s="2">
        <v>40406</v>
      </c>
      <c r="C166">
        <v>36.732539206235941</v>
      </c>
      <c r="D166">
        <v>136.73253920623591</v>
      </c>
      <c r="E166" s="2">
        <v>40406</v>
      </c>
      <c r="F166">
        <v>37.245880944082813</v>
      </c>
      <c r="G166">
        <v>137.24588094408281</v>
      </c>
      <c r="H166" s="2">
        <v>40406</v>
      </c>
      <c r="I166">
        <v>38.841574621804057</v>
      </c>
      <c r="J166">
        <v>138.84157462180411</v>
      </c>
      <c r="K166" s="2">
        <v>40406</v>
      </c>
      <c r="L166">
        <v>36.166318929284301</v>
      </c>
      <c r="M166">
        <v>136.1663189292843</v>
      </c>
      <c r="N166" s="2">
        <v>40406</v>
      </c>
      <c r="O166">
        <v>32.657260138547848</v>
      </c>
      <c r="P166">
        <v>132.65726013854791</v>
      </c>
    </row>
    <row r="167" spans="1:16" x14ac:dyDescent="0.25">
      <c r="A167" s="1">
        <v>165</v>
      </c>
      <c r="B167" s="2">
        <v>40406</v>
      </c>
      <c r="C167">
        <v>37.518298023817977</v>
      </c>
      <c r="D167">
        <v>137.51829802381801</v>
      </c>
      <c r="E167" s="2">
        <v>40406</v>
      </c>
      <c r="F167">
        <v>37.893181063078288</v>
      </c>
      <c r="G167">
        <v>137.89318106307829</v>
      </c>
      <c r="H167" s="2">
        <v>40406</v>
      </c>
      <c r="I167">
        <v>39.696756692535331</v>
      </c>
      <c r="J167">
        <v>139.6967566925353</v>
      </c>
      <c r="K167" s="2">
        <v>40406</v>
      </c>
      <c r="L167">
        <v>36.883316417315292</v>
      </c>
      <c r="M167">
        <v>136.88331641731531</v>
      </c>
      <c r="N167" s="2">
        <v>40406</v>
      </c>
      <c r="O167">
        <v>33.191953533233892</v>
      </c>
      <c r="P167">
        <v>133.19195353323391</v>
      </c>
    </row>
    <row r="168" spans="1:16" x14ac:dyDescent="0.25">
      <c r="A168" s="1">
        <v>166</v>
      </c>
      <c r="B168" s="2">
        <v>40407</v>
      </c>
      <c r="C168">
        <v>37.518298023817977</v>
      </c>
      <c r="D168">
        <v>137.51829802381801</v>
      </c>
      <c r="E168" s="2">
        <v>40407</v>
      </c>
      <c r="F168">
        <v>37.893181063078288</v>
      </c>
      <c r="G168">
        <v>137.89318106307829</v>
      </c>
      <c r="H168" s="2">
        <v>40407</v>
      </c>
      <c r="I168">
        <v>39.696756692535331</v>
      </c>
      <c r="J168">
        <v>139.6967566925353</v>
      </c>
      <c r="K168" s="2">
        <v>40407</v>
      </c>
      <c r="L168">
        <v>36.883316417315292</v>
      </c>
      <c r="M168">
        <v>136.88331641731531</v>
      </c>
      <c r="N168" s="2">
        <v>40407</v>
      </c>
      <c r="O168">
        <v>33.191953533233892</v>
      </c>
      <c r="P168">
        <v>133.19195353323391</v>
      </c>
    </row>
    <row r="169" spans="1:16" x14ac:dyDescent="0.25">
      <c r="A169" s="1">
        <v>167</v>
      </c>
      <c r="B169" s="2">
        <v>40407</v>
      </c>
      <c r="C169">
        <v>36.786522757083162</v>
      </c>
      <c r="D169">
        <v>136.78652275708319</v>
      </c>
      <c r="E169" s="2">
        <v>40407</v>
      </c>
      <c r="F169">
        <v>37.103658973552172</v>
      </c>
      <c r="G169">
        <v>137.1036589735522</v>
      </c>
      <c r="H169" s="2">
        <v>40407</v>
      </c>
      <c r="I169">
        <v>38.934562151033902</v>
      </c>
      <c r="J169">
        <v>138.9345621510339</v>
      </c>
      <c r="K169" s="2">
        <v>40407</v>
      </c>
      <c r="L169">
        <v>36.099576415337758</v>
      </c>
      <c r="M169">
        <v>136.09957641533779</v>
      </c>
      <c r="N169" s="2">
        <v>40407</v>
      </c>
      <c r="O169">
        <v>32.393448026364297</v>
      </c>
      <c r="P169">
        <v>132.3934480263643</v>
      </c>
    </row>
    <row r="170" spans="1:16" x14ac:dyDescent="0.25">
      <c r="A170" s="1">
        <v>168</v>
      </c>
      <c r="B170" s="2">
        <v>40408</v>
      </c>
      <c r="C170">
        <v>36.786522757083162</v>
      </c>
      <c r="D170">
        <v>136.78652275708319</v>
      </c>
      <c r="E170" s="2">
        <v>40408</v>
      </c>
      <c r="F170">
        <v>37.103658973552172</v>
      </c>
      <c r="G170">
        <v>137.1036589735522</v>
      </c>
      <c r="H170" s="2">
        <v>40408</v>
      </c>
      <c r="I170">
        <v>38.934562151033902</v>
      </c>
      <c r="J170">
        <v>138.9345621510339</v>
      </c>
      <c r="K170" s="2">
        <v>40408</v>
      </c>
      <c r="L170">
        <v>36.099576415337758</v>
      </c>
      <c r="M170">
        <v>136.09957641533779</v>
      </c>
      <c r="N170" s="2">
        <v>40408</v>
      </c>
      <c r="O170">
        <v>32.393448026364297</v>
      </c>
      <c r="P170">
        <v>132.3934480263643</v>
      </c>
    </row>
    <row r="171" spans="1:16" x14ac:dyDescent="0.25">
      <c r="A171" s="1">
        <v>169</v>
      </c>
      <c r="B171" s="2">
        <v>40408</v>
      </c>
      <c r="C171">
        <v>35.984014139599481</v>
      </c>
      <c r="D171">
        <v>135.98401413959951</v>
      </c>
      <c r="E171" s="2">
        <v>40408</v>
      </c>
      <c r="F171">
        <v>36.382112791304081</v>
      </c>
      <c r="G171">
        <v>136.38211279130411</v>
      </c>
      <c r="H171" s="2">
        <v>40408</v>
      </c>
      <c r="I171">
        <v>38.119451267701272</v>
      </c>
      <c r="J171">
        <v>138.11945126770129</v>
      </c>
      <c r="K171" s="2">
        <v>40408</v>
      </c>
      <c r="L171">
        <v>36.127513369929197</v>
      </c>
      <c r="M171">
        <v>136.1275133699292</v>
      </c>
      <c r="N171" s="2">
        <v>40408</v>
      </c>
      <c r="O171">
        <v>32.393448026364297</v>
      </c>
      <c r="P171">
        <v>132.3934480263643</v>
      </c>
    </row>
    <row r="172" spans="1:16" x14ac:dyDescent="0.25">
      <c r="A172" s="1">
        <v>170</v>
      </c>
      <c r="B172" s="2">
        <v>40409</v>
      </c>
      <c r="C172">
        <v>35.984014139599481</v>
      </c>
      <c r="D172">
        <v>135.98401413959951</v>
      </c>
      <c r="E172" s="2">
        <v>40409</v>
      </c>
      <c r="F172">
        <v>36.382112791304081</v>
      </c>
      <c r="G172">
        <v>136.38211279130411</v>
      </c>
      <c r="H172" s="2">
        <v>40409</v>
      </c>
      <c r="I172">
        <v>38.119451267701272</v>
      </c>
      <c r="J172">
        <v>138.11945126770129</v>
      </c>
      <c r="K172" s="2">
        <v>40409</v>
      </c>
      <c r="L172">
        <v>36.127513369929197</v>
      </c>
      <c r="M172">
        <v>136.1275133699292</v>
      </c>
      <c r="N172" s="2">
        <v>40409</v>
      </c>
      <c r="O172">
        <v>32.393448026364297</v>
      </c>
      <c r="P172">
        <v>132.3934480263643</v>
      </c>
    </row>
    <row r="173" spans="1:16" x14ac:dyDescent="0.25">
      <c r="A173" s="1">
        <v>171</v>
      </c>
      <c r="B173" s="2">
        <v>40409</v>
      </c>
      <c r="C173">
        <v>35.177227628351773</v>
      </c>
      <c r="D173">
        <v>135.1772276283518</v>
      </c>
      <c r="E173" s="2">
        <v>40409</v>
      </c>
      <c r="F173">
        <v>35.627222562590127</v>
      </c>
      <c r="G173">
        <v>135.62722256259011</v>
      </c>
      <c r="H173" s="2">
        <v>40409</v>
      </c>
      <c r="I173">
        <v>37.161016369371538</v>
      </c>
      <c r="J173">
        <v>137.16101636937151</v>
      </c>
      <c r="K173" s="2">
        <v>40409</v>
      </c>
      <c r="L173">
        <v>35.365003219151447</v>
      </c>
      <c r="M173">
        <v>135.36500321915139</v>
      </c>
      <c r="N173" s="2">
        <v>40409</v>
      </c>
      <c r="O173">
        <v>31.661341365932319</v>
      </c>
      <c r="P173">
        <v>131.66134136593229</v>
      </c>
    </row>
    <row r="174" spans="1:16" x14ac:dyDescent="0.25">
      <c r="A174" s="1">
        <v>172</v>
      </c>
      <c r="B174" s="2">
        <v>40410</v>
      </c>
      <c r="C174">
        <v>35.177227628351773</v>
      </c>
      <c r="D174">
        <v>135.1772276283518</v>
      </c>
      <c r="E174" s="2">
        <v>40410</v>
      </c>
      <c r="F174">
        <v>35.627222562590127</v>
      </c>
      <c r="G174">
        <v>135.62722256259011</v>
      </c>
      <c r="H174" s="2">
        <v>40410</v>
      </c>
      <c r="I174">
        <v>37.161016369371538</v>
      </c>
      <c r="J174">
        <v>137.16101636937151</v>
      </c>
      <c r="K174" s="2">
        <v>40410</v>
      </c>
      <c r="L174">
        <v>35.365003219151447</v>
      </c>
      <c r="M174">
        <v>135.36500321915139</v>
      </c>
      <c r="N174" s="2">
        <v>40410</v>
      </c>
      <c r="O174">
        <v>31.661341365932319</v>
      </c>
      <c r="P174">
        <v>131.66134136593229</v>
      </c>
    </row>
    <row r="175" spans="1:16" x14ac:dyDescent="0.25">
      <c r="A175" s="1">
        <v>173</v>
      </c>
      <c r="B175" s="2">
        <v>40410</v>
      </c>
      <c r="C175">
        <v>35.177227628351773</v>
      </c>
      <c r="D175">
        <v>135.1772276283518</v>
      </c>
      <c r="E175" s="2">
        <v>40410</v>
      </c>
      <c r="F175">
        <v>35.627222562590127</v>
      </c>
      <c r="G175">
        <v>135.62722256259011</v>
      </c>
      <c r="H175" s="2">
        <v>40410</v>
      </c>
      <c r="I175">
        <v>37.161016369371538</v>
      </c>
      <c r="J175">
        <v>137.16101636937151</v>
      </c>
      <c r="K175" s="2">
        <v>40410</v>
      </c>
      <c r="L175">
        <v>35.365003219151447</v>
      </c>
      <c r="M175">
        <v>135.36500321915139</v>
      </c>
      <c r="N175" s="2">
        <v>40410</v>
      </c>
      <c r="O175">
        <v>31.661341365932319</v>
      </c>
      <c r="P175">
        <v>131.66134136593229</v>
      </c>
    </row>
    <row r="176" spans="1:16" x14ac:dyDescent="0.25">
      <c r="A176" s="1">
        <v>174</v>
      </c>
      <c r="B176" s="2">
        <v>40413</v>
      </c>
      <c r="C176">
        <v>34.449600986716227</v>
      </c>
      <c r="D176">
        <v>134.44960098671621</v>
      </c>
      <c r="E176" s="2">
        <v>40413</v>
      </c>
      <c r="F176">
        <v>34.897173705996522</v>
      </c>
      <c r="G176">
        <v>134.89717370599649</v>
      </c>
      <c r="H176" s="2">
        <v>40413</v>
      </c>
      <c r="I176">
        <v>36.422711468056718</v>
      </c>
      <c r="J176">
        <v>136.42271146805669</v>
      </c>
      <c r="K176" s="2">
        <v>40413</v>
      </c>
      <c r="L176">
        <v>34.636365826482553</v>
      </c>
      <c r="M176">
        <v>134.63636582648249</v>
      </c>
      <c r="N176" s="2">
        <v>40413</v>
      </c>
      <c r="O176">
        <v>30.952639897999351</v>
      </c>
      <c r="P176">
        <v>130.95263989799929</v>
      </c>
    </row>
    <row r="177" spans="1:16" x14ac:dyDescent="0.25">
      <c r="A177" s="1">
        <v>175</v>
      </c>
      <c r="B177" s="2">
        <v>40413</v>
      </c>
      <c r="C177">
        <v>34.959472964731283</v>
      </c>
      <c r="D177">
        <v>134.9594729647313</v>
      </c>
      <c r="E177" s="2">
        <v>40413</v>
      </c>
      <c r="F177">
        <v>35.399457686814372</v>
      </c>
      <c r="G177">
        <v>135.3994576868144</v>
      </c>
      <c r="H177" s="2">
        <v>40413</v>
      </c>
      <c r="I177">
        <v>36.9400660546967</v>
      </c>
      <c r="J177">
        <v>136.9400660546967</v>
      </c>
      <c r="K177" s="2">
        <v>40413</v>
      </c>
      <c r="L177">
        <v>35.091341845097077</v>
      </c>
      <c r="M177">
        <v>135.09134184509711</v>
      </c>
      <c r="N177" s="2">
        <v>40413</v>
      </c>
      <c r="O177">
        <v>31.44925038282841</v>
      </c>
      <c r="P177">
        <v>131.44925038282841</v>
      </c>
    </row>
    <row r="178" spans="1:16" x14ac:dyDescent="0.25">
      <c r="A178" s="1">
        <v>176</v>
      </c>
      <c r="B178" s="2">
        <v>40414</v>
      </c>
      <c r="C178">
        <v>34.19693099326949</v>
      </c>
      <c r="D178">
        <v>134.19693099326949</v>
      </c>
      <c r="E178" s="2">
        <v>40414</v>
      </c>
      <c r="F178">
        <v>34.634429733375782</v>
      </c>
      <c r="G178">
        <v>134.63442973337581</v>
      </c>
      <c r="H178" s="2">
        <v>40414</v>
      </c>
      <c r="I178">
        <v>36.166333424837177</v>
      </c>
      <c r="J178">
        <v>136.16633342483721</v>
      </c>
      <c r="K178" s="2">
        <v>40414</v>
      </c>
      <c r="L178">
        <v>34.328054793991747</v>
      </c>
      <c r="M178">
        <v>134.32805479399181</v>
      </c>
      <c r="N178" s="2">
        <v>40414</v>
      </c>
      <c r="O178">
        <v>30.706541713831971</v>
      </c>
      <c r="P178">
        <v>130.706541713832</v>
      </c>
    </row>
    <row r="179" spans="1:16" x14ac:dyDescent="0.25">
      <c r="A179" s="1">
        <v>177</v>
      </c>
      <c r="B179" s="2">
        <v>40414</v>
      </c>
      <c r="C179">
        <v>34.19693099326949</v>
      </c>
      <c r="D179">
        <v>134.19693099326949</v>
      </c>
      <c r="E179" s="2">
        <v>40414</v>
      </c>
      <c r="F179">
        <v>34.634429733375782</v>
      </c>
      <c r="G179">
        <v>134.63442973337581</v>
      </c>
      <c r="H179" s="2">
        <v>40414</v>
      </c>
      <c r="I179">
        <v>36.166333424837177</v>
      </c>
      <c r="J179">
        <v>136.16633342483721</v>
      </c>
      <c r="K179" s="2">
        <v>40414</v>
      </c>
      <c r="L179">
        <v>34.328054793991747</v>
      </c>
      <c r="M179">
        <v>134.32805479399181</v>
      </c>
      <c r="N179" s="2">
        <v>40414</v>
      </c>
      <c r="O179">
        <v>30.706541713831971</v>
      </c>
      <c r="P179">
        <v>130.706541713832</v>
      </c>
    </row>
    <row r="180" spans="1:16" x14ac:dyDescent="0.25">
      <c r="A180" s="1">
        <v>178</v>
      </c>
      <c r="B180" s="2">
        <v>40415</v>
      </c>
      <c r="C180">
        <v>34.19693099326949</v>
      </c>
      <c r="D180">
        <v>134.19693099326949</v>
      </c>
      <c r="E180" s="2">
        <v>40415</v>
      </c>
      <c r="F180">
        <v>34.634429733375782</v>
      </c>
      <c r="G180">
        <v>134.63442973337581</v>
      </c>
      <c r="H180" s="2">
        <v>40415</v>
      </c>
      <c r="I180">
        <v>36.166333424837177</v>
      </c>
      <c r="J180">
        <v>136.16633342483721</v>
      </c>
      <c r="K180" s="2">
        <v>40415</v>
      </c>
      <c r="L180">
        <v>34.328054793991747</v>
      </c>
      <c r="M180">
        <v>134.32805479399181</v>
      </c>
      <c r="N180" s="2">
        <v>40415</v>
      </c>
      <c r="O180">
        <v>30.706541713831971</v>
      </c>
      <c r="P180">
        <v>130.706541713832</v>
      </c>
    </row>
    <row r="181" spans="1:16" x14ac:dyDescent="0.25">
      <c r="A181" s="1">
        <v>179</v>
      </c>
      <c r="B181" s="2">
        <v>40415</v>
      </c>
      <c r="C181">
        <v>34.19693099326949</v>
      </c>
      <c r="D181">
        <v>134.19693099326949</v>
      </c>
      <c r="E181" s="2">
        <v>40415</v>
      </c>
      <c r="F181">
        <v>34.634429733375782</v>
      </c>
      <c r="G181">
        <v>134.63442973337581</v>
      </c>
      <c r="H181" s="2">
        <v>40415</v>
      </c>
      <c r="I181">
        <v>36.166333424837177</v>
      </c>
      <c r="J181">
        <v>136.16633342483721</v>
      </c>
      <c r="K181" s="2">
        <v>40415</v>
      </c>
      <c r="L181">
        <v>35.354595018135001</v>
      </c>
      <c r="M181">
        <v>135.354595018135</v>
      </c>
      <c r="N181" s="2">
        <v>40415</v>
      </c>
      <c r="O181">
        <v>31.48576209648607</v>
      </c>
      <c r="P181">
        <v>131.4857620964861</v>
      </c>
    </row>
    <row r="182" spans="1:16" x14ac:dyDescent="0.25">
      <c r="A182" s="1">
        <v>180</v>
      </c>
      <c r="B182" s="2">
        <v>40416</v>
      </c>
      <c r="C182">
        <v>34.19693099326949</v>
      </c>
      <c r="D182">
        <v>134.19693099326949</v>
      </c>
      <c r="E182" s="2">
        <v>40416</v>
      </c>
      <c r="F182">
        <v>34.634429733375782</v>
      </c>
      <c r="G182">
        <v>134.63442973337581</v>
      </c>
      <c r="H182" s="2">
        <v>40416</v>
      </c>
      <c r="I182">
        <v>36.166333424837177</v>
      </c>
      <c r="J182">
        <v>136.16633342483721</v>
      </c>
      <c r="K182" s="2">
        <v>40416</v>
      </c>
      <c r="L182">
        <v>35.354595018135001</v>
      </c>
      <c r="M182">
        <v>135.354595018135</v>
      </c>
      <c r="N182" s="2">
        <v>40416</v>
      </c>
      <c r="O182">
        <v>31.48576209648607</v>
      </c>
      <c r="P182">
        <v>131.4857620964861</v>
      </c>
    </row>
    <row r="183" spans="1:16" x14ac:dyDescent="0.25">
      <c r="A183" s="1">
        <v>181</v>
      </c>
      <c r="B183" s="2">
        <v>40416</v>
      </c>
      <c r="C183">
        <v>33.402610205100672</v>
      </c>
      <c r="D183">
        <v>133.4026102051007</v>
      </c>
      <c r="E183" s="2">
        <v>40416</v>
      </c>
      <c r="F183">
        <v>33.818849284137343</v>
      </c>
      <c r="G183">
        <v>133.81884928413729</v>
      </c>
      <c r="H183" s="2">
        <v>40416</v>
      </c>
      <c r="I183">
        <v>35.313159210793863</v>
      </c>
      <c r="J183">
        <v>135.31315921079391</v>
      </c>
      <c r="K183" s="2">
        <v>40416</v>
      </c>
      <c r="L183">
        <v>34.649054951170797</v>
      </c>
      <c r="M183">
        <v>134.6490549511708</v>
      </c>
      <c r="N183" s="2">
        <v>40416</v>
      </c>
      <c r="O183">
        <v>30.799883332490989</v>
      </c>
      <c r="P183">
        <v>130.79988333249099</v>
      </c>
    </row>
    <row r="184" spans="1:16" x14ac:dyDescent="0.25">
      <c r="A184" s="1">
        <v>182</v>
      </c>
      <c r="B184" s="2">
        <v>40417</v>
      </c>
      <c r="C184">
        <v>33.402610205100672</v>
      </c>
      <c r="D184">
        <v>133.4026102051007</v>
      </c>
      <c r="E184" s="2">
        <v>40417</v>
      </c>
      <c r="F184">
        <v>33.818849284137343</v>
      </c>
      <c r="G184">
        <v>133.81884928413729</v>
      </c>
      <c r="H184" s="2">
        <v>40417</v>
      </c>
      <c r="I184">
        <v>35.313159210793863</v>
      </c>
      <c r="J184">
        <v>135.31315921079391</v>
      </c>
      <c r="K184" s="2">
        <v>40417</v>
      </c>
      <c r="L184">
        <v>34.649054951170797</v>
      </c>
      <c r="M184">
        <v>134.6490549511708</v>
      </c>
      <c r="N184" s="2">
        <v>40417</v>
      </c>
      <c r="O184">
        <v>30.799883332490989</v>
      </c>
      <c r="P184">
        <v>130.79988333249099</v>
      </c>
    </row>
    <row r="185" spans="1:16" x14ac:dyDescent="0.25">
      <c r="A185" s="1">
        <v>183</v>
      </c>
      <c r="B185" s="2">
        <v>40417</v>
      </c>
      <c r="C185">
        <v>32.622084878635661</v>
      </c>
      <c r="D185">
        <v>132.62208487863569</v>
      </c>
      <c r="E185" s="2">
        <v>40417</v>
      </c>
      <c r="F185">
        <v>33.018081020163208</v>
      </c>
      <c r="G185">
        <v>133.01808102016321</v>
      </c>
      <c r="H185" s="2">
        <v>40417</v>
      </c>
      <c r="I185">
        <v>35.313159210793863</v>
      </c>
      <c r="J185">
        <v>135.31315921079391</v>
      </c>
      <c r="K185" s="2">
        <v>40417</v>
      </c>
      <c r="L185">
        <v>34.649054951170797</v>
      </c>
      <c r="M185">
        <v>134.6490549511708</v>
      </c>
      <c r="N185" s="2">
        <v>40417</v>
      </c>
      <c r="O185">
        <v>30.799883332490989</v>
      </c>
      <c r="P185">
        <v>130.79988333249099</v>
      </c>
    </row>
    <row r="186" spans="1:16" x14ac:dyDescent="0.25">
      <c r="A186" s="1">
        <v>184</v>
      </c>
      <c r="B186" s="2">
        <v>40420</v>
      </c>
      <c r="C186">
        <v>32.622084878635661</v>
      </c>
      <c r="D186">
        <v>132.62208487863569</v>
      </c>
      <c r="E186" s="2">
        <v>40420</v>
      </c>
      <c r="F186">
        <v>33.018081020163208</v>
      </c>
      <c r="G186">
        <v>133.01808102016321</v>
      </c>
      <c r="H186" s="2">
        <v>40420</v>
      </c>
      <c r="I186">
        <v>35.313159210793863</v>
      </c>
      <c r="J186">
        <v>135.31315921079391</v>
      </c>
      <c r="K186" s="2">
        <v>40420</v>
      </c>
      <c r="L186">
        <v>34.649054951170797</v>
      </c>
      <c r="M186">
        <v>134.6490549511708</v>
      </c>
      <c r="N186" s="2">
        <v>40420</v>
      </c>
      <c r="O186">
        <v>30.799883332490989</v>
      </c>
      <c r="P186">
        <v>130.79988333249099</v>
      </c>
    </row>
    <row r="187" spans="1:16" x14ac:dyDescent="0.25">
      <c r="A187" s="1">
        <v>185</v>
      </c>
      <c r="B187" s="2">
        <v>40420</v>
      </c>
      <c r="C187">
        <v>32.622084878635661</v>
      </c>
      <c r="D187">
        <v>132.62208487863569</v>
      </c>
      <c r="E187" s="2">
        <v>40420</v>
      </c>
      <c r="F187">
        <v>33.018081020163208</v>
      </c>
      <c r="G187">
        <v>133.01808102016321</v>
      </c>
      <c r="H187" s="2">
        <v>40420</v>
      </c>
      <c r="I187">
        <v>35.313159210793863</v>
      </c>
      <c r="J187">
        <v>135.31315921079391</v>
      </c>
      <c r="K187" s="2">
        <v>40420</v>
      </c>
      <c r="L187">
        <v>34.649054951170797</v>
      </c>
      <c r="M187">
        <v>134.6490549511708</v>
      </c>
      <c r="N187" s="2">
        <v>40420</v>
      </c>
      <c r="O187">
        <v>30.799883332490989</v>
      </c>
      <c r="P187">
        <v>130.79988333249099</v>
      </c>
    </row>
    <row r="188" spans="1:16" x14ac:dyDescent="0.25">
      <c r="A188" s="1">
        <v>186</v>
      </c>
      <c r="B188" s="2">
        <v>40421</v>
      </c>
      <c r="C188">
        <v>32.622084878635661</v>
      </c>
      <c r="D188">
        <v>132.62208487863569</v>
      </c>
      <c r="E188" s="2">
        <v>40421</v>
      </c>
      <c r="F188">
        <v>33.018081020163208</v>
      </c>
      <c r="G188">
        <v>133.01808102016321</v>
      </c>
      <c r="H188" s="2">
        <v>40421</v>
      </c>
      <c r="I188">
        <v>35.313159210793863</v>
      </c>
      <c r="J188">
        <v>135.31315921079391</v>
      </c>
      <c r="K188" s="2">
        <v>40421</v>
      </c>
      <c r="L188">
        <v>34.649054951170797</v>
      </c>
      <c r="M188">
        <v>134.6490549511708</v>
      </c>
      <c r="N188" s="2">
        <v>40421</v>
      </c>
      <c r="O188">
        <v>30.799883332490989</v>
      </c>
      <c r="P188">
        <v>130.79988333249099</v>
      </c>
    </row>
    <row r="189" spans="1:16" x14ac:dyDescent="0.25">
      <c r="A189" s="1">
        <v>187</v>
      </c>
      <c r="B189" s="2">
        <v>40421</v>
      </c>
      <c r="C189">
        <v>32.759606470993049</v>
      </c>
      <c r="D189">
        <v>132.75960647099299</v>
      </c>
      <c r="E189" s="2">
        <v>40421</v>
      </c>
      <c r="F189">
        <v>33.219999395816252</v>
      </c>
      <c r="G189">
        <v>133.21999939581619</v>
      </c>
      <c r="H189" s="2">
        <v>40421</v>
      </c>
      <c r="I189">
        <v>34.979937219750042</v>
      </c>
      <c r="J189">
        <v>134.97993721975001</v>
      </c>
      <c r="K189" s="2">
        <v>40421</v>
      </c>
      <c r="L189">
        <v>34.84419614889606</v>
      </c>
      <c r="M189">
        <v>134.84419614889609</v>
      </c>
      <c r="N189" s="2">
        <v>40421</v>
      </c>
      <c r="O189">
        <v>30.908550063492669</v>
      </c>
      <c r="P189">
        <v>130.9085500634927</v>
      </c>
    </row>
    <row r="190" spans="1:16" x14ac:dyDescent="0.25">
      <c r="A190" s="1">
        <v>188</v>
      </c>
      <c r="B190" s="2">
        <v>40422</v>
      </c>
      <c r="C190">
        <v>32.687849017667048</v>
      </c>
      <c r="D190">
        <v>132.68784901766699</v>
      </c>
      <c r="E190" s="2">
        <v>40422</v>
      </c>
      <c r="F190">
        <v>33.147993097041763</v>
      </c>
      <c r="G190">
        <v>133.14799309704179</v>
      </c>
      <c r="H190" s="2">
        <v>40422</v>
      </c>
      <c r="I190">
        <v>34.906979662835987</v>
      </c>
      <c r="J190">
        <v>134.90697966283599</v>
      </c>
      <c r="K190" s="2">
        <v>40422</v>
      </c>
      <c r="L190">
        <v>34.771311960936742</v>
      </c>
      <c r="M190">
        <v>134.77131196093671</v>
      </c>
      <c r="N190" s="2">
        <v>40422</v>
      </c>
      <c r="O190">
        <v>30.83779311850876</v>
      </c>
      <c r="P190">
        <v>130.83779311850881</v>
      </c>
    </row>
    <row r="191" spans="1:16" x14ac:dyDescent="0.25">
      <c r="A191" s="1">
        <v>189</v>
      </c>
      <c r="B191" s="2">
        <v>40422</v>
      </c>
      <c r="C191">
        <v>33.640253724971053</v>
      </c>
      <c r="D191">
        <v>133.64025372497099</v>
      </c>
      <c r="E191" s="2">
        <v>40422</v>
      </c>
      <c r="F191">
        <v>34.305676475704217</v>
      </c>
      <c r="G191">
        <v>134.30567647570419</v>
      </c>
      <c r="H191" s="2">
        <v>40422</v>
      </c>
      <c r="I191">
        <v>36.070654917033949</v>
      </c>
      <c r="J191">
        <v>136.07065491703389</v>
      </c>
      <c r="K191" s="2">
        <v>40422</v>
      </c>
      <c r="L191">
        <v>35.95240227931555</v>
      </c>
      <c r="M191">
        <v>135.95240227931549</v>
      </c>
      <c r="N191" s="2">
        <v>40422</v>
      </c>
      <c r="O191">
        <v>31.966368545416969</v>
      </c>
      <c r="P191">
        <v>131.966368545417</v>
      </c>
    </row>
    <row r="192" spans="1:16" x14ac:dyDescent="0.25">
      <c r="A192" s="1">
        <v>190</v>
      </c>
      <c r="B192" s="2">
        <v>40423</v>
      </c>
      <c r="C192">
        <v>32.770169251859073</v>
      </c>
      <c r="D192">
        <v>132.7701692518591</v>
      </c>
      <c r="E192" s="2">
        <v>40423</v>
      </c>
      <c r="F192">
        <v>33.431259670174938</v>
      </c>
      <c r="G192">
        <v>133.43125967017491</v>
      </c>
      <c r="H192" s="2">
        <v>40423</v>
      </c>
      <c r="I192">
        <v>35.184746960490124</v>
      </c>
      <c r="J192">
        <v>135.18474696049009</v>
      </c>
      <c r="K192" s="2">
        <v>40423</v>
      </c>
      <c r="L192">
        <v>35.067264223913867</v>
      </c>
      <c r="M192">
        <v>135.0672642239139</v>
      </c>
      <c r="N192" s="2">
        <v>40423</v>
      </c>
      <c r="O192">
        <v>31.107182147277971</v>
      </c>
      <c r="P192">
        <v>131.107182147278</v>
      </c>
    </row>
    <row r="193" spans="1:16" x14ac:dyDescent="0.25">
      <c r="A193" s="1">
        <v>191</v>
      </c>
      <c r="B193" s="2">
        <v>40423</v>
      </c>
      <c r="C193">
        <v>31.926153418149511</v>
      </c>
      <c r="D193">
        <v>131.92615341814951</v>
      </c>
      <c r="E193" s="2">
        <v>40423</v>
      </c>
      <c r="F193">
        <v>32.556130043486377</v>
      </c>
      <c r="G193">
        <v>132.55613004348641</v>
      </c>
      <c r="H193" s="2">
        <v>40423</v>
      </c>
      <c r="I193">
        <v>34.370847862969299</v>
      </c>
      <c r="J193">
        <v>134.3708478629693</v>
      </c>
      <c r="K193" s="2">
        <v>40423</v>
      </c>
      <c r="L193">
        <v>34.335917888416994</v>
      </c>
      <c r="M193">
        <v>134.33591788841699</v>
      </c>
      <c r="N193" s="2">
        <v>40423</v>
      </c>
      <c r="O193">
        <v>30.201702410307892</v>
      </c>
      <c r="P193">
        <v>130.20170241030789</v>
      </c>
    </row>
    <row r="194" spans="1:16" x14ac:dyDescent="0.25">
      <c r="A194" s="1">
        <v>192</v>
      </c>
      <c r="B194" s="2">
        <v>40424</v>
      </c>
      <c r="C194">
        <v>32.937491008470488</v>
      </c>
      <c r="D194">
        <v>132.93749100847049</v>
      </c>
      <c r="E194" s="2">
        <v>40424</v>
      </c>
      <c r="F194">
        <v>33.572296994974323</v>
      </c>
      <c r="G194">
        <v>133.57229699497429</v>
      </c>
      <c r="H194" s="2">
        <v>40424</v>
      </c>
      <c r="I194">
        <v>35.400926327065747</v>
      </c>
      <c r="J194">
        <v>135.40092632706569</v>
      </c>
      <c r="K194" s="2">
        <v>40424</v>
      </c>
      <c r="L194">
        <v>35.365728581526582</v>
      </c>
      <c r="M194">
        <v>135.36572858152661</v>
      </c>
      <c r="N194" s="2">
        <v>40424</v>
      </c>
      <c r="O194">
        <v>31.19982046771813</v>
      </c>
      <c r="P194">
        <v>131.1998204677181</v>
      </c>
    </row>
    <row r="195" spans="1:16" x14ac:dyDescent="0.25">
      <c r="A195" s="1">
        <v>193</v>
      </c>
      <c r="B195" s="2">
        <v>40424</v>
      </c>
      <c r="C195">
        <v>32.203933830125578</v>
      </c>
      <c r="D195">
        <v>132.20393383012561</v>
      </c>
      <c r="E195" s="2">
        <v>40424</v>
      </c>
      <c r="F195">
        <v>32.853450908683783</v>
      </c>
      <c r="G195">
        <v>132.85345090868381</v>
      </c>
      <c r="H195" s="2">
        <v>40424</v>
      </c>
      <c r="I195">
        <v>34.607617404829817</v>
      </c>
      <c r="J195">
        <v>134.6076174048298</v>
      </c>
      <c r="K195" s="2">
        <v>40424</v>
      </c>
      <c r="L195">
        <v>34.655689327196853</v>
      </c>
      <c r="M195">
        <v>134.65568932719691</v>
      </c>
      <c r="N195" s="2">
        <v>40424</v>
      </c>
      <c r="O195">
        <v>30.484797100337321</v>
      </c>
      <c r="P195">
        <v>130.48479710033729</v>
      </c>
    </row>
    <row r="196" spans="1:16" x14ac:dyDescent="0.25">
      <c r="A196" s="1">
        <v>194</v>
      </c>
      <c r="B196" s="2">
        <v>40427</v>
      </c>
      <c r="C196">
        <v>31.452118498423431</v>
      </c>
      <c r="D196">
        <v>131.4521184984234</v>
      </c>
      <c r="E196" s="2">
        <v>40427</v>
      </c>
      <c r="F196">
        <v>32.097941913081371</v>
      </c>
      <c r="G196">
        <v>132.0979419130814</v>
      </c>
      <c r="H196" s="2">
        <v>40427</v>
      </c>
      <c r="I196">
        <v>33.842132841723839</v>
      </c>
      <c r="J196">
        <v>133.84213284172381</v>
      </c>
      <c r="K196" s="2">
        <v>40427</v>
      </c>
      <c r="L196">
        <v>33.889931389409703</v>
      </c>
      <c r="M196">
        <v>133.8899313894097</v>
      </c>
      <c r="N196" s="2">
        <v>40427</v>
      </c>
      <c r="O196">
        <v>29.74275812939317</v>
      </c>
      <c r="P196">
        <v>129.7427581293932</v>
      </c>
    </row>
    <row r="197" spans="1:16" x14ac:dyDescent="0.25">
      <c r="A197" s="1">
        <v>195</v>
      </c>
      <c r="B197" s="2">
        <v>40427</v>
      </c>
      <c r="C197">
        <v>31.452118498423431</v>
      </c>
      <c r="D197">
        <v>131.4521184984234</v>
      </c>
      <c r="E197" s="2">
        <v>40427</v>
      </c>
      <c r="F197">
        <v>32.097941913081371</v>
      </c>
      <c r="G197">
        <v>132.0979419130814</v>
      </c>
      <c r="H197" s="2">
        <v>40427</v>
      </c>
      <c r="I197">
        <v>33.842132841723839</v>
      </c>
      <c r="J197">
        <v>133.84213284172381</v>
      </c>
      <c r="K197" s="2">
        <v>40427</v>
      </c>
      <c r="L197">
        <v>33.889931389409703</v>
      </c>
      <c r="M197">
        <v>133.8899313894097</v>
      </c>
      <c r="N197" s="2">
        <v>40427</v>
      </c>
      <c r="O197">
        <v>29.74275812939317</v>
      </c>
      <c r="P197">
        <v>129.7427581293932</v>
      </c>
    </row>
    <row r="198" spans="1:16" x14ac:dyDescent="0.25">
      <c r="A198" s="1">
        <v>196</v>
      </c>
      <c r="B198" s="2">
        <v>40428</v>
      </c>
      <c r="C198">
        <v>31.698112965372641</v>
      </c>
      <c r="D198">
        <v>131.69811296537259</v>
      </c>
      <c r="E198" s="2">
        <v>40428</v>
      </c>
      <c r="F198">
        <v>32.345144949268189</v>
      </c>
      <c r="G198">
        <v>132.34514494926819</v>
      </c>
      <c r="H198" s="2">
        <v>40428</v>
      </c>
      <c r="I198">
        <v>34.092599890104957</v>
      </c>
      <c r="J198">
        <v>134.09259989010499</v>
      </c>
      <c r="K198" s="2">
        <v>40428</v>
      </c>
      <c r="L198">
        <v>34.140487886164827</v>
      </c>
      <c r="M198">
        <v>134.14048788616481</v>
      </c>
      <c r="N198" s="2">
        <v>40428</v>
      </c>
      <c r="O198">
        <v>29.98555376472515</v>
      </c>
      <c r="P198">
        <v>129.98555376472521</v>
      </c>
    </row>
    <row r="199" spans="1:16" x14ac:dyDescent="0.25">
      <c r="A199" s="1">
        <v>197</v>
      </c>
      <c r="B199" s="2">
        <v>40428</v>
      </c>
      <c r="C199">
        <v>32.367005613027771</v>
      </c>
      <c r="D199">
        <v>132.3670056130278</v>
      </c>
      <c r="E199" s="2">
        <v>40428</v>
      </c>
      <c r="F199">
        <v>33.026214786620329</v>
      </c>
      <c r="G199">
        <v>133.0262147866203</v>
      </c>
      <c r="H199" s="2">
        <v>40428</v>
      </c>
      <c r="I199">
        <v>34.728630561300491</v>
      </c>
      <c r="J199">
        <v>134.72863056130049</v>
      </c>
      <c r="K199" s="2">
        <v>40428</v>
      </c>
      <c r="L199">
        <v>34.803765859759842</v>
      </c>
      <c r="M199">
        <v>134.80376585975981</v>
      </c>
      <c r="N199" s="2">
        <v>40428</v>
      </c>
      <c r="O199">
        <v>30.610830388513879</v>
      </c>
      <c r="P199">
        <v>130.6108303885139</v>
      </c>
    </row>
    <row r="200" spans="1:16" x14ac:dyDescent="0.25">
      <c r="A200" s="1">
        <v>198</v>
      </c>
      <c r="B200" s="2">
        <v>40429</v>
      </c>
      <c r="C200">
        <v>32.207775787447083</v>
      </c>
      <c r="D200">
        <v>132.2077757874471</v>
      </c>
      <c r="E200" s="2">
        <v>40429</v>
      </c>
      <c r="F200">
        <v>32.866191970662271</v>
      </c>
      <c r="G200">
        <v>132.8661919706623</v>
      </c>
      <c r="H200" s="2">
        <v>40429</v>
      </c>
      <c r="I200">
        <v>34.566559837968441</v>
      </c>
      <c r="J200">
        <v>134.56655983796841</v>
      </c>
      <c r="K200" s="2">
        <v>40429</v>
      </c>
      <c r="L200">
        <v>34.641604753024353</v>
      </c>
      <c r="M200">
        <v>134.64160475302441</v>
      </c>
      <c r="N200" s="2">
        <v>40429</v>
      </c>
      <c r="O200">
        <v>30.45371313980527</v>
      </c>
      <c r="P200">
        <v>130.4537131398053</v>
      </c>
    </row>
    <row r="201" spans="1:16" x14ac:dyDescent="0.25">
      <c r="A201" s="1">
        <v>199</v>
      </c>
      <c r="B201" s="2">
        <v>40429</v>
      </c>
      <c r="C201">
        <v>31.50334563850782</v>
      </c>
      <c r="D201">
        <v>131.5033456385078</v>
      </c>
      <c r="E201" s="2">
        <v>40429</v>
      </c>
      <c r="F201">
        <v>32.167102542473259</v>
      </c>
      <c r="G201">
        <v>132.16710254247329</v>
      </c>
      <c r="H201" s="2">
        <v>40429</v>
      </c>
      <c r="I201">
        <v>33.858523745602213</v>
      </c>
      <c r="J201">
        <v>133.85852374560221</v>
      </c>
      <c r="K201" s="2">
        <v>40429</v>
      </c>
      <c r="L201">
        <v>33.906743867981312</v>
      </c>
      <c r="M201">
        <v>133.90674386798131</v>
      </c>
      <c r="N201" s="2">
        <v>40429</v>
      </c>
      <c r="O201">
        <v>29.742074380278211</v>
      </c>
      <c r="P201">
        <v>129.74207438027821</v>
      </c>
    </row>
    <row r="202" spans="1:16" x14ac:dyDescent="0.25">
      <c r="A202" s="1">
        <v>200</v>
      </c>
      <c r="B202" s="2">
        <v>40430</v>
      </c>
      <c r="C202">
        <v>32.944220033979093</v>
      </c>
      <c r="D202">
        <v>132.94422003397909</v>
      </c>
      <c r="E202" s="2">
        <v>40430</v>
      </c>
      <c r="F202">
        <v>33.615249683159448</v>
      </c>
      <c r="G202">
        <v>133.61524968315939</v>
      </c>
      <c r="H202" s="2">
        <v>40430</v>
      </c>
      <c r="I202">
        <v>35.325203688565892</v>
      </c>
      <c r="J202">
        <v>135.32520368856589</v>
      </c>
      <c r="K202" s="2">
        <v>40430</v>
      </c>
      <c r="L202">
        <v>35.373952155979453</v>
      </c>
      <c r="M202">
        <v>135.37395215597951</v>
      </c>
      <c r="N202" s="2">
        <v>40430</v>
      </c>
      <c r="O202">
        <v>31.163650630541529</v>
      </c>
      <c r="P202">
        <v>131.1636506305415</v>
      </c>
    </row>
    <row r="203" spans="1:16" x14ac:dyDescent="0.25">
      <c r="A203" s="1">
        <v>201</v>
      </c>
      <c r="B203" s="2">
        <v>40430</v>
      </c>
      <c r="C203">
        <v>32.953600946474978</v>
      </c>
      <c r="D203">
        <v>132.95360094647501</v>
      </c>
      <c r="E203" s="2">
        <v>40430</v>
      </c>
      <c r="F203">
        <v>33.742169709833583</v>
      </c>
      <c r="G203">
        <v>133.7421697098336</v>
      </c>
      <c r="H203" s="2">
        <v>40430</v>
      </c>
      <c r="I203">
        <v>35.490361948522178</v>
      </c>
      <c r="J203">
        <v>135.49036194852221</v>
      </c>
      <c r="K203" s="2">
        <v>40430</v>
      </c>
      <c r="L203">
        <v>35.373952155979453</v>
      </c>
      <c r="M203">
        <v>135.37395215597951</v>
      </c>
      <c r="N203" s="2">
        <v>40430</v>
      </c>
      <c r="O203">
        <v>31.163650630541529</v>
      </c>
      <c r="P203">
        <v>131.1636506305415</v>
      </c>
    </row>
    <row r="204" spans="1:16" x14ac:dyDescent="0.25">
      <c r="A204" s="1">
        <v>202</v>
      </c>
      <c r="B204" s="2">
        <v>40431</v>
      </c>
      <c r="C204">
        <v>33.87732527729861</v>
      </c>
      <c r="D204">
        <v>133.87732527729861</v>
      </c>
      <c r="E204" s="2">
        <v>40431</v>
      </c>
      <c r="F204">
        <v>34.671372795260773</v>
      </c>
      <c r="G204">
        <v>134.67137279526079</v>
      </c>
      <c r="H204" s="2">
        <v>40431</v>
      </c>
      <c r="I204">
        <v>36.431710983320698</v>
      </c>
      <c r="J204">
        <v>136.4317109833207</v>
      </c>
      <c r="K204" s="2">
        <v>40431</v>
      </c>
      <c r="L204">
        <v>36.314492408188023</v>
      </c>
      <c r="M204">
        <v>136.31449240818799</v>
      </c>
      <c r="N204" s="2">
        <v>40431</v>
      </c>
      <c r="O204">
        <v>32.074938888584711</v>
      </c>
      <c r="P204">
        <v>132.07493888858471</v>
      </c>
    </row>
    <row r="205" spans="1:16" x14ac:dyDescent="0.25">
      <c r="A205" s="1">
        <v>203</v>
      </c>
      <c r="B205" s="2">
        <v>40431</v>
      </c>
      <c r="C205">
        <v>34.187176454122891</v>
      </c>
      <c r="D205">
        <v>134.18717645412289</v>
      </c>
      <c r="E205" s="2">
        <v>40431</v>
      </c>
      <c r="F205">
        <v>34.900537300806768</v>
      </c>
      <c r="G205">
        <v>134.9005373008068</v>
      </c>
      <c r="H205" s="2">
        <v>40431</v>
      </c>
      <c r="I205">
        <v>36.691727340701703</v>
      </c>
      <c r="J205">
        <v>136.6917273407017</v>
      </c>
      <c r="K205" s="2">
        <v>40431</v>
      </c>
      <c r="L205">
        <v>36.583565362767672</v>
      </c>
      <c r="M205">
        <v>136.5835653627677</v>
      </c>
      <c r="N205" s="2">
        <v>40431</v>
      </c>
      <c r="O205">
        <v>32.173985235074888</v>
      </c>
      <c r="P205">
        <v>132.17398523507489</v>
      </c>
    </row>
    <row r="206" spans="1:16" x14ac:dyDescent="0.25">
      <c r="A206" s="1">
        <v>204</v>
      </c>
      <c r="B206" s="2">
        <v>40434</v>
      </c>
      <c r="C206">
        <v>34.187176454122891</v>
      </c>
      <c r="D206">
        <v>134.18717645412289</v>
      </c>
      <c r="E206" s="2">
        <v>40434</v>
      </c>
      <c r="F206">
        <v>34.900537300806768</v>
      </c>
      <c r="G206">
        <v>134.9005373008068</v>
      </c>
      <c r="H206" s="2">
        <v>40434</v>
      </c>
      <c r="I206">
        <v>36.691727340701703</v>
      </c>
      <c r="J206">
        <v>136.6917273407017</v>
      </c>
      <c r="K206" s="2">
        <v>40434</v>
      </c>
      <c r="L206">
        <v>36.583565362767672</v>
      </c>
      <c r="M206">
        <v>136.5835653627677</v>
      </c>
      <c r="N206" s="2">
        <v>40434</v>
      </c>
      <c r="O206">
        <v>32.173985235074888</v>
      </c>
      <c r="P206">
        <v>132.17398523507489</v>
      </c>
    </row>
    <row r="207" spans="1:16" x14ac:dyDescent="0.25">
      <c r="A207" s="1">
        <v>205</v>
      </c>
      <c r="B207" s="2">
        <v>40434</v>
      </c>
      <c r="C207">
        <v>33.468467277371808</v>
      </c>
      <c r="D207">
        <v>133.46846727737179</v>
      </c>
      <c r="E207" s="2">
        <v>40434</v>
      </c>
      <c r="F207">
        <v>34.178147045916603</v>
      </c>
      <c r="G207">
        <v>134.1781470459166</v>
      </c>
      <c r="H207" s="2">
        <v>40434</v>
      </c>
      <c r="I207">
        <v>36.380587270797037</v>
      </c>
      <c r="J207">
        <v>136.38058727079701</v>
      </c>
      <c r="K207" s="2">
        <v>40434</v>
      </c>
      <c r="L207">
        <v>35.824877483093957</v>
      </c>
      <c r="M207">
        <v>135.82487748309401</v>
      </c>
      <c r="N207" s="2">
        <v>40434</v>
      </c>
      <c r="O207">
        <v>31.926153477835129</v>
      </c>
      <c r="P207">
        <v>131.9261534778351</v>
      </c>
    </row>
    <row r="208" spans="1:16" x14ac:dyDescent="0.25">
      <c r="A208" s="1">
        <v>206</v>
      </c>
      <c r="B208" s="2">
        <v>40435</v>
      </c>
      <c r="C208">
        <v>33.468467277371808</v>
      </c>
      <c r="D208">
        <v>133.46846727737179</v>
      </c>
      <c r="E208" s="2">
        <v>40435</v>
      </c>
      <c r="F208">
        <v>34.178147045916603</v>
      </c>
      <c r="G208">
        <v>134.1781470459166</v>
      </c>
      <c r="H208" s="2">
        <v>40435</v>
      </c>
      <c r="I208">
        <v>36.380587270797037</v>
      </c>
      <c r="J208">
        <v>136.38058727079701</v>
      </c>
      <c r="K208" s="2">
        <v>40435</v>
      </c>
      <c r="L208">
        <v>35.824877483093957</v>
      </c>
      <c r="M208">
        <v>135.82487748309401</v>
      </c>
      <c r="N208" s="2">
        <v>40435</v>
      </c>
      <c r="O208">
        <v>31.926153477835129</v>
      </c>
      <c r="P208">
        <v>131.9261534778351</v>
      </c>
    </row>
    <row r="209" spans="1:16" x14ac:dyDescent="0.25">
      <c r="A209" s="1">
        <v>207</v>
      </c>
      <c r="B209" s="2">
        <v>40435</v>
      </c>
      <c r="C209">
        <v>32.773451041133399</v>
      </c>
      <c r="D209">
        <v>132.7734510411334</v>
      </c>
      <c r="E209" s="2">
        <v>40435</v>
      </c>
      <c r="F209">
        <v>33.200838041282402</v>
      </c>
      <c r="G209">
        <v>133.2008380412824</v>
      </c>
      <c r="H209" s="2">
        <v>40435</v>
      </c>
      <c r="I209">
        <v>35.495915808007481</v>
      </c>
      <c r="J209">
        <v>135.49591580800751</v>
      </c>
      <c r="K209" s="2">
        <v>40435</v>
      </c>
      <c r="L209">
        <v>34.988960644615098</v>
      </c>
      <c r="M209">
        <v>134.9889606446151</v>
      </c>
      <c r="N209" s="2">
        <v>40435</v>
      </c>
      <c r="O209">
        <v>31.1230051328582</v>
      </c>
      <c r="P209">
        <v>131.1230051328582</v>
      </c>
    </row>
    <row r="210" spans="1:16" x14ac:dyDescent="0.25">
      <c r="A210" s="1">
        <v>208</v>
      </c>
      <c r="B210" s="2">
        <v>40436</v>
      </c>
      <c r="C210">
        <v>32.917199163980058</v>
      </c>
      <c r="D210">
        <v>132.91719916398009</v>
      </c>
      <c r="E210" s="2">
        <v>40436</v>
      </c>
      <c r="F210">
        <v>33.345048877710099</v>
      </c>
      <c r="G210">
        <v>133.3450488777101</v>
      </c>
      <c r="H210" s="2">
        <v>40436</v>
      </c>
      <c r="I210">
        <v>35.642611426732913</v>
      </c>
      <c r="J210">
        <v>135.64261142673291</v>
      </c>
      <c r="K210" s="2">
        <v>40436</v>
      </c>
      <c r="L210">
        <v>35.135107404720571</v>
      </c>
      <c r="M210">
        <v>135.1351074047206</v>
      </c>
      <c r="N210" s="2">
        <v>40436</v>
      </c>
      <c r="O210">
        <v>31.264966388682009</v>
      </c>
      <c r="P210">
        <v>131.26496638868201</v>
      </c>
    </row>
    <row r="211" spans="1:16" x14ac:dyDescent="0.25">
      <c r="A211" s="1">
        <v>209</v>
      </c>
      <c r="B211" s="2">
        <v>40436</v>
      </c>
      <c r="C211">
        <v>34.133765388638352</v>
      </c>
      <c r="D211">
        <v>134.13376538863841</v>
      </c>
      <c r="E211" s="2">
        <v>40436</v>
      </c>
      <c r="F211">
        <v>34.620150893979911</v>
      </c>
      <c r="G211">
        <v>134.62015089397991</v>
      </c>
      <c r="H211" s="2">
        <v>40436</v>
      </c>
      <c r="I211">
        <v>36.958204003360457</v>
      </c>
      <c r="J211">
        <v>136.95820400336049</v>
      </c>
      <c r="K211" s="2">
        <v>40436</v>
      </c>
      <c r="L211">
        <v>36.510356211033013</v>
      </c>
      <c r="M211">
        <v>136.51035621103301</v>
      </c>
      <c r="N211" s="2">
        <v>40436</v>
      </c>
      <c r="O211">
        <v>32.591868087149997</v>
      </c>
      <c r="P211">
        <v>132.59186808715</v>
      </c>
    </row>
    <row r="212" spans="1:16" x14ac:dyDescent="0.25">
      <c r="A212" s="1">
        <v>210</v>
      </c>
      <c r="B212" s="2">
        <v>40437</v>
      </c>
      <c r="C212">
        <v>35.814939523554358</v>
      </c>
      <c r="D212">
        <v>135.81493952355439</v>
      </c>
      <c r="E212" s="2">
        <v>40437</v>
      </c>
      <c r="F212">
        <v>36.307421172762531</v>
      </c>
      <c r="G212">
        <v>136.3074211727625</v>
      </c>
      <c r="H212" s="2">
        <v>40437</v>
      </c>
      <c r="I212">
        <v>38.674778420457272</v>
      </c>
      <c r="J212">
        <v>138.6747784204573</v>
      </c>
      <c r="K212" s="2">
        <v>40437</v>
      </c>
      <c r="L212">
        <v>38.221317499156207</v>
      </c>
      <c r="M212">
        <v>138.22131749915621</v>
      </c>
      <c r="N212" s="2">
        <v>40437</v>
      </c>
      <c r="O212">
        <v>34.253716753535031</v>
      </c>
      <c r="P212">
        <v>134.253716753535</v>
      </c>
    </row>
    <row r="213" spans="1:16" x14ac:dyDescent="0.25">
      <c r="A213" s="1">
        <v>211</v>
      </c>
      <c r="B213" s="2">
        <v>40437</v>
      </c>
      <c r="C213">
        <v>35.646194487359047</v>
      </c>
      <c r="D213">
        <v>135.64619448735911</v>
      </c>
      <c r="E213" s="2">
        <v>40437</v>
      </c>
      <c r="F213">
        <v>36.128591216864614</v>
      </c>
      <c r="G213">
        <v>136.12859121686461</v>
      </c>
      <c r="H213" s="2">
        <v>40437</v>
      </c>
      <c r="I213">
        <v>38.52175525020192</v>
      </c>
      <c r="J213">
        <v>138.52175525020189</v>
      </c>
      <c r="K213" s="2">
        <v>40437</v>
      </c>
      <c r="L213">
        <v>38.039976586828352</v>
      </c>
      <c r="M213">
        <v>138.03997658682829</v>
      </c>
      <c r="N213" s="2">
        <v>40437</v>
      </c>
      <c r="O213">
        <v>34.068250874677318</v>
      </c>
      <c r="P213">
        <v>134.06825087467729</v>
      </c>
    </row>
    <row r="214" spans="1:16" x14ac:dyDescent="0.25">
      <c r="A214" s="1">
        <v>212</v>
      </c>
      <c r="B214" s="2">
        <v>40438</v>
      </c>
      <c r="C214">
        <v>35.646194487359047</v>
      </c>
      <c r="D214">
        <v>135.64619448735911</v>
      </c>
      <c r="E214" s="2">
        <v>40438</v>
      </c>
      <c r="F214">
        <v>36.128591216864614</v>
      </c>
      <c r="G214">
        <v>136.12859121686461</v>
      </c>
      <c r="H214" s="2">
        <v>40438</v>
      </c>
      <c r="I214">
        <v>38.52175525020192</v>
      </c>
      <c r="J214">
        <v>138.52175525020189</v>
      </c>
      <c r="K214" s="2">
        <v>40438</v>
      </c>
      <c r="L214">
        <v>38.039976586828352</v>
      </c>
      <c r="M214">
        <v>138.03997658682829</v>
      </c>
      <c r="N214" s="2">
        <v>40438</v>
      </c>
      <c r="O214">
        <v>34.068250874677318</v>
      </c>
      <c r="P214">
        <v>134.06825087467729</v>
      </c>
    </row>
    <row r="215" spans="1:16" x14ac:dyDescent="0.25">
      <c r="A215" s="1">
        <v>213</v>
      </c>
      <c r="B215" s="2">
        <v>40438</v>
      </c>
      <c r="C215">
        <v>35.646194487359047</v>
      </c>
      <c r="D215">
        <v>135.64619448735911</v>
      </c>
      <c r="E215" s="2">
        <v>40438</v>
      </c>
      <c r="F215">
        <v>36.128591216864614</v>
      </c>
      <c r="G215">
        <v>136.12859121686461</v>
      </c>
      <c r="H215" s="2">
        <v>40438</v>
      </c>
      <c r="I215">
        <v>38.52175525020192</v>
      </c>
      <c r="J215">
        <v>138.52175525020189</v>
      </c>
      <c r="K215" s="2">
        <v>40438</v>
      </c>
      <c r="L215">
        <v>38.039976586828352</v>
      </c>
      <c r="M215">
        <v>138.03997658682829</v>
      </c>
      <c r="N215" s="2">
        <v>40438</v>
      </c>
      <c r="O215">
        <v>34.068250874677318</v>
      </c>
      <c r="P215">
        <v>134.06825087467729</v>
      </c>
    </row>
    <row r="216" spans="1:16" x14ac:dyDescent="0.25">
      <c r="A216" s="1">
        <v>214</v>
      </c>
      <c r="B216" s="2">
        <v>40441</v>
      </c>
      <c r="C216">
        <v>35.243444079926149</v>
      </c>
      <c r="D216">
        <v>135.24344407992609</v>
      </c>
      <c r="E216" s="2">
        <v>40441</v>
      </c>
      <c r="F216">
        <v>35.724408513597041</v>
      </c>
      <c r="G216">
        <v>135.72440851359701</v>
      </c>
      <c r="H216" s="2">
        <v>40441</v>
      </c>
      <c r="I216">
        <v>38.110466945534142</v>
      </c>
      <c r="J216">
        <v>138.11046694553411</v>
      </c>
      <c r="K216" s="2">
        <v>40441</v>
      </c>
      <c r="L216">
        <v>37.630118742880093</v>
      </c>
      <c r="M216">
        <v>137.63011874288009</v>
      </c>
      <c r="N216" s="2">
        <v>40441</v>
      </c>
      <c r="O216">
        <v>33.670185577912747</v>
      </c>
      <c r="P216">
        <v>133.67018557791269</v>
      </c>
    </row>
    <row r="217" spans="1:16" x14ac:dyDescent="0.25">
      <c r="A217" s="1">
        <v>215</v>
      </c>
      <c r="B217" s="2">
        <v>40441</v>
      </c>
      <c r="C217">
        <v>34.765990526346677</v>
      </c>
      <c r="D217">
        <v>134.76599052634671</v>
      </c>
      <c r="E217" s="2">
        <v>40441</v>
      </c>
      <c r="F217">
        <v>35.188967768121898</v>
      </c>
      <c r="G217">
        <v>135.1889677681219</v>
      </c>
      <c r="H217" s="2">
        <v>40441</v>
      </c>
      <c r="I217">
        <v>37.651549153841842</v>
      </c>
      <c r="J217">
        <v>137.65154915384181</v>
      </c>
      <c r="K217" s="2">
        <v>40441</v>
      </c>
      <c r="L217">
        <v>37.087159858869647</v>
      </c>
      <c r="M217">
        <v>137.08715985886971</v>
      </c>
      <c r="N217" s="2">
        <v>40441</v>
      </c>
      <c r="O217">
        <v>33.244519143528272</v>
      </c>
      <c r="P217">
        <v>133.24451914352829</v>
      </c>
    </row>
    <row r="218" spans="1:16" x14ac:dyDescent="0.25">
      <c r="A218" s="1">
        <v>216</v>
      </c>
      <c r="B218" s="2">
        <v>40442</v>
      </c>
      <c r="C218">
        <v>35.199245951545521</v>
      </c>
      <c r="D218">
        <v>135.19924595154549</v>
      </c>
      <c r="E218" s="2">
        <v>40442</v>
      </c>
      <c r="F218">
        <v>35.623583011061243</v>
      </c>
      <c r="G218">
        <v>135.62358301106121</v>
      </c>
      <c r="H218" s="2">
        <v>40442</v>
      </c>
      <c r="I218">
        <v>38.094081281012819</v>
      </c>
      <c r="J218">
        <v>138.09408128101279</v>
      </c>
      <c r="K218" s="2">
        <v>40442</v>
      </c>
      <c r="L218">
        <v>37.527877546633363</v>
      </c>
      <c r="M218">
        <v>137.52787754663339</v>
      </c>
      <c r="N218" s="2">
        <v>40442</v>
      </c>
      <c r="O218">
        <v>33.672883232802413</v>
      </c>
      <c r="P218">
        <v>133.67288323280241</v>
      </c>
    </row>
    <row r="219" spans="1:16" x14ac:dyDescent="0.25">
      <c r="A219" s="1">
        <v>217</v>
      </c>
      <c r="B219" s="2">
        <v>40442</v>
      </c>
      <c r="C219">
        <v>35.199245951545521</v>
      </c>
      <c r="D219">
        <v>135.19924595154549</v>
      </c>
      <c r="E219" s="2">
        <v>40442</v>
      </c>
      <c r="F219">
        <v>35.623583011061243</v>
      </c>
      <c r="G219">
        <v>135.62358301106121</v>
      </c>
      <c r="H219" s="2">
        <v>40442</v>
      </c>
      <c r="I219">
        <v>38.094081281012819</v>
      </c>
      <c r="J219">
        <v>138.09408128101279</v>
      </c>
      <c r="K219" s="2">
        <v>40442</v>
      </c>
      <c r="L219">
        <v>37.527877546633363</v>
      </c>
      <c r="M219">
        <v>137.52787754663339</v>
      </c>
      <c r="N219" s="2">
        <v>40442</v>
      </c>
      <c r="O219">
        <v>33.672883232802413</v>
      </c>
      <c r="P219">
        <v>133.67288323280241</v>
      </c>
    </row>
    <row r="220" spans="1:16" x14ac:dyDescent="0.25">
      <c r="A220" s="1">
        <v>218</v>
      </c>
      <c r="B220" s="2">
        <v>40448</v>
      </c>
      <c r="C220">
        <v>36.213354728733833</v>
      </c>
      <c r="D220">
        <v>136.2133547287338</v>
      </c>
      <c r="E220" s="2">
        <v>40448</v>
      </c>
      <c r="F220">
        <v>36.640874675354553</v>
      </c>
      <c r="G220">
        <v>136.64087467535461</v>
      </c>
      <c r="H220" s="2">
        <v>40448</v>
      </c>
      <c r="I220">
        <v>39.129903773358848</v>
      </c>
      <c r="J220">
        <v>139.12990377335879</v>
      </c>
      <c r="K220" s="2">
        <v>40448</v>
      </c>
      <c r="L220">
        <v>38.559453031737057</v>
      </c>
      <c r="M220">
        <v>138.55945303173709</v>
      </c>
      <c r="N220" s="2">
        <v>40448</v>
      </c>
      <c r="O220">
        <v>34.675542997687756</v>
      </c>
      <c r="P220">
        <v>134.67554299768781</v>
      </c>
    </row>
    <row r="221" spans="1:16" x14ac:dyDescent="0.25">
      <c r="A221" s="1">
        <v>219</v>
      </c>
      <c r="B221" s="2">
        <v>40448</v>
      </c>
      <c r="C221">
        <v>36.213354728733833</v>
      </c>
      <c r="D221">
        <v>136.2133547287338</v>
      </c>
      <c r="E221" s="2">
        <v>40448</v>
      </c>
      <c r="F221">
        <v>36.640874675354553</v>
      </c>
      <c r="G221">
        <v>136.64087467535461</v>
      </c>
      <c r="H221" s="2">
        <v>40448</v>
      </c>
      <c r="I221">
        <v>39.130829580943377</v>
      </c>
      <c r="J221">
        <v>139.13082958094341</v>
      </c>
      <c r="K221" s="2">
        <v>40448</v>
      </c>
      <c r="L221">
        <v>38.560375043389797</v>
      </c>
      <c r="M221">
        <v>138.5603750433898</v>
      </c>
      <c r="N221" s="2">
        <v>40448</v>
      </c>
      <c r="O221">
        <v>34.685718813033589</v>
      </c>
      <c r="P221">
        <v>134.68571881303359</v>
      </c>
    </row>
    <row r="222" spans="1:16" x14ac:dyDescent="0.25">
      <c r="A222" s="1">
        <v>220</v>
      </c>
      <c r="B222" s="2">
        <v>40449</v>
      </c>
      <c r="C222">
        <v>36.092158854085</v>
      </c>
      <c r="D222">
        <v>136.092158854085</v>
      </c>
      <c r="E222" s="2">
        <v>40449</v>
      </c>
      <c r="F222">
        <v>36.519298414700529</v>
      </c>
      <c r="G222">
        <v>136.5192984147005</v>
      </c>
      <c r="H222" s="2">
        <v>40449</v>
      </c>
      <c r="I222">
        <v>39.007037882139258</v>
      </c>
      <c r="J222">
        <v>139.00703788213929</v>
      </c>
      <c r="K222" s="2">
        <v>40449</v>
      </c>
      <c r="L222">
        <v>38.437090906687502</v>
      </c>
      <c r="M222">
        <v>138.4370909066875</v>
      </c>
      <c r="N222" s="2">
        <v>40449</v>
      </c>
      <c r="O222">
        <v>34.565882152914917</v>
      </c>
      <c r="P222">
        <v>134.5658821529149</v>
      </c>
    </row>
    <row r="223" spans="1:16" x14ac:dyDescent="0.25">
      <c r="A223" s="1">
        <v>221</v>
      </c>
      <c r="B223" s="2">
        <v>40449</v>
      </c>
      <c r="C223">
        <v>36.328520725829037</v>
      </c>
      <c r="D223">
        <v>136.32852072582901</v>
      </c>
      <c r="E223" s="2">
        <v>40449</v>
      </c>
      <c r="F223">
        <v>36.746959005262937</v>
      </c>
      <c r="G223">
        <v>136.74695900526291</v>
      </c>
      <c r="H223" s="2">
        <v>40449</v>
      </c>
      <c r="I223">
        <v>39.238847045415547</v>
      </c>
      <c r="J223">
        <v>139.23884704541561</v>
      </c>
      <c r="K223" s="2">
        <v>40449</v>
      </c>
      <c r="L223">
        <v>38.610494925805767</v>
      </c>
      <c r="M223">
        <v>138.6104949258058</v>
      </c>
      <c r="N223" s="2">
        <v>40449</v>
      </c>
      <c r="O223">
        <v>34.771669194636303</v>
      </c>
      <c r="P223">
        <v>134.7716691946363</v>
      </c>
    </row>
    <row r="224" spans="1:16" x14ac:dyDescent="0.25">
      <c r="A224" s="1">
        <v>222</v>
      </c>
      <c r="B224" s="2">
        <v>40450</v>
      </c>
      <c r="C224">
        <v>36.611948473614291</v>
      </c>
      <c r="D224">
        <v>136.61194847361429</v>
      </c>
      <c r="E224" s="2">
        <v>40450</v>
      </c>
      <c r="F224">
        <v>37.031256688542918</v>
      </c>
      <c r="G224">
        <v>137.0312566885429</v>
      </c>
      <c r="H224" s="2">
        <v>40450</v>
      </c>
      <c r="I224">
        <v>39.528325377698373</v>
      </c>
      <c r="J224">
        <v>139.52832537769839</v>
      </c>
      <c r="K224" s="2">
        <v>40450</v>
      </c>
      <c r="L224">
        <v>38.898666910560372</v>
      </c>
      <c r="M224">
        <v>138.89866691056039</v>
      </c>
      <c r="N224" s="2">
        <v>40450</v>
      </c>
      <c r="O224">
        <v>35.051860239486807</v>
      </c>
      <c r="P224">
        <v>135.05186023948681</v>
      </c>
    </row>
    <row r="225" spans="1:16" x14ac:dyDescent="0.25">
      <c r="A225" s="1">
        <v>223</v>
      </c>
      <c r="B225" s="2">
        <v>40450</v>
      </c>
      <c r="C225">
        <v>35.8129666656626</v>
      </c>
      <c r="D225">
        <v>135.8129666656626</v>
      </c>
      <c r="E225" s="2">
        <v>40450</v>
      </c>
      <c r="F225">
        <v>36.267884175296103</v>
      </c>
      <c r="G225">
        <v>136.2678841752961</v>
      </c>
      <c r="H225" s="2">
        <v>40450</v>
      </c>
      <c r="I225">
        <v>38.760598678737487</v>
      </c>
      <c r="J225">
        <v>138.76059867873749</v>
      </c>
      <c r="K225" s="2">
        <v>40450</v>
      </c>
      <c r="L225">
        <v>38.096359294777358</v>
      </c>
      <c r="M225">
        <v>138.09635929477739</v>
      </c>
      <c r="N225" s="2">
        <v>40450</v>
      </c>
      <c r="O225">
        <v>34.308764394470977</v>
      </c>
      <c r="P225">
        <v>134.30876439447101</v>
      </c>
    </row>
    <row r="226" spans="1:16" x14ac:dyDescent="0.25">
      <c r="A226" s="1">
        <v>224</v>
      </c>
      <c r="B226" s="2">
        <v>40451</v>
      </c>
      <c r="C226">
        <v>37.216694025493382</v>
      </c>
      <c r="D226">
        <v>137.21669402549341</v>
      </c>
      <c r="E226" s="2">
        <v>40451</v>
      </c>
      <c r="F226">
        <v>37.676313443717902</v>
      </c>
      <c r="G226">
        <v>137.6763134437179</v>
      </c>
      <c r="H226" s="2">
        <v>40451</v>
      </c>
      <c r="I226">
        <v>40.194791993366643</v>
      </c>
      <c r="J226">
        <v>140.19479199336661</v>
      </c>
      <c r="K226" s="2">
        <v>40451</v>
      </c>
      <c r="L226">
        <v>39.523687204580767</v>
      </c>
      <c r="M226">
        <v>139.5236872045808</v>
      </c>
      <c r="N226" s="2">
        <v>40451</v>
      </c>
      <c r="O226">
        <v>35.69694471240561</v>
      </c>
      <c r="P226">
        <v>135.69694471240561</v>
      </c>
    </row>
    <row r="227" spans="1:16" x14ac:dyDescent="0.25">
      <c r="A227" s="1">
        <v>225</v>
      </c>
      <c r="B227" s="2">
        <v>40451</v>
      </c>
      <c r="C227">
        <v>38.134217691773188</v>
      </c>
      <c r="D227">
        <v>138.13421769177319</v>
      </c>
      <c r="E227" s="2">
        <v>40451</v>
      </c>
      <c r="F227">
        <v>38.49301530100837</v>
      </c>
      <c r="G227">
        <v>138.4930153010084</v>
      </c>
      <c r="H227" s="2">
        <v>40451</v>
      </c>
      <c r="I227">
        <v>40.939991367493008</v>
      </c>
      <c r="J227">
        <v>140.93999136749301</v>
      </c>
      <c r="K227" s="2">
        <v>40451</v>
      </c>
      <c r="L227">
        <v>40.265319350128493</v>
      </c>
      <c r="M227">
        <v>140.26531935012849</v>
      </c>
      <c r="N227" s="2">
        <v>40451</v>
      </c>
      <c r="O227">
        <v>36.436820197552578</v>
      </c>
      <c r="P227">
        <v>136.43682019755261</v>
      </c>
    </row>
    <row r="228" spans="1:16" x14ac:dyDescent="0.25">
      <c r="A228" s="1">
        <v>226</v>
      </c>
      <c r="B228" s="2">
        <v>40459</v>
      </c>
      <c r="C228">
        <v>39.865507785261428</v>
      </c>
      <c r="D228">
        <v>139.8655077852614</v>
      </c>
      <c r="E228" s="2">
        <v>40459</v>
      </c>
      <c r="F228">
        <v>40.228802345048173</v>
      </c>
      <c r="G228">
        <v>140.22880234504819</v>
      </c>
      <c r="H228" s="2">
        <v>40459</v>
      </c>
      <c r="I228">
        <v>42.706447318149117</v>
      </c>
      <c r="J228">
        <v>142.70644731814909</v>
      </c>
      <c r="K228" s="2">
        <v>40459</v>
      </c>
      <c r="L228">
        <v>42.023319372923027</v>
      </c>
      <c r="M228">
        <v>142.023319372923</v>
      </c>
      <c r="N228" s="2">
        <v>40459</v>
      </c>
      <c r="O228">
        <v>38.14683614539058</v>
      </c>
      <c r="P228">
        <v>138.14683614539061</v>
      </c>
    </row>
    <row r="229" spans="1:16" x14ac:dyDescent="0.25">
      <c r="A229" s="1">
        <v>227</v>
      </c>
      <c r="B229" s="2">
        <v>40459</v>
      </c>
      <c r="C229">
        <v>39.546375677125639</v>
      </c>
      <c r="D229">
        <v>139.54637567712561</v>
      </c>
      <c r="E229" s="2">
        <v>40459</v>
      </c>
      <c r="F229">
        <v>39.881536546720497</v>
      </c>
      <c r="G229">
        <v>139.8815365467205</v>
      </c>
      <c r="H229" s="2">
        <v>40459</v>
      </c>
      <c r="I229">
        <v>42.325269470089466</v>
      </c>
      <c r="J229">
        <v>142.32526947008949</v>
      </c>
      <c r="K229" s="2">
        <v>40459</v>
      </c>
      <c r="L229">
        <v>41.616333596358153</v>
      </c>
      <c r="M229">
        <v>141.61633359635809</v>
      </c>
      <c r="N229" s="2">
        <v>40459</v>
      </c>
      <c r="O229">
        <v>37.750958921587767</v>
      </c>
      <c r="P229">
        <v>137.7509589215878</v>
      </c>
    </row>
    <row r="230" spans="1:16" x14ac:dyDescent="0.25">
      <c r="A230" s="1">
        <v>228</v>
      </c>
      <c r="B230" s="2">
        <v>40462</v>
      </c>
      <c r="C230">
        <v>39.546375677125639</v>
      </c>
      <c r="D230">
        <v>139.54637567712561</v>
      </c>
      <c r="E230" s="2">
        <v>40462</v>
      </c>
      <c r="F230">
        <v>39.881536546720497</v>
      </c>
      <c r="G230">
        <v>139.8815365467205</v>
      </c>
      <c r="H230" s="2">
        <v>40462</v>
      </c>
      <c r="I230">
        <v>42.325269470089466</v>
      </c>
      <c r="J230">
        <v>142.32526947008949</v>
      </c>
      <c r="K230" s="2">
        <v>40462</v>
      </c>
      <c r="L230">
        <v>41.616333596358153</v>
      </c>
      <c r="M230">
        <v>141.61633359635809</v>
      </c>
      <c r="N230" s="2">
        <v>40462</v>
      </c>
      <c r="O230">
        <v>37.750958921587767</v>
      </c>
      <c r="P230">
        <v>137.7509589215878</v>
      </c>
    </row>
    <row r="231" spans="1:16" x14ac:dyDescent="0.25">
      <c r="A231" s="1">
        <v>229</v>
      </c>
      <c r="B231" s="2">
        <v>40462</v>
      </c>
      <c r="C231">
        <v>39.546375677125639</v>
      </c>
      <c r="D231">
        <v>139.54637567712561</v>
      </c>
      <c r="E231" s="2">
        <v>40462</v>
      </c>
      <c r="F231">
        <v>39.881536546720497</v>
      </c>
      <c r="G231">
        <v>139.8815365467205</v>
      </c>
      <c r="H231" s="2">
        <v>40462</v>
      </c>
      <c r="I231">
        <v>42.325269470089466</v>
      </c>
      <c r="J231">
        <v>142.32526947008949</v>
      </c>
      <c r="K231" s="2">
        <v>40462</v>
      </c>
      <c r="L231">
        <v>41.616333596358153</v>
      </c>
      <c r="M231">
        <v>141.61633359635809</v>
      </c>
      <c r="N231" s="2">
        <v>40462</v>
      </c>
      <c r="O231">
        <v>37.750958921587767</v>
      </c>
      <c r="P231">
        <v>137.7509589215878</v>
      </c>
    </row>
    <row r="232" spans="1:16" x14ac:dyDescent="0.25">
      <c r="A232" s="1">
        <v>230</v>
      </c>
      <c r="B232" s="2">
        <v>40463</v>
      </c>
      <c r="C232">
        <v>39.88184534151145</v>
      </c>
      <c r="D232">
        <v>139.88184534151151</v>
      </c>
      <c r="E232" s="2">
        <v>40463</v>
      </c>
      <c r="F232">
        <v>40.217811938262543</v>
      </c>
      <c r="G232">
        <v>140.21781193826251</v>
      </c>
      <c r="H232" s="2">
        <v>40463</v>
      </c>
      <c r="I232">
        <v>42.667419598683438</v>
      </c>
      <c r="J232">
        <v>142.66741959868341</v>
      </c>
      <c r="K232" s="2">
        <v>40463</v>
      </c>
      <c r="L232">
        <v>41.956779442211143</v>
      </c>
      <c r="M232">
        <v>141.95677944221109</v>
      </c>
      <c r="N232" s="2">
        <v>40463</v>
      </c>
      <c r="O232">
        <v>38.082112401812651</v>
      </c>
      <c r="P232">
        <v>138.08211240181271</v>
      </c>
    </row>
    <row r="233" spans="1:16" x14ac:dyDescent="0.25">
      <c r="A233" s="1">
        <v>231</v>
      </c>
      <c r="B233" s="2">
        <v>40463</v>
      </c>
      <c r="C233">
        <v>40.22528365851872</v>
      </c>
      <c r="D233">
        <v>140.22528365851869</v>
      </c>
      <c r="E233" s="2">
        <v>40463</v>
      </c>
      <c r="F233">
        <v>40.526532176510329</v>
      </c>
      <c r="G233">
        <v>140.5265321765103</v>
      </c>
      <c r="H233" s="2">
        <v>40463</v>
      </c>
      <c r="I233">
        <v>42.954422271853993</v>
      </c>
      <c r="J233">
        <v>142.95442227185401</v>
      </c>
      <c r="K233" s="2">
        <v>40463</v>
      </c>
      <c r="L233">
        <v>42.224374294801443</v>
      </c>
      <c r="M233">
        <v>142.22437429480141</v>
      </c>
      <c r="N233" s="2">
        <v>40463</v>
      </c>
      <c r="O233">
        <v>38.167770886962977</v>
      </c>
      <c r="P233">
        <v>138.16777088696301</v>
      </c>
    </row>
    <row r="234" spans="1:16" x14ac:dyDescent="0.25">
      <c r="A234" s="1">
        <v>232</v>
      </c>
      <c r="B234" s="2">
        <v>40464</v>
      </c>
      <c r="C234">
        <v>40.22528365851872</v>
      </c>
      <c r="D234">
        <v>140.22528365851869</v>
      </c>
      <c r="E234" s="2">
        <v>40464</v>
      </c>
      <c r="F234">
        <v>40.526532176510329</v>
      </c>
      <c r="G234">
        <v>140.5265321765103</v>
      </c>
      <c r="H234" s="2">
        <v>40464</v>
      </c>
      <c r="I234">
        <v>42.954422271853993</v>
      </c>
      <c r="J234">
        <v>142.95442227185401</v>
      </c>
      <c r="K234" s="2">
        <v>40464</v>
      </c>
      <c r="L234">
        <v>42.224374294801443</v>
      </c>
      <c r="M234">
        <v>142.22437429480141</v>
      </c>
      <c r="N234" s="2">
        <v>40464</v>
      </c>
      <c r="O234">
        <v>38.167770886962977</v>
      </c>
      <c r="P234">
        <v>138.16777088696301</v>
      </c>
    </row>
    <row r="235" spans="1:16" x14ac:dyDescent="0.25">
      <c r="A235" s="1">
        <v>233</v>
      </c>
      <c r="B235" s="2">
        <v>40464</v>
      </c>
      <c r="C235">
        <v>41.141281154780422</v>
      </c>
      <c r="D235">
        <v>141.14128115478039</v>
      </c>
      <c r="E235" s="2">
        <v>40464</v>
      </c>
      <c r="F235">
        <v>41.621095458178473</v>
      </c>
      <c r="G235">
        <v>141.6210954581785</v>
      </c>
      <c r="H235" s="2">
        <v>40464</v>
      </c>
      <c r="I235">
        <v>43.951073580181863</v>
      </c>
      <c r="J235">
        <v>143.95107358018191</v>
      </c>
      <c r="K235" s="2">
        <v>40464</v>
      </c>
      <c r="L235">
        <v>41.478206267623079</v>
      </c>
      <c r="M235">
        <v>141.47820626762311</v>
      </c>
      <c r="N235" s="2">
        <v>40464</v>
      </c>
      <c r="O235">
        <v>39.070328035677512</v>
      </c>
      <c r="P235">
        <v>139.07032803567751</v>
      </c>
    </row>
    <row r="236" spans="1:16" x14ac:dyDescent="0.25">
      <c r="A236" s="1">
        <v>234</v>
      </c>
      <c r="B236" s="2">
        <v>40465</v>
      </c>
      <c r="C236">
        <v>41.141281154780422</v>
      </c>
      <c r="D236">
        <v>141.14128115478039</v>
      </c>
      <c r="E236" s="2">
        <v>40465</v>
      </c>
      <c r="F236">
        <v>41.621095458178473</v>
      </c>
      <c r="G236">
        <v>141.6210954581785</v>
      </c>
      <c r="H236" s="2">
        <v>40465</v>
      </c>
      <c r="I236">
        <v>43.951073580181863</v>
      </c>
      <c r="J236">
        <v>143.95107358018191</v>
      </c>
      <c r="K236" s="2">
        <v>40465</v>
      </c>
      <c r="L236">
        <v>41.478206267623079</v>
      </c>
      <c r="M236">
        <v>141.47820626762311</v>
      </c>
      <c r="N236" s="2">
        <v>40465</v>
      </c>
      <c r="O236">
        <v>39.070328035677512</v>
      </c>
      <c r="P236">
        <v>139.07032803567751</v>
      </c>
    </row>
    <row r="237" spans="1:16" x14ac:dyDescent="0.25">
      <c r="A237" s="1">
        <v>235</v>
      </c>
      <c r="B237" s="2">
        <v>40465</v>
      </c>
      <c r="C237">
        <v>41.141281154780422</v>
      </c>
      <c r="D237">
        <v>141.14128115478039</v>
      </c>
      <c r="E237" s="2">
        <v>40465</v>
      </c>
      <c r="F237">
        <v>41.621095458178473</v>
      </c>
      <c r="G237">
        <v>141.6210954581785</v>
      </c>
      <c r="H237" s="2">
        <v>40465</v>
      </c>
      <c r="I237">
        <v>43.951073580181863</v>
      </c>
      <c r="J237">
        <v>143.95107358018191</v>
      </c>
      <c r="K237" s="2">
        <v>40465</v>
      </c>
      <c r="L237">
        <v>41.478206267623079</v>
      </c>
      <c r="M237">
        <v>141.47820626762311</v>
      </c>
      <c r="N237" s="2">
        <v>40465</v>
      </c>
      <c r="O237">
        <v>39.070328035677512</v>
      </c>
      <c r="P237">
        <v>139.07032803567751</v>
      </c>
    </row>
    <row r="238" spans="1:16" x14ac:dyDescent="0.25">
      <c r="A238" s="1">
        <v>236</v>
      </c>
      <c r="B238" s="2">
        <v>40466</v>
      </c>
      <c r="C238">
        <v>44.548311143428293</v>
      </c>
      <c r="D238">
        <v>144.54831114342829</v>
      </c>
      <c r="E238" s="2">
        <v>40466</v>
      </c>
      <c r="F238">
        <v>45.039707754336121</v>
      </c>
      <c r="G238">
        <v>145.03970775433609</v>
      </c>
      <c r="H238" s="2">
        <v>40466</v>
      </c>
      <c r="I238">
        <v>47.425929558341039</v>
      </c>
      <c r="J238">
        <v>147.42592955834101</v>
      </c>
      <c r="K238" s="2">
        <v>40466</v>
      </c>
      <c r="L238">
        <v>44.893369340751917</v>
      </c>
      <c r="M238">
        <v>144.89336934075189</v>
      </c>
      <c r="N238" s="2">
        <v>40466</v>
      </c>
      <c r="O238">
        <v>42.427366984679573</v>
      </c>
      <c r="P238">
        <v>142.42736698467959</v>
      </c>
    </row>
    <row r="239" spans="1:16" x14ac:dyDescent="0.25">
      <c r="A239" s="1">
        <v>237</v>
      </c>
      <c r="B239" s="2">
        <v>40466</v>
      </c>
      <c r="C239">
        <v>44.548311143428293</v>
      </c>
      <c r="D239">
        <v>144.54831114342829</v>
      </c>
      <c r="E239" s="2">
        <v>40466</v>
      </c>
      <c r="F239">
        <v>45.039707754336121</v>
      </c>
      <c r="G239">
        <v>145.03970775433609</v>
      </c>
      <c r="H239" s="2">
        <v>40466</v>
      </c>
      <c r="I239">
        <v>47.425929558341039</v>
      </c>
      <c r="J239">
        <v>147.42592955834101</v>
      </c>
      <c r="K239" s="2">
        <v>40466</v>
      </c>
      <c r="L239">
        <v>44.893369340751917</v>
      </c>
      <c r="M239">
        <v>144.89336934075189</v>
      </c>
      <c r="N239" s="2">
        <v>40466</v>
      </c>
      <c r="O239">
        <v>42.427366984679573</v>
      </c>
      <c r="P239">
        <v>142.42736698467959</v>
      </c>
    </row>
    <row r="240" spans="1:16" x14ac:dyDescent="0.25">
      <c r="A240" s="1">
        <v>238</v>
      </c>
      <c r="B240" s="2">
        <v>40469</v>
      </c>
      <c r="C240">
        <v>44.548311143428293</v>
      </c>
      <c r="D240">
        <v>144.54831114342829</v>
      </c>
      <c r="E240" s="2">
        <v>40469</v>
      </c>
      <c r="F240">
        <v>45.039707754336121</v>
      </c>
      <c r="G240">
        <v>145.03970775433609</v>
      </c>
      <c r="H240" s="2">
        <v>40469</v>
      </c>
      <c r="I240">
        <v>47.425929558341039</v>
      </c>
      <c r="J240">
        <v>147.42592955834101</v>
      </c>
      <c r="K240" s="2">
        <v>40469</v>
      </c>
      <c r="L240">
        <v>44.893369340751917</v>
      </c>
      <c r="M240">
        <v>144.89336934075189</v>
      </c>
      <c r="N240" s="2">
        <v>40469</v>
      </c>
      <c r="O240">
        <v>42.427366984679573</v>
      </c>
      <c r="P240">
        <v>142.42736698467959</v>
      </c>
    </row>
    <row r="241" spans="1:16" x14ac:dyDescent="0.25">
      <c r="A241" s="1">
        <v>239</v>
      </c>
      <c r="B241" s="2">
        <v>40469</v>
      </c>
      <c r="C241">
        <v>44.548311143428293</v>
      </c>
      <c r="D241">
        <v>144.54831114342829</v>
      </c>
      <c r="E241" s="2">
        <v>40469</v>
      </c>
      <c r="F241">
        <v>45.039707754336121</v>
      </c>
      <c r="G241">
        <v>145.03970775433609</v>
      </c>
      <c r="H241" s="2">
        <v>40469</v>
      </c>
      <c r="I241">
        <v>47.425929558341039</v>
      </c>
      <c r="J241">
        <v>147.42592955834101</v>
      </c>
      <c r="K241" s="2">
        <v>40469</v>
      </c>
      <c r="L241">
        <v>44.893369340751917</v>
      </c>
      <c r="M241">
        <v>144.89336934075189</v>
      </c>
      <c r="N241" s="2">
        <v>40469</v>
      </c>
      <c r="O241">
        <v>42.427366984679573</v>
      </c>
      <c r="P241">
        <v>142.42736698467959</v>
      </c>
    </row>
    <row r="242" spans="1:16" x14ac:dyDescent="0.25">
      <c r="A242" s="1">
        <v>240</v>
      </c>
      <c r="B242" s="2">
        <v>40470</v>
      </c>
      <c r="C242">
        <v>44.548311143428293</v>
      </c>
      <c r="D242">
        <v>144.54831114342829</v>
      </c>
      <c r="E242" s="2">
        <v>40470</v>
      </c>
      <c r="F242">
        <v>45.039707754336121</v>
      </c>
      <c r="G242">
        <v>145.03970775433609</v>
      </c>
      <c r="H242" s="2">
        <v>40470</v>
      </c>
      <c r="I242">
        <v>47.425929558341039</v>
      </c>
      <c r="J242">
        <v>147.42592955834101</v>
      </c>
      <c r="K242" s="2">
        <v>40470</v>
      </c>
      <c r="L242">
        <v>44.893369340751917</v>
      </c>
      <c r="M242">
        <v>144.89336934075189</v>
      </c>
      <c r="N242" s="2">
        <v>40470</v>
      </c>
      <c r="O242">
        <v>42.427366984679573</v>
      </c>
      <c r="P242">
        <v>142.42736698467959</v>
      </c>
    </row>
    <row r="243" spans="1:16" x14ac:dyDescent="0.25">
      <c r="A243" s="1">
        <v>241</v>
      </c>
      <c r="B243" s="2">
        <v>40470</v>
      </c>
      <c r="C243">
        <v>44.548311143428293</v>
      </c>
      <c r="D243">
        <v>144.54831114342829</v>
      </c>
      <c r="E243" s="2">
        <v>40470</v>
      </c>
      <c r="F243">
        <v>45.039707754336121</v>
      </c>
      <c r="G243">
        <v>145.03970775433609</v>
      </c>
      <c r="H243" s="2">
        <v>40470</v>
      </c>
      <c r="I243">
        <v>47.425929558341039</v>
      </c>
      <c r="J243">
        <v>147.42592955834101</v>
      </c>
      <c r="K243" s="2">
        <v>40470</v>
      </c>
      <c r="L243">
        <v>44.893369340751917</v>
      </c>
      <c r="M243">
        <v>144.89336934075189</v>
      </c>
      <c r="N243" s="2">
        <v>40470</v>
      </c>
      <c r="O243">
        <v>42.427366984679573</v>
      </c>
      <c r="P243">
        <v>142.42736698467959</v>
      </c>
    </row>
    <row r="244" spans="1:16" x14ac:dyDescent="0.25">
      <c r="A244" s="1">
        <v>242</v>
      </c>
      <c r="B244" s="2">
        <v>40471</v>
      </c>
      <c r="C244">
        <v>44.548311143428293</v>
      </c>
      <c r="D244">
        <v>144.54831114342829</v>
      </c>
      <c r="E244" s="2">
        <v>40471</v>
      </c>
      <c r="F244">
        <v>45.039707754336121</v>
      </c>
      <c r="G244">
        <v>145.03970775433609</v>
      </c>
      <c r="H244" s="2">
        <v>40471</v>
      </c>
      <c r="I244">
        <v>47.425929558341039</v>
      </c>
      <c r="J244">
        <v>147.42592955834101</v>
      </c>
      <c r="K244" s="2">
        <v>40471</v>
      </c>
      <c r="L244">
        <v>44.893369340751917</v>
      </c>
      <c r="M244">
        <v>144.89336934075189</v>
      </c>
      <c r="N244" s="2">
        <v>40471</v>
      </c>
      <c r="O244">
        <v>42.427366984679573</v>
      </c>
      <c r="P244">
        <v>142.42736698467959</v>
      </c>
    </row>
    <row r="245" spans="1:16" x14ac:dyDescent="0.25">
      <c r="A245" s="1">
        <v>243</v>
      </c>
      <c r="B245" s="2">
        <v>40471</v>
      </c>
      <c r="C245">
        <v>44.548311143428293</v>
      </c>
      <c r="D245">
        <v>144.54831114342829</v>
      </c>
      <c r="E245" s="2">
        <v>40471</v>
      </c>
      <c r="F245">
        <v>45.039707754336121</v>
      </c>
      <c r="G245">
        <v>145.03970775433609</v>
      </c>
      <c r="H245" s="2">
        <v>40471</v>
      </c>
      <c r="I245">
        <v>47.425929558341039</v>
      </c>
      <c r="J245">
        <v>147.42592955834101</v>
      </c>
      <c r="K245" s="2">
        <v>40471</v>
      </c>
      <c r="L245">
        <v>44.893369340751917</v>
      </c>
      <c r="M245">
        <v>144.89336934075189</v>
      </c>
      <c r="N245" s="2">
        <v>40471</v>
      </c>
      <c r="O245">
        <v>42.427366984679573</v>
      </c>
      <c r="P245">
        <v>142.42736698467959</v>
      </c>
    </row>
    <row r="246" spans="1:16" x14ac:dyDescent="0.25">
      <c r="A246" s="1">
        <v>244</v>
      </c>
      <c r="B246" s="2">
        <v>40472</v>
      </c>
      <c r="C246">
        <v>44.548311143428293</v>
      </c>
      <c r="D246">
        <v>144.54831114342829</v>
      </c>
      <c r="E246" s="2">
        <v>40472</v>
      </c>
      <c r="F246">
        <v>45.039707754336121</v>
      </c>
      <c r="G246">
        <v>145.03970775433609</v>
      </c>
      <c r="H246" s="2">
        <v>40472</v>
      </c>
      <c r="I246">
        <v>47.425929558341039</v>
      </c>
      <c r="J246">
        <v>147.42592955834101</v>
      </c>
      <c r="K246" s="2">
        <v>40472</v>
      </c>
      <c r="L246">
        <v>44.893369340751917</v>
      </c>
      <c r="M246">
        <v>144.89336934075189</v>
      </c>
      <c r="N246" s="2">
        <v>40472</v>
      </c>
      <c r="O246">
        <v>42.427366984679573</v>
      </c>
      <c r="P246">
        <v>142.42736698467959</v>
      </c>
    </row>
    <row r="247" spans="1:16" x14ac:dyDescent="0.25">
      <c r="A247" s="1">
        <v>245</v>
      </c>
      <c r="B247" s="2">
        <v>40472</v>
      </c>
      <c r="C247">
        <v>44.548311143428293</v>
      </c>
      <c r="D247">
        <v>144.54831114342829</v>
      </c>
      <c r="E247" s="2">
        <v>40472</v>
      </c>
      <c r="F247">
        <v>45.039707754336121</v>
      </c>
      <c r="G247">
        <v>145.03970775433609</v>
      </c>
      <c r="H247" s="2">
        <v>40472</v>
      </c>
      <c r="I247">
        <v>47.425929558341039</v>
      </c>
      <c r="J247">
        <v>147.42592955834101</v>
      </c>
      <c r="K247" s="2">
        <v>40472</v>
      </c>
      <c r="L247">
        <v>44.893369340751917</v>
      </c>
      <c r="M247">
        <v>144.89336934075189</v>
      </c>
      <c r="N247" s="2">
        <v>40472</v>
      </c>
      <c r="O247">
        <v>42.427366984679573</v>
      </c>
      <c r="P247">
        <v>142.42736698467959</v>
      </c>
    </row>
    <row r="248" spans="1:16" x14ac:dyDescent="0.25">
      <c r="A248" s="1">
        <v>246</v>
      </c>
      <c r="B248" s="2">
        <v>40473</v>
      </c>
      <c r="C248">
        <v>44.548311143428293</v>
      </c>
      <c r="D248">
        <v>144.54831114342829</v>
      </c>
      <c r="E248" s="2">
        <v>40473</v>
      </c>
      <c r="F248">
        <v>45.039707754336121</v>
      </c>
      <c r="G248">
        <v>145.03970775433609</v>
      </c>
      <c r="H248" s="2">
        <v>40473</v>
      </c>
      <c r="I248">
        <v>47.425929558341039</v>
      </c>
      <c r="J248">
        <v>147.42592955834101</v>
      </c>
      <c r="K248" s="2">
        <v>40473</v>
      </c>
      <c r="L248">
        <v>44.893369340751917</v>
      </c>
      <c r="M248">
        <v>144.89336934075189</v>
      </c>
      <c r="N248" s="2">
        <v>40473</v>
      </c>
      <c r="O248">
        <v>42.427366984679573</v>
      </c>
      <c r="P248">
        <v>142.42736698467959</v>
      </c>
    </row>
    <row r="249" spans="1:16" x14ac:dyDescent="0.25">
      <c r="A249" s="1">
        <v>247</v>
      </c>
      <c r="B249" s="2">
        <v>40473</v>
      </c>
      <c r="C249">
        <v>44.548311143428293</v>
      </c>
      <c r="D249">
        <v>144.54831114342829</v>
      </c>
      <c r="E249" s="2">
        <v>40473</v>
      </c>
      <c r="F249">
        <v>45.039707754336121</v>
      </c>
      <c r="G249">
        <v>145.03970775433609</v>
      </c>
      <c r="H249" s="2">
        <v>40473</v>
      </c>
      <c r="I249">
        <v>47.425929558341039</v>
      </c>
      <c r="J249">
        <v>147.42592955834101</v>
      </c>
      <c r="K249" s="2">
        <v>40473</v>
      </c>
      <c r="L249">
        <v>44.893369340751917</v>
      </c>
      <c r="M249">
        <v>144.89336934075189</v>
      </c>
      <c r="N249" s="2">
        <v>40473</v>
      </c>
      <c r="O249">
        <v>42.427366984679573</v>
      </c>
      <c r="P249">
        <v>142.42736698467959</v>
      </c>
    </row>
    <row r="250" spans="1:16" x14ac:dyDescent="0.25">
      <c r="A250" s="1">
        <v>248</v>
      </c>
      <c r="B250" s="2">
        <v>40476</v>
      </c>
      <c r="C250">
        <v>44.548311143428293</v>
      </c>
      <c r="D250">
        <v>144.54831114342829</v>
      </c>
      <c r="E250" s="2">
        <v>40476</v>
      </c>
      <c r="F250">
        <v>45.039707754336121</v>
      </c>
      <c r="G250">
        <v>145.03970775433609</v>
      </c>
      <c r="H250" s="2">
        <v>40476</v>
      </c>
      <c r="I250">
        <v>47.425929558341039</v>
      </c>
      <c r="J250">
        <v>147.42592955834101</v>
      </c>
      <c r="K250" s="2">
        <v>40476</v>
      </c>
      <c r="L250">
        <v>44.893369340751917</v>
      </c>
      <c r="M250">
        <v>144.89336934075189</v>
      </c>
      <c r="N250" s="2">
        <v>40476</v>
      </c>
      <c r="O250">
        <v>42.427366984679573</v>
      </c>
      <c r="P250">
        <v>142.42736698467959</v>
      </c>
    </row>
    <row r="251" spans="1:16" x14ac:dyDescent="0.25">
      <c r="A251" s="1">
        <v>249</v>
      </c>
      <c r="B251" s="2">
        <v>40476</v>
      </c>
      <c r="C251">
        <v>44.548311143428293</v>
      </c>
      <c r="D251">
        <v>144.54831114342829</v>
      </c>
      <c r="E251" s="2">
        <v>40476</v>
      </c>
      <c r="F251">
        <v>45.039707754336121</v>
      </c>
      <c r="G251">
        <v>145.03970775433609</v>
      </c>
      <c r="H251" s="2">
        <v>40476</v>
      </c>
      <c r="I251">
        <v>47.425929558341039</v>
      </c>
      <c r="J251">
        <v>147.42592955834101</v>
      </c>
      <c r="K251" s="2">
        <v>40476</v>
      </c>
      <c r="L251">
        <v>44.893369340751917</v>
      </c>
      <c r="M251">
        <v>144.89336934075189</v>
      </c>
      <c r="N251" s="2">
        <v>40476</v>
      </c>
      <c r="O251">
        <v>42.427366984679573</v>
      </c>
      <c r="P251">
        <v>142.42736698467959</v>
      </c>
    </row>
    <row r="252" spans="1:16" x14ac:dyDescent="0.25">
      <c r="A252" s="1">
        <v>250</v>
      </c>
      <c r="B252" s="2">
        <v>40477</v>
      </c>
      <c r="C252">
        <v>44.548311143428293</v>
      </c>
      <c r="D252">
        <v>144.54831114342829</v>
      </c>
      <c r="E252" s="2">
        <v>40477</v>
      </c>
      <c r="F252">
        <v>45.039707754336121</v>
      </c>
      <c r="G252">
        <v>145.03970775433609</v>
      </c>
      <c r="H252" s="2">
        <v>40477</v>
      </c>
      <c r="I252">
        <v>47.425929558341039</v>
      </c>
      <c r="J252">
        <v>147.42592955834101</v>
      </c>
      <c r="K252" s="2">
        <v>40477</v>
      </c>
      <c r="L252">
        <v>44.893369340751917</v>
      </c>
      <c r="M252">
        <v>144.89336934075189</v>
      </c>
      <c r="N252" s="2">
        <v>40477</v>
      </c>
      <c r="O252">
        <v>42.427366984679573</v>
      </c>
      <c r="P252">
        <v>142.42736698467959</v>
      </c>
    </row>
    <row r="253" spans="1:16" x14ac:dyDescent="0.25">
      <c r="A253" s="1">
        <v>251</v>
      </c>
      <c r="B253" s="2">
        <v>40477</v>
      </c>
      <c r="C253">
        <v>44.548311143428293</v>
      </c>
      <c r="D253">
        <v>144.54831114342829</v>
      </c>
      <c r="E253" s="2">
        <v>40477</v>
      </c>
      <c r="F253">
        <v>45.039707754336121</v>
      </c>
      <c r="G253">
        <v>145.03970775433609</v>
      </c>
      <c r="H253" s="2">
        <v>40477</v>
      </c>
      <c r="I253">
        <v>47.425929558341039</v>
      </c>
      <c r="J253">
        <v>147.42592955834101</v>
      </c>
      <c r="K253" s="2">
        <v>40477</v>
      </c>
      <c r="L253">
        <v>44.893369340751917</v>
      </c>
      <c r="M253">
        <v>144.89336934075189</v>
      </c>
      <c r="N253" s="2">
        <v>40477</v>
      </c>
      <c r="O253">
        <v>42.427366984679573</v>
      </c>
      <c r="P253">
        <v>142.42736698467959</v>
      </c>
    </row>
    <row r="254" spans="1:16" x14ac:dyDescent="0.25">
      <c r="A254" s="1">
        <v>252</v>
      </c>
      <c r="B254" s="2">
        <v>40478</v>
      </c>
      <c r="C254">
        <v>44.548311143428293</v>
      </c>
      <c r="D254">
        <v>144.54831114342829</v>
      </c>
      <c r="E254" s="2">
        <v>40478</v>
      </c>
      <c r="F254">
        <v>45.039707754336121</v>
      </c>
      <c r="G254">
        <v>145.03970775433609</v>
      </c>
      <c r="H254" s="2">
        <v>40478</v>
      </c>
      <c r="I254">
        <v>47.425929558341039</v>
      </c>
      <c r="J254">
        <v>147.42592955834101</v>
      </c>
      <c r="K254" s="2">
        <v>40478</v>
      </c>
      <c r="L254">
        <v>44.893369340751917</v>
      </c>
      <c r="M254">
        <v>144.89336934075189</v>
      </c>
      <c r="N254" s="2">
        <v>40478</v>
      </c>
      <c r="O254">
        <v>42.427366984679573</v>
      </c>
      <c r="P254">
        <v>142.42736698467959</v>
      </c>
    </row>
    <row r="255" spans="1:16" x14ac:dyDescent="0.25">
      <c r="A255" s="1">
        <v>253</v>
      </c>
      <c r="B255" s="2">
        <v>40478</v>
      </c>
      <c r="C255">
        <v>44.548311143428293</v>
      </c>
      <c r="D255">
        <v>144.54831114342829</v>
      </c>
      <c r="E255" s="2">
        <v>40478</v>
      </c>
      <c r="F255">
        <v>45.039707754336121</v>
      </c>
      <c r="G255">
        <v>145.03970775433609</v>
      </c>
      <c r="H255" s="2">
        <v>40478</v>
      </c>
      <c r="I255">
        <v>47.425929558341039</v>
      </c>
      <c r="J255">
        <v>147.42592955834101</v>
      </c>
      <c r="K255" s="2">
        <v>40478</v>
      </c>
      <c r="L255">
        <v>44.893369340751917</v>
      </c>
      <c r="M255">
        <v>144.89336934075189</v>
      </c>
      <c r="N255" s="2">
        <v>40478</v>
      </c>
      <c r="O255">
        <v>42.427366984679573</v>
      </c>
      <c r="P255">
        <v>142.42736698467959</v>
      </c>
    </row>
    <row r="256" spans="1:16" x14ac:dyDescent="0.25">
      <c r="A256" s="1">
        <v>254</v>
      </c>
      <c r="B256" s="2">
        <v>40479</v>
      </c>
      <c r="C256">
        <v>44.091402837567983</v>
      </c>
      <c r="D256">
        <v>144.09140283756801</v>
      </c>
      <c r="E256" s="2">
        <v>40479</v>
      </c>
      <c r="F256">
        <v>44.581246174063843</v>
      </c>
      <c r="G256">
        <v>144.58124617406381</v>
      </c>
      <c r="H256" s="2">
        <v>40479</v>
      </c>
      <c r="I256">
        <v>46.959925277962128</v>
      </c>
      <c r="J256">
        <v>146.9599252779621</v>
      </c>
      <c r="K256" s="2">
        <v>40479</v>
      </c>
      <c r="L256">
        <v>44.43537032718902</v>
      </c>
      <c r="M256">
        <v>144.43537032718899</v>
      </c>
      <c r="N256" s="2">
        <v>40479</v>
      </c>
      <c r="O256">
        <v>41.977162852633093</v>
      </c>
      <c r="P256">
        <v>141.97716285263311</v>
      </c>
    </row>
    <row r="257" spans="1:16" x14ac:dyDescent="0.25">
      <c r="A257" s="1">
        <v>255</v>
      </c>
      <c r="B257" s="2">
        <v>40479</v>
      </c>
      <c r="C257">
        <v>44.091402837567983</v>
      </c>
      <c r="D257">
        <v>144.09140283756801</v>
      </c>
      <c r="E257" s="2">
        <v>40479</v>
      </c>
      <c r="F257">
        <v>44.581246174063843</v>
      </c>
      <c r="G257">
        <v>144.58124617406381</v>
      </c>
      <c r="H257" s="2">
        <v>40479</v>
      </c>
      <c r="I257">
        <v>46.959925277962128</v>
      </c>
      <c r="J257">
        <v>146.9599252779621</v>
      </c>
      <c r="K257" s="2">
        <v>40479</v>
      </c>
      <c r="L257">
        <v>44.43537032718902</v>
      </c>
      <c r="M257">
        <v>144.43537032718899</v>
      </c>
      <c r="N257" s="2">
        <v>40479</v>
      </c>
      <c r="O257">
        <v>41.977162852633093</v>
      </c>
      <c r="P257">
        <v>141.97716285263311</v>
      </c>
    </row>
    <row r="258" spans="1:16" x14ac:dyDescent="0.25">
      <c r="A258" s="1">
        <v>256</v>
      </c>
      <c r="B258" s="2">
        <v>40480</v>
      </c>
      <c r="C258">
        <v>44.091402837567983</v>
      </c>
      <c r="D258">
        <v>144.09140283756801</v>
      </c>
      <c r="E258" s="2">
        <v>40480</v>
      </c>
      <c r="F258">
        <v>44.581246174063843</v>
      </c>
      <c r="G258">
        <v>144.58124617406381</v>
      </c>
      <c r="H258" s="2">
        <v>40480</v>
      </c>
      <c r="I258">
        <v>46.959925277962128</v>
      </c>
      <c r="J258">
        <v>146.9599252779621</v>
      </c>
      <c r="K258" s="2">
        <v>40480</v>
      </c>
      <c r="L258">
        <v>44.43537032718902</v>
      </c>
      <c r="M258">
        <v>144.43537032718899</v>
      </c>
      <c r="N258" s="2">
        <v>40480</v>
      </c>
      <c r="O258">
        <v>41.977162852633093</v>
      </c>
      <c r="P258">
        <v>141.97716285263311</v>
      </c>
    </row>
    <row r="259" spans="1:16" x14ac:dyDescent="0.25">
      <c r="A259" s="1">
        <v>257</v>
      </c>
      <c r="B259" s="2">
        <v>40480</v>
      </c>
      <c r="C259">
        <v>44.091402837567983</v>
      </c>
      <c r="D259">
        <v>144.09140283756801</v>
      </c>
      <c r="E259" s="2">
        <v>40480</v>
      </c>
      <c r="F259">
        <v>44.581246174063843</v>
      </c>
      <c r="G259">
        <v>144.58124617406381</v>
      </c>
      <c r="H259" s="2">
        <v>40480</v>
      </c>
      <c r="I259">
        <v>46.959925277962128</v>
      </c>
      <c r="J259">
        <v>146.9599252779621</v>
      </c>
      <c r="K259" s="2">
        <v>40480</v>
      </c>
      <c r="L259">
        <v>44.43537032718902</v>
      </c>
      <c r="M259">
        <v>144.43537032718899</v>
      </c>
      <c r="N259" s="2">
        <v>40480</v>
      </c>
      <c r="O259">
        <v>41.977162852633093</v>
      </c>
      <c r="P259">
        <v>141.97716285263311</v>
      </c>
    </row>
    <row r="260" spans="1:16" x14ac:dyDescent="0.25">
      <c r="A260" s="1">
        <v>258</v>
      </c>
      <c r="B260" s="2">
        <v>40483</v>
      </c>
      <c r="C260">
        <v>44.091402837567983</v>
      </c>
      <c r="D260">
        <v>144.09140283756801</v>
      </c>
      <c r="E260" s="2">
        <v>40483</v>
      </c>
      <c r="F260">
        <v>44.581246174063843</v>
      </c>
      <c r="G260">
        <v>144.58124617406381</v>
      </c>
      <c r="H260" s="2">
        <v>40483</v>
      </c>
      <c r="I260">
        <v>46.959925277962128</v>
      </c>
      <c r="J260">
        <v>146.9599252779621</v>
      </c>
      <c r="K260" s="2">
        <v>40483</v>
      </c>
      <c r="L260">
        <v>44.43537032718902</v>
      </c>
      <c r="M260">
        <v>144.43537032718899</v>
      </c>
      <c r="N260" s="2">
        <v>40483</v>
      </c>
      <c r="O260">
        <v>41.977162852633093</v>
      </c>
      <c r="P260">
        <v>141.97716285263311</v>
      </c>
    </row>
    <row r="261" spans="1:16" x14ac:dyDescent="0.25">
      <c r="A261" s="1">
        <v>259</v>
      </c>
      <c r="B261" s="2">
        <v>40483</v>
      </c>
      <c r="C261">
        <v>44.875614260162138</v>
      </c>
      <c r="D261">
        <v>144.87561426016211</v>
      </c>
      <c r="E261" s="2">
        <v>40483</v>
      </c>
      <c r="F261">
        <v>45.441264980395907</v>
      </c>
      <c r="G261">
        <v>145.44126498039591</v>
      </c>
      <c r="H261" s="2">
        <v>40483</v>
      </c>
      <c r="I261">
        <v>47.933336071804213</v>
      </c>
      <c r="J261">
        <v>147.93333607180421</v>
      </c>
      <c r="K261" s="2">
        <v>40483</v>
      </c>
      <c r="L261">
        <v>45.335146318516991</v>
      </c>
      <c r="M261">
        <v>145.33514631851699</v>
      </c>
      <c r="N261" s="2">
        <v>40483</v>
      </c>
      <c r="O261">
        <v>42.797742295732149</v>
      </c>
      <c r="P261">
        <v>142.79774229573209</v>
      </c>
    </row>
    <row r="262" spans="1:16" x14ac:dyDescent="0.25">
      <c r="A262" s="1">
        <v>260</v>
      </c>
      <c r="B262" s="2">
        <v>40484</v>
      </c>
      <c r="C262">
        <v>44.875614260162138</v>
      </c>
      <c r="D262">
        <v>144.87561426016211</v>
      </c>
      <c r="E262" s="2">
        <v>40484</v>
      </c>
      <c r="F262">
        <v>45.441264980395907</v>
      </c>
      <c r="G262">
        <v>145.44126498039591</v>
      </c>
      <c r="H262" s="2">
        <v>40484</v>
      </c>
      <c r="I262">
        <v>47.933336071804213</v>
      </c>
      <c r="J262">
        <v>147.93333607180421</v>
      </c>
      <c r="K262" s="2">
        <v>40484</v>
      </c>
      <c r="L262">
        <v>45.335146318516991</v>
      </c>
      <c r="M262">
        <v>145.33514631851699</v>
      </c>
      <c r="N262" s="2">
        <v>40484</v>
      </c>
      <c r="O262">
        <v>42.797742295732149</v>
      </c>
      <c r="P262">
        <v>142.79774229573209</v>
      </c>
    </row>
    <row r="263" spans="1:16" x14ac:dyDescent="0.25">
      <c r="A263" s="1">
        <v>261</v>
      </c>
      <c r="B263" s="2">
        <v>40484</v>
      </c>
      <c r="C263">
        <v>44.875614260162138</v>
      </c>
      <c r="D263">
        <v>144.87561426016211</v>
      </c>
      <c r="E263" s="2">
        <v>40484</v>
      </c>
      <c r="F263">
        <v>45.441264980395907</v>
      </c>
      <c r="G263">
        <v>145.44126498039591</v>
      </c>
      <c r="H263" s="2">
        <v>40484</v>
      </c>
      <c r="I263">
        <v>47.933336071804213</v>
      </c>
      <c r="J263">
        <v>147.93333607180421</v>
      </c>
      <c r="K263" s="2">
        <v>40484</v>
      </c>
      <c r="L263">
        <v>45.335146318516991</v>
      </c>
      <c r="M263">
        <v>145.33514631851699</v>
      </c>
      <c r="N263" s="2">
        <v>40484</v>
      </c>
      <c r="O263">
        <v>42.797742295732149</v>
      </c>
      <c r="P263">
        <v>142.79774229573209</v>
      </c>
    </row>
    <row r="264" spans="1:16" x14ac:dyDescent="0.25">
      <c r="A264" s="1">
        <v>262</v>
      </c>
      <c r="B264" s="2">
        <v>40485</v>
      </c>
      <c r="C264">
        <v>44.022508636590523</v>
      </c>
      <c r="D264">
        <v>144.02250863659049</v>
      </c>
      <c r="E264" s="2">
        <v>40485</v>
      </c>
      <c r="F264">
        <v>44.584828500814673</v>
      </c>
      <c r="G264">
        <v>144.58482850081469</v>
      </c>
      <c r="H264" s="2">
        <v>40485</v>
      </c>
      <c r="I264">
        <v>47.062224935806277</v>
      </c>
      <c r="J264">
        <v>147.06222493580631</v>
      </c>
      <c r="K264" s="2">
        <v>40485</v>
      </c>
      <c r="L264">
        <v>44.479334722755397</v>
      </c>
      <c r="M264">
        <v>144.4793347227554</v>
      </c>
      <c r="N264" s="2">
        <v>40485</v>
      </c>
      <c r="O264">
        <v>41.956872301096212</v>
      </c>
      <c r="P264">
        <v>141.95687230109621</v>
      </c>
    </row>
    <row r="265" spans="1:16" x14ac:dyDescent="0.25">
      <c r="A265" s="1">
        <v>263</v>
      </c>
      <c r="B265" s="2">
        <v>40485</v>
      </c>
      <c r="C265">
        <v>44.022508636590523</v>
      </c>
      <c r="D265">
        <v>144.02250863659049</v>
      </c>
      <c r="E265" s="2">
        <v>40485</v>
      </c>
      <c r="F265">
        <v>44.584828500814673</v>
      </c>
      <c r="G265">
        <v>144.58482850081469</v>
      </c>
      <c r="H265" s="2">
        <v>40485</v>
      </c>
      <c r="I265">
        <v>47.062224935806277</v>
      </c>
      <c r="J265">
        <v>147.06222493580631</v>
      </c>
      <c r="K265" s="2">
        <v>40485</v>
      </c>
      <c r="L265">
        <v>44.479334722755397</v>
      </c>
      <c r="M265">
        <v>144.4793347227554</v>
      </c>
      <c r="N265" s="2">
        <v>40485</v>
      </c>
      <c r="O265">
        <v>41.956872301096212</v>
      </c>
      <c r="P265">
        <v>141.95687230109621</v>
      </c>
    </row>
    <row r="266" spans="1:16" x14ac:dyDescent="0.25">
      <c r="A266" s="1">
        <v>264</v>
      </c>
      <c r="B266" s="2">
        <v>40486</v>
      </c>
      <c r="C266">
        <v>44.022508636590523</v>
      </c>
      <c r="D266">
        <v>144.02250863659049</v>
      </c>
      <c r="E266" s="2">
        <v>40486</v>
      </c>
      <c r="F266">
        <v>44.584828500814673</v>
      </c>
      <c r="G266">
        <v>144.58482850081469</v>
      </c>
      <c r="H266" s="2">
        <v>40486</v>
      </c>
      <c r="I266">
        <v>47.062224935806277</v>
      </c>
      <c r="J266">
        <v>147.06222493580631</v>
      </c>
      <c r="K266" s="2">
        <v>40486</v>
      </c>
      <c r="L266">
        <v>44.479334722755397</v>
      </c>
      <c r="M266">
        <v>144.4793347227554</v>
      </c>
      <c r="N266" s="2">
        <v>40486</v>
      </c>
      <c r="O266">
        <v>41.956872301096212</v>
      </c>
      <c r="P266">
        <v>141.95687230109621</v>
      </c>
    </row>
    <row r="267" spans="1:16" x14ac:dyDescent="0.25">
      <c r="A267" s="1">
        <v>265</v>
      </c>
      <c r="B267" s="2">
        <v>40486</v>
      </c>
      <c r="C267">
        <v>44.772942384403002</v>
      </c>
      <c r="D267">
        <v>144.772942384403</v>
      </c>
      <c r="E267" s="2">
        <v>40486</v>
      </c>
      <c r="F267">
        <v>45.289558205883651</v>
      </c>
      <c r="G267">
        <v>145.28955820588371</v>
      </c>
      <c r="H267" s="2">
        <v>40486</v>
      </c>
      <c r="I267">
        <v>47.812004424388647</v>
      </c>
      <c r="J267">
        <v>147.81200442438859</v>
      </c>
      <c r="K267" s="2">
        <v>40486</v>
      </c>
      <c r="L267">
        <v>45.321330642943593</v>
      </c>
      <c r="M267">
        <v>145.32133064294359</v>
      </c>
      <c r="N267" s="2">
        <v>40486</v>
      </c>
      <c r="O267">
        <v>42.720430005024269</v>
      </c>
      <c r="P267">
        <v>142.7204300050243</v>
      </c>
    </row>
    <row r="268" spans="1:16" x14ac:dyDescent="0.25">
      <c r="A268" s="1">
        <v>266</v>
      </c>
      <c r="B268" s="2">
        <v>40487</v>
      </c>
      <c r="C268">
        <v>44.772942384403002</v>
      </c>
      <c r="D268">
        <v>144.772942384403</v>
      </c>
      <c r="E268" s="2">
        <v>40487</v>
      </c>
      <c r="F268">
        <v>45.289558205883651</v>
      </c>
      <c r="G268">
        <v>145.28955820588371</v>
      </c>
      <c r="H268" s="2">
        <v>40487</v>
      </c>
      <c r="I268">
        <v>47.812004424388647</v>
      </c>
      <c r="J268">
        <v>147.81200442438859</v>
      </c>
      <c r="K268" s="2">
        <v>40487</v>
      </c>
      <c r="L268">
        <v>45.321330642943593</v>
      </c>
      <c r="M268">
        <v>145.32133064294359</v>
      </c>
      <c r="N268" s="2">
        <v>40487</v>
      </c>
      <c r="O268">
        <v>42.720430005024269</v>
      </c>
      <c r="P268">
        <v>142.7204300050243</v>
      </c>
    </row>
    <row r="269" spans="1:16" x14ac:dyDescent="0.25">
      <c r="A269" s="1">
        <v>267</v>
      </c>
      <c r="B269" s="2">
        <v>40487</v>
      </c>
      <c r="C269">
        <v>44.257012837818849</v>
      </c>
      <c r="D269">
        <v>144.25701283781879</v>
      </c>
      <c r="E269" s="2">
        <v>40487</v>
      </c>
      <c r="F269">
        <v>44.756022661583131</v>
      </c>
      <c r="G269">
        <v>144.7560226615831</v>
      </c>
      <c r="H269" s="2">
        <v>40487</v>
      </c>
      <c r="I269">
        <v>47.26920589703019</v>
      </c>
      <c r="J269">
        <v>147.26920589703019</v>
      </c>
      <c r="K269" s="2">
        <v>40487</v>
      </c>
      <c r="L269">
        <v>44.803446796744339</v>
      </c>
      <c r="M269">
        <v>144.80344679674431</v>
      </c>
      <c r="N269" s="2">
        <v>40487</v>
      </c>
      <c r="O269">
        <v>42.320218132551837</v>
      </c>
      <c r="P269">
        <v>142.32021813255179</v>
      </c>
    </row>
    <row r="270" spans="1:16" x14ac:dyDescent="0.25">
      <c r="A270" s="1">
        <v>268</v>
      </c>
      <c r="B270" s="2">
        <v>40490</v>
      </c>
      <c r="C270">
        <v>44.257012837818849</v>
      </c>
      <c r="D270">
        <v>144.25701283781879</v>
      </c>
      <c r="E270" s="2">
        <v>40490</v>
      </c>
      <c r="F270">
        <v>44.756022661583131</v>
      </c>
      <c r="G270">
        <v>144.7560226615831</v>
      </c>
      <c r="H270" s="2">
        <v>40490</v>
      </c>
      <c r="I270">
        <v>47.26920589703019</v>
      </c>
      <c r="J270">
        <v>147.26920589703019</v>
      </c>
      <c r="K270" s="2">
        <v>40490</v>
      </c>
      <c r="L270">
        <v>44.803446796744339</v>
      </c>
      <c r="M270">
        <v>144.80344679674431</v>
      </c>
      <c r="N270" s="2">
        <v>40490</v>
      </c>
      <c r="O270">
        <v>42.320218132551837</v>
      </c>
      <c r="P270">
        <v>142.32021813255179</v>
      </c>
    </row>
    <row r="271" spans="1:16" x14ac:dyDescent="0.25">
      <c r="A271" s="1">
        <v>269</v>
      </c>
      <c r="B271" s="2">
        <v>40490</v>
      </c>
      <c r="C271">
        <v>44.257012837818849</v>
      </c>
      <c r="D271">
        <v>144.25701283781879</v>
      </c>
      <c r="E271" s="2">
        <v>40490</v>
      </c>
      <c r="F271">
        <v>44.631915484882143</v>
      </c>
      <c r="G271">
        <v>144.63191548488209</v>
      </c>
      <c r="H271" s="2">
        <v>40490</v>
      </c>
      <c r="I271">
        <v>47.199415379352018</v>
      </c>
      <c r="J271">
        <v>147.19941537935199</v>
      </c>
      <c r="K271" s="2">
        <v>40490</v>
      </c>
      <c r="L271">
        <v>44.803446796744339</v>
      </c>
      <c r="M271">
        <v>144.80344679674431</v>
      </c>
      <c r="N271" s="2">
        <v>40490</v>
      </c>
      <c r="O271">
        <v>42.320218132551837</v>
      </c>
      <c r="P271">
        <v>142.32021813255179</v>
      </c>
    </row>
    <row r="272" spans="1:16" x14ac:dyDescent="0.25">
      <c r="A272" s="1">
        <v>270</v>
      </c>
      <c r="B272" s="2">
        <v>40491</v>
      </c>
      <c r="C272">
        <v>44.291595508944617</v>
      </c>
      <c r="D272">
        <v>144.2915955089446</v>
      </c>
      <c r="E272" s="2">
        <v>40491</v>
      </c>
      <c r="F272">
        <v>44.666588031256907</v>
      </c>
      <c r="G272">
        <v>144.66658803125691</v>
      </c>
      <c r="H272" s="2">
        <v>40491</v>
      </c>
      <c r="I272">
        <v>47.234703431362988</v>
      </c>
      <c r="J272">
        <v>147.23470343136299</v>
      </c>
      <c r="K272" s="2">
        <v>40491</v>
      </c>
      <c r="L272">
        <v>44.838160464246101</v>
      </c>
      <c r="M272">
        <v>144.8381604642461</v>
      </c>
      <c r="N272" s="2">
        <v>40491</v>
      </c>
      <c r="O272">
        <v>42.35433649672288</v>
      </c>
      <c r="P272">
        <v>142.35433649672291</v>
      </c>
    </row>
    <row r="273" spans="1:16" x14ac:dyDescent="0.25">
      <c r="A273" s="1">
        <v>271</v>
      </c>
      <c r="B273" s="2">
        <v>40491</v>
      </c>
      <c r="C273">
        <v>44.645241005186591</v>
      </c>
      <c r="D273">
        <v>144.64524100518659</v>
      </c>
      <c r="E273" s="2">
        <v>40491</v>
      </c>
      <c r="F273">
        <v>45.013163060559009</v>
      </c>
      <c r="G273">
        <v>145.01316306055901</v>
      </c>
      <c r="H273" s="2">
        <v>40491</v>
      </c>
      <c r="I273">
        <v>47.449197568875263</v>
      </c>
      <c r="J273">
        <v>147.44919756887529</v>
      </c>
      <c r="K273" s="2">
        <v>40491</v>
      </c>
      <c r="L273">
        <v>45.073160319606728</v>
      </c>
      <c r="M273">
        <v>145.0731603196067</v>
      </c>
      <c r="N273" s="2">
        <v>40491</v>
      </c>
      <c r="O273">
        <v>42.585306348725027</v>
      </c>
      <c r="P273">
        <v>142.585306348725</v>
      </c>
    </row>
    <row r="274" spans="1:16" x14ac:dyDescent="0.25">
      <c r="A274" s="1">
        <v>272</v>
      </c>
      <c r="B274" s="2">
        <v>40492</v>
      </c>
      <c r="C274">
        <v>44.645241005186591</v>
      </c>
      <c r="D274">
        <v>144.64524100518659</v>
      </c>
      <c r="E274" s="2">
        <v>40492</v>
      </c>
      <c r="F274">
        <v>45.013163060559009</v>
      </c>
      <c r="G274">
        <v>145.01316306055901</v>
      </c>
      <c r="H274" s="2">
        <v>40492</v>
      </c>
      <c r="I274">
        <v>47.449197568875263</v>
      </c>
      <c r="J274">
        <v>147.44919756887529</v>
      </c>
      <c r="K274" s="2">
        <v>40492</v>
      </c>
      <c r="L274">
        <v>45.073160319606728</v>
      </c>
      <c r="M274">
        <v>145.0731603196067</v>
      </c>
      <c r="N274" s="2">
        <v>40492</v>
      </c>
      <c r="O274">
        <v>42.585306348725027</v>
      </c>
      <c r="P274">
        <v>142.585306348725</v>
      </c>
    </row>
    <row r="275" spans="1:16" x14ac:dyDescent="0.25">
      <c r="A275" s="1">
        <v>273</v>
      </c>
      <c r="B275" s="2">
        <v>40492</v>
      </c>
      <c r="C275">
        <v>44.645241005186591</v>
      </c>
      <c r="D275">
        <v>144.64524100518659</v>
      </c>
      <c r="E275" s="2">
        <v>40492</v>
      </c>
      <c r="F275">
        <v>45.013163060559009</v>
      </c>
      <c r="G275">
        <v>145.01316306055901</v>
      </c>
      <c r="H275" s="2">
        <v>40492</v>
      </c>
      <c r="I275">
        <v>47.449197568875263</v>
      </c>
      <c r="J275">
        <v>147.44919756887529</v>
      </c>
      <c r="K275" s="2">
        <v>40492</v>
      </c>
      <c r="L275">
        <v>45.073160319606728</v>
      </c>
      <c r="M275">
        <v>145.0731603196067</v>
      </c>
      <c r="N275" s="2">
        <v>40492</v>
      </c>
      <c r="O275">
        <v>42.585306348725027</v>
      </c>
      <c r="P275">
        <v>142.585306348725</v>
      </c>
    </row>
    <row r="276" spans="1:16" x14ac:dyDescent="0.25">
      <c r="A276" s="1">
        <v>274</v>
      </c>
      <c r="B276" s="2">
        <v>40493</v>
      </c>
      <c r="C276">
        <v>44.645241005186591</v>
      </c>
      <c r="D276">
        <v>144.64524100518659</v>
      </c>
      <c r="E276" s="2">
        <v>40493</v>
      </c>
      <c r="F276">
        <v>45.013163060559009</v>
      </c>
      <c r="G276">
        <v>145.01316306055901</v>
      </c>
      <c r="H276" s="2">
        <v>40493</v>
      </c>
      <c r="I276">
        <v>47.449197568875263</v>
      </c>
      <c r="J276">
        <v>147.44919756887529</v>
      </c>
      <c r="K276" s="2">
        <v>40493</v>
      </c>
      <c r="L276">
        <v>45.073160319606728</v>
      </c>
      <c r="M276">
        <v>145.0731603196067</v>
      </c>
      <c r="N276" s="2">
        <v>40493</v>
      </c>
      <c r="O276">
        <v>42.585306348725027</v>
      </c>
      <c r="P276">
        <v>142.585306348725</v>
      </c>
    </row>
    <row r="277" spans="1:16" x14ac:dyDescent="0.25">
      <c r="A277" s="1">
        <v>275</v>
      </c>
      <c r="B277" s="2">
        <v>40493</v>
      </c>
      <c r="C277">
        <v>44.645241005186591</v>
      </c>
      <c r="D277">
        <v>144.64524100518659</v>
      </c>
      <c r="E277" s="2">
        <v>40493</v>
      </c>
      <c r="F277">
        <v>45.013163060559009</v>
      </c>
      <c r="G277">
        <v>145.01316306055901</v>
      </c>
      <c r="H277" s="2">
        <v>40493</v>
      </c>
      <c r="I277">
        <v>47.449197568875263</v>
      </c>
      <c r="J277">
        <v>147.44919756887529</v>
      </c>
      <c r="K277" s="2">
        <v>40493</v>
      </c>
      <c r="L277">
        <v>45.073160319606728</v>
      </c>
      <c r="M277">
        <v>145.0731603196067</v>
      </c>
      <c r="N277" s="2">
        <v>40493</v>
      </c>
      <c r="O277">
        <v>42.585306348725027</v>
      </c>
      <c r="P277">
        <v>142.585306348725</v>
      </c>
    </row>
    <row r="278" spans="1:16" x14ac:dyDescent="0.25">
      <c r="A278" s="1">
        <v>276</v>
      </c>
      <c r="B278" s="2">
        <v>40494</v>
      </c>
      <c r="C278">
        <v>44.645241005186591</v>
      </c>
      <c r="D278">
        <v>144.64524100518659</v>
      </c>
      <c r="E278" s="2">
        <v>40494</v>
      </c>
      <c r="F278">
        <v>45.013163060559009</v>
      </c>
      <c r="G278">
        <v>145.01316306055901</v>
      </c>
      <c r="H278" s="2">
        <v>40494</v>
      </c>
      <c r="I278">
        <v>47.449197568875263</v>
      </c>
      <c r="J278">
        <v>147.44919756887529</v>
      </c>
      <c r="K278" s="2">
        <v>40494</v>
      </c>
      <c r="L278">
        <v>45.073160319606728</v>
      </c>
      <c r="M278">
        <v>145.0731603196067</v>
      </c>
      <c r="N278" s="2">
        <v>40494</v>
      </c>
      <c r="O278">
        <v>42.585306348725027</v>
      </c>
      <c r="P278">
        <v>142.585306348725</v>
      </c>
    </row>
    <row r="279" spans="1:16" x14ac:dyDescent="0.25">
      <c r="A279" s="1">
        <v>277</v>
      </c>
      <c r="B279" s="2">
        <v>40494</v>
      </c>
      <c r="C279">
        <v>44.645241005186591</v>
      </c>
      <c r="D279">
        <v>144.64524100518659</v>
      </c>
      <c r="E279" s="2">
        <v>40494</v>
      </c>
      <c r="F279">
        <v>45.013163060559009</v>
      </c>
      <c r="G279">
        <v>145.01316306055901</v>
      </c>
      <c r="H279" s="2">
        <v>40494</v>
      </c>
      <c r="I279">
        <v>47.449197568875263</v>
      </c>
      <c r="J279">
        <v>147.44919756887529</v>
      </c>
      <c r="K279" s="2">
        <v>40494</v>
      </c>
      <c r="L279">
        <v>45.073160319606728</v>
      </c>
      <c r="M279">
        <v>145.0731603196067</v>
      </c>
      <c r="N279" s="2">
        <v>40494</v>
      </c>
      <c r="O279">
        <v>42.585306348725027</v>
      </c>
      <c r="P279">
        <v>142.585306348725</v>
      </c>
    </row>
    <row r="280" spans="1:16" x14ac:dyDescent="0.25">
      <c r="A280" s="1">
        <v>278</v>
      </c>
      <c r="B280" s="2">
        <v>40497</v>
      </c>
      <c r="C280">
        <v>44.645241005186591</v>
      </c>
      <c r="D280">
        <v>144.64524100518659</v>
      </c>
      <c r="E280" s="2">
        <v>40497</v>
      </c>
      <c r="F280">
        <v>45.013163060559009</v>
      </c>
      <c r="G280">
        <v>145.01316306055901</v>
      </c>
      <c r="H280" s="2">
        <v>40497</v>
      </c>
      <c r="I280">
        <v>47.449197568875263</v>
      </c>
      <c r="J280">
        <v>147.44919756887529</v>
      </c>
      <c r="K280" s="2">
        <v>40497</v>
      </c>
      <c r="L280">
        <v>45.073160319606728</v>
      </c>
      <c r="M280">
        <v>145.0731603196067</v>
      </c>
      <c r="N280" s="2">
        <v>40497</v>
      </c>
      <c r="O280">
        <v>42.585306348725027</v>
      </c>
      <c r="P280">
        <v>142.585306348725</v>
      </c>
    </row>
    <row r="281" spans="1:16" x14ac:dyDescent="0.25">
      <c r="A281" s="1">
        <v>279</v>
      </c>
      <c r="B281" s="2">
        <v>40497</v>
      </c>
      <c r="C281">
        <v>44.645241005186591</v>
      </c>
      <c r="D281">
        <v>144.64524100518659</v>
      </c>
      <c r="E281" s="2">
        <v>40497</v>
      </c>
      <c r="F281">
        <v>45.013163060559009</v>
      </c>
      <c r="G281">
        <v>145.01316306055901</v>
      </c>
      <c r="H281" s="2">
        <v>40497</v>
      </c>
      <c r="I281">
        <v>47.449197568875263</v>
      </c>
      <c r="J281">
        <v>147.44919756887529</v>
      </c>
      <c r="K281" s="2">
        <v>40497</v>
      </c>
      <c r="L281">
        <v>45.073160319606728</v>
      </c>
      <c r="M281">
        <v>145.0731603196067</v>
      </c>
      <c r="N281" s="2">
        <v>40497</v>
      </c>
      <c r="O281">
        <v>41.766348569141542</v>
      </c>
      <c r="P281">
        <v>141.76634856914151</v>
      </c>
    </row>
    <row r="282" spans="1:16" x14ac:dyDescent="0.25">
      <c r="A282" s="1">
        <v>280</v>
      </c>
      <c r="B282" s="2">
        <v>40498</v>
      </c>
      <c r="C282">
        <v>43.714122616423033</v>
      </c>
      <c r="D282">
        <v>143.714122616423</v>
      </c>
      <c r="E282" s="2">
        <v>40498</v>
      </c>
      <c r="F282">
        <v>44.07967626348136</v>
      </c>
      <c r="G282">
        <v>144.07967626348139</v>
      </c>
      <c r="H282" s="2">
        <v>40498</v>
      </c>
      <c r="I282">
        <v>46.500029394998819</v>
      </c>
      <c r="J282">
        <v>146.50002939499879</v>
      </c>
      <c r="K282" s="2">
        <v>40498</v>
      </c>
      <c r="L282">
        <v>44.139287304836841</v>
      </c>
      <c r="M282">
        <v>144.13928730483681</v>
      </c>
      <c r="N282" s="2">
        <v>40498</v>
      </c>
      <c r="O282">
        <v>40.853762346855397</v>
      </c>
      <c r="P282">
        <v>140.8537623468554</v>
      </c>
    </row>
    <row r="283" spans="1:16" x14ac:dyDescent="0.25">
      <c r="A283" s="1">
        <v>281</v>
      </c>
      <c r="B283" s="2">
        <v>40498</v>
      </c>
      <c r="C283">
        <v>46.737604244577909</v>
      </c>
      <c r="D283">
        <v>146.73760424457791</v>
      </c>
      <c r="E283" s="2">
        <v>40498</v>
      </c>
      <c r="F283">
        <v>47.030086319725648</v>
      </c>
      <c r="G283">
        <v>147.03008631972571</v>
      </c>
      <c r="H283" s="2">
        <v>40498</v>
      </c>
      <c r="I283">
        <v>49.54562412667056</v>
      </c>
      <c r="J283">
        <v>149.54562412667059</v>
      </c>
      <c r="K283" s="2">
        <v>40498</v>
      </c>
      <c r="L283">
        <v>46.920349639603963</v>
      </c>
      <c r="M283">
        <v>146.92034963960401</v>
      </c>
      <c r="N283" s="2">
        <v>40498</v>
      </c>
      <c r="O283">
        <v>43.580205531662607</v>
      </c>
      <c r="P283">
        <v>143.58020553166261</v>
      </c>
    </row>
    <row r="284" spans="1:16" x14ac:dyDescent="0.25">
      <c r="A284" s="1">
        <v>282</v>
      </c>
      <c r="B284" s="2">
        <v>40499</v>
      </c>
      <c r="C284">
        <v>46.737604244577909</v>
      </c>
      <c r="D284">
        <v>146.73760424457791</v>
      </c>
      <c r="E284" s="2">
        <v>40499</v>
      </c>
      <c r="F284">
        <v>47.030086319725648</v>
      </c>
      <c r="G284">
        <v>147.03008631972571</v>
      </c>
      <c r="H284" s="2">
        <v>40499</v>
      </c>
      <c r="I284">
        <v>49.54562412667056</v>
      </c>
      <c r="J284">
        <v>149.54562412667059</v>
      </c>
      <c r="K284" s="2">
        <v>40499</v>
      </c>
      <c r="L284">
        <v>46.920349639603963</v>
      </c>
      <c r="M284">
        <v>146.92034963960401</v>
      </c>
      <c r="N284" s="2">
        <v>40499</v>
      </c>
      <c r="O284">
        <v>43.580205531662607</v>
      </c>
      <c r="P284">
        <v>143.58020553166261</v>
      </c>
    </row>
    <row r="285" spans="1:16" x14ac:dyDescent="0.25">
      <c r="A285" s="1">
        <v>283</v>
      </c>
      <c r="B285" s="2">
        <v>40499</v>
      </c>
      <c r="C285">
        <v>46.737604244577909</v>
      </c>
      <c r="D285">
        <v>146.73760424457791</v>
      </c>
      <c r="E285" s="2">
        <v>40499</v>
      </c>
      <c r="F285">
        <v>47.030086319725648</v>
      </c>
      <c r="G285">
        <v>147.03008631972571</v>
      </c>
      <c r="H285" s="2">
        <v>40499</v>
      </c>
      <c r="I285">
        <v>49.54562412667056</v>
      </c>
      <c r="J285">
        <v>149.54562412667059</v>
      </c>
      <c r="K285" s="2">
        <v>40499</v>
      </c>
      <c r="L285">
        <v>46.920349639603963</v>
      </c>
      <c r="M285">
        <v>146.92034963960401</v>
      </c>
      <c r="N285" s="2">
        <v>40499</v>
      </c>
      <c r="O285">
        <v>43.580205531662607</v>
      </c>
      <c r="P285">
        <v>143.58020553166261</v>
      </c>
    </row>
    <row r="286" spans="1:16" x14ac:dyDescent="0.25">
      <c r="A286" s="1">
        <v>284</v>
      </c>
      <c r="B286" s="2">
        <v>40500</v>
      </c>
      <c r="C286">
        <v>46.737604244577909</v>
      </c>
      <c r="D286">
        <v>146.73760424457791</v>
      </c>
      <c r="E286" s="2">
        <v>40500</v>
      </c>
      <c r="F286">
        <v>47.030086319725648</v>
      </c>
      <c r="G286">
        <v>147.03008631972571</v>
      </c>
      <c r="H286" s="2">
        <v>40500</v>
      </c>
      <c r="I286">
        <v>49.54562412667056</v>
      </c>
      <c r="J286">
        <v>149.54562412667059</v>
      </c>
      <c r="K286" s="2">
        <v>40500</v>
      </c>
      <c r="L286">
        <v>46.920349639603963</v>
      </c>
      <c r="M286">
        <v>146.92034963960401</v>
      </c>
      <c r="N286" s="2">
        <v>40500</v>
      </c>
      <c r="O286">
        <v>43.580205531662607</v>
      </c>
      <c r="P286">
        <v>143.58020553166261</v>
      </c>
    </row>
    <row r="287" spans="1:16" x14ac:dyDescent="0.25">
      <c r="A287" s="1">
        <v>285</v>
      </c>
      <c r="B287" s="2">
        <v>40500</v>
      </c>
      <c r="C287">
        <v>46.737604244577909</v>
      </c>
      <c r="D287">
        <v>146.73760424457791</v>
      </c>
      <c r="E287" s="2">
        <v>40500</v>
      </c>
      <c r="F287">
        <v>47.030086319725648</v>
      </c>
      <c r="G287">
        <v>147.03008631972571</v>
      </c>
      <c r="H287" s="2">
        <v>40500</v>
      </c>
      <c r="I287">
        <v>49.54562412667056</v>
      </c>
      <c r="J287">
        <v>149.54562412667059</v>
      </c>
      <c r="K287" s="2">
        <v>40500</v>
      </c>
      <c r="L287">
        <v>46.920349639603963</v>
      </c>
      <c r="M287">
        <v>146.92034963960401</v>
      </c>
      <c r="N287" s="2">
        <v>40500</v>
      </c>
      <c r="O287">
        <v>43.580205531662607</v>
      </c>
      <c r="P287">
        <v>143.58020553166261</v>
      </c>
    </row>
    <row r="288" spans="1:16" x14ac:dyDescent="0.25">
      <c r="A288" s="1">
        <v>286</v>
      </c>
      <c r="B288" s="2">
        <v>40501</v>
      </c>
      <c r="C288">
        <v>50.215252469246678</v>
      </c>
      <c r="D288">
        <v>150.21525246924671</v>
      </c>
      <c r="E288" s="2">
        <v>40501</v>
      </c>
      <c r="F288">
        <v>50.514666303806912</v>
      </c>
      <c r="G288">
        <v>150.51466630380691</v>
      </c>
      <c r="H288" s="2">
        <v>40501</v>
      </c>
      <c r="I288">
        <v>53.089821791123818</v>
      </c>
      <c r="J288">
        <v>153.0898217911238</v>
      </c>
      <c r="K288" s="2">
        <v>40501</v>
      </c>
      <c r="L288">
        <v>50.402328889042082</v>
      </c>
      <c r="M288">
        <v>150.40232888904211</v>
      </c>
      <c r="N288" s="2">
        <v>40501</v>
      </c>
      <c r="O288">
        <v>46.983024116818939</v>
      </c>
      <c r="P288">
        <v>146.98302411681891</v>
      </c>
    </row>
    <row r="289" spans="1:16" x14ac:dyDescent="0.25">
      <c r="A289" s="1">
        <v>287</v>
      </c>
      <c r="B289" s="2">
        <v>40501</v>
      </c>
      <c r="C289">
        <v>50.215252469246678</v>
      </c>
      <c r="D289">
        <v>150.21525246924671</v>
      </c>
      <c r="E289" s="2">
        <v>40501</v>
      </c>
      <c r="F289">
        <v>50.514666303806912</v>
      </c>
      <c r="G289">
        <v>150.51466630380691</v>
      </c>
      <c r="H289" s="2">
        <v>40501</v>
      </c>
      <c r="I289">
        <v>53.089821791123818</v>
      </c>
      <c r="J289">
        <v>153.0898217911238</v>
      </c>
      <c r="K289" s="2">
        <v>40501</v>
      </c>
      <c r="L289">
        <v>50.402328889042082</v>
      </c>
      <c r="M289">
        <v>150.40232888904211</v>
      </c>
      <c r="N289" s="2">
        <v>40501</v>
      </c>
      <c r="O289">
        <v>46.983024116818939</v>
      </c>
      <c r="P289">
        <v>146.98302411681891</v>
      </c>
    </row>
    <row r="290" spans="1:16" x14ac:dyDescent="0.25">
      <c r="A290" s="1">
        <v>288</v>
      </c>
      <c r="B290" s="2">
        <v>40504</v>
      </c>
      <c r="C290">
        <v>50.215252469246678</v>
      </c>
      <c r="D290">
        <v>150.21525246924671</v>
      </c>
      <c r="E290" s="2">
        <v>40504</v>
      </c>
      <c r="F290">
        <v>50.514666303806912</v>
      </c>
      <c r="G290">
        <v>150.51466630380691</v>
      </c>
      <c r="H290" s="2">
        <v>40504</v>
      </c>
      <c r="I290">
        <v>53.089821791123818</v>
      </c>
      <c r="J290">
        <v>153.0898217911238</v>
      </c>
      <c r="K290" s="2">
        <v>40504</v>
      </c>
      <c r="L290">
        <v>50.402328889042082</v>
      </c>
      <c r="M290">
        <v>150.40232888904211</v>
      </c>
      <c r="N290" s="2">
        <v>40504</v>
      </c>
      <c r="O290">
        <v>46.983024116818939</v>
      </c>
      <c r="P290">
        <v>146.98302411681891</v>
      </c>
    </row>
    <row r="291" spans="1:16" x14ac:dyDescent="0.25">
      <c r="A291" s="1">
        <v>289</v>
      </c>
      <c r="B291" s="2">
        <v>40504</v>
      </c>
      <c r="C291">
        <v>50.215252469246678</v>
      </c>
      <c r="D291">
        <v>150.21525246924671</v>
      </c>
      <c r="E291" s="2">
        <v>40504</v>
      </c>
      <c r="F291">
        <v>50.514666303806912</v>
      </c>
      <c r="G291">
        <v>150.51466630380691</v>
      </c>
      <c r="H291" s="2">
        <v>40504</v>
      </c>
      <c r="I291">
        <v>53.089821791123818</v>
      </c>
      <c r="J291">
        <v>153.0898217911238</v>
      </c>
      <c r="K291" s="2">
        <v>40504</v>
      </c>
      <c r="L291">
        <v>50.402328889042082</v>
      </c>
      <c r="M291">
        <v>150.40232888904211</v>
      </c>
      <c r="N291" s="2">
        <v>40504</v>
      </c>
      <c r="O291">
        <v>46.983024116818939</v>
      </c>
      <c r="P291">
        <v>146.98302411681891</v>
      </c>
    </row>
    <row r="292" spans="1:16" x14ac:dyDescent="0.25">
      <c r="A292" s="1">
        <v>290</v>
      </c>
      <c r="B292" s="2">
        <v>40505</v>
      </c>
      <c r="C292">
        <v>52.331696603267517</v>
      </c>
      <c r="D292">
        <v>152.33169660326749</v>
      </c>
      <c r="E292" s="2">
        <v>40505</v>
      </c>
      <c r="F292">
        <v>52.635329001810959</v>
      </c>
      <c r="G292">
        <v>152.63532900181099</v>
      </c>
      <c r="H292" s="2">
        <v>40505</v>
      </c>
      <c r="I292">
        <v>55.246766908094877</v>
      </c>
      <c r="J292">
        <v>155.24676690809491</v>
      </c>
      <c r="K292" s="2">
        <v>40505</v>
      </c>
      <c r="L292">
        <v>52.521408819260593</v>
      </c>
      <c r="M292">
        <v>152.52140881926061</v>
      </c>
      <c r="N292" s="2">
        <v>40505</v>
      </c>
      <c r="O292">
        <v>49.053928063516167</v>
      </c>
      <c r="P292">
        <v>149.0539280635162</v>
      </c>
    </row>
    <row r="293" spans="1:16" x14ac:dyDescent="0.25">
      <c r="A293" s="1">
        <v>291</v>
      </c>
      <c r="B293" s="2">
        <v>40505</v>
      </c>
      <c r="C293">
        <v>52.331696603267517</v>
      </c>
      <c r="D293">
        <v>152.33169660326749</v>
      </c>
      <c r="E293" s="2">
        <v>40505</v>
      </c>
      <c r="F293">
        <v>52.635329001810959</v>
      </c>
      <c r="G293">
        <v>152.63532900181099</v>
      </c>
      <c r="H293" s="2">
        <v>40505</v>
      </c>
      <c r="I293">
        <v>55.246766908094877</v>
      </c>
      <c r="J293">
        <v>155.24676690809491</v>
      </c>
      <c r="K293" s="2">
        <v>40505</v>
      </c>
      <c r="L293">
        <v>52.521408819260593</v>
      </c>
      <c r="M293">
        <v>152.52140881926061</v>
      </c>
      <c r="N293" s="2">
        <v>40505</v>
      </c>
      <c r="O293">
        <v>49.053928063516167</v>
      </c>
      <c r="P293">
        <v>149.0539280635162</v>
      </c>
    </row>
    <row r="294" spans="1:16" x14ac:dyDescent="0.25">
      <c r="A294" s="1">
        <v>292</v>
      </c>
      <c r="B294" s="2">
        <v>40506</v>
      </c>
      <c r="C294">
        <v>52.331696603267517</v>
      </c>
      <c r="D294">
        <v>152.33169660326749</v>
      </c>
      <c r="E294" s="2">
        <v>40506</v>
      </c>
      <c r="F294">
        <v>52.635329001810959</v>
      </c>
      <c r="G294">
        <v>152.63532900181099</v>
      </c>
      <c r="H294" s="2">
        <v>40506</v>
      </c>
      <c r="I294">
        <v>55.246766908094877</v>
      </c>
      <c r="J294">
        <v>155.24676690809491</v>
      </c>
      <c r="K294" s="2">
        <v>40506</v>
      </c>
      <c r="L294">
        <v>52.521408819260593</v>
      </c>
      <c r="M294">
        <v>152.52140881926061</v>
      </c>
      <c r="N294" s="2">
        <v>40506</v>
      </c>
      <c r="O294">
        <v>49.053928063516167</v>
      </c>
      <c r="P294">
        <v>149.0539280635162</v>
      </c>
    </row>
    <row r="295" spans="1:16" x14ac:dyDescent="0.25">
      <c r="A295" s="1">
        <v>293</v>
      </c>
      <c r="B295" s="2">
        <v>40506</v>
      </c>
      <c r="C295">
        <v>52.331696603267517</v>
      </c>
      <c r="D295">
        <v>152.33169660326749</v>
      </c>
      <c r="E295" s="2">
        <v>40506</v>
      </c>
      <c r="F295">
        <v>52.635329001810959</v>
      </c>
      <c r="G295">
        <v>152.63532900181099</v>
      </c>
      <c r="H295" s="2">
        <v>40506</v>
      </c>
      <c r="I295">
        <v>55.246766908094877</v>
      </c>
      <c r="J295">
        <v>155.24676690809491</v>
      </c>
      <c r="K295" s="2">
        <v>40506</v>
      </c>
      <c r="L295">
        <v>52.521408819260593</v>
      </c>
      <c r="M295">
        <v>152.52140881926061</v>
      </c>
      <c r="N295" s="2">
        <v>40506</v>
      </c>
      <c r="O295">
        <v>49.053928063516167</v>
      </c>
      <c r="P295">
        <v>149.0539280635162</v>
      </c>
    </row>
    <row r="296" spans="1:16" x14ac:dyDescent="0.25">
      <c r="A296" s="1">
        <v>294</v>
      </c>
      <c r="B296" s="2">
        <v>40507</v>
      </c>
      <c r="C296">
        <v>52.331696603267517</v>
      </c>
      <c r="D296">
        <v>152.33169660326749</v>
      </c>
      <c r="E296" s="2">
        <v>40507</v>
      </c>
      <c r="F296">
        <v>52.635329001810959</v>
      </c>
      <c r="G296">
        <v>152.63532900181099</v>
      </c>
      <c r="H296" s="2">
        <v>40507</v>
      </c>
      <c r="I296">
        <v>55.246766908094877</v>
      </c>
      <c r="J296">
        <v>155.24676690809491</v>
      </c>
      <c r="K296" s="2">
        <v>40507</v>
      </c>
      <c r="L296">
        <v>52.521408819260593</v>
      </c>
      <c r="M296">
        <v>152.52140881926061</v>
      </c>
      <c r="N296" s="2">
        <v>40507</v>
      </c>
      <c r="O296">
        <v>49.053928063516167</v>
      </c>
      <c r="P296">
        <v>149.0539280635162</v>
      </c>
    </row>
    <row r="297" spans="1:16" x14ac:dyDescent="0.25">
      <c r="A297" s="1">
        <v>295</v>
      </c>
      <c r="B297" s="2">
        <v>40507</v>
      </c>
      <c r="C297">
        <v>52.331696603267517</v>
      </c>
      <c r="D297">
        <v>152.33169660326749</v>
      </c>
      <c r="E297" s="2">
        <v>40507</v>
      </c>
      <c r="F297">
        <v>52.635329001810959</v>
      </c>
      <c r="G297">
        <v>152.63532900181099</v>
      </c>
      <c r="H297" s="2">
        <v>40507</v>
      </c>
      <c r="I297">
        <v>55.246766908094877</v>
      </c>
      <c r="J297">
        <v>155.24676690809491</v>
      </c>
      <c r="K297" s="2">
        <v>40507</v>
      </c>
      <c r="L297">
        <v>52.521408819260593</v>
      </c>
      <c r="M297">
        <v>152.52140881926061</v>
      </c>
      <c r="N297" s="2">
        <v>40507</v>
      </c>
      <c r="O297">
        <v>49.053928063516167</v>
      </c>
      <c r="P297">
        <v>149.0539280635162</v>
      </c>
    </row>
    <row r="298" spans="1:16" x14ac:dyDescent="0.25">
      <c r="A298" s="1">
        <v>296</v>
      </c>
      <c r="B298" s="2">
        <v>40508</v>
      </c>
      <c r="C298">
        <v>52.331696603267517</v>
      </c>
      <c r="D298">
        <v>152.33169660326749</v>
      </c>
      <c r="E298" s="2">
        <v>40508</v>
      </c>
      <c r="F298">
        <v>52.635329001810959</v>
      </c>
      <c r="G298">
        <v>152.63532900181099</v>
      </c>
      <c r="H298" s="2">
        <v>40508</v>
      </c>
      <c r="I298">
        <v>55.246766908094877</v>
      </c>
      <c r="J298">
        <v>155.24676690809491</v>
      </c>
      <c r="K298" s="2">
        <v>40508</v>
      </c>
      <c r="L298">
        <v>52.521408819260593</v>
      </c>
      <c r="M298">
        <v>152.52140881926061</v>
      </c>
      <c r="N298" s="2">
        <v>40508</v>
      </c>
      <c r="O298">
        <v>49.053928063516167</v>
      </c>
      <c r="P298">
        <v>149.0539280635162</v>
      </c>
    </row>
    <row r="299" spans="1:16" x14ac:dyDescent="0.25">
      <c r="A299" s="1">
        <v>297</v>
      </c>
      <c r="B299" s="2">
        <v>40508</v>
      </c>
      <c r="C299">
        <v>52.331696603267517</v>
      </c>
      <c r="D299">
        <v>152.33169660326749</v>
      </c>
      <c r="E299" s="2">
        <v>40508</v>
      </c>
      <c r="F299">
        <v>52.635329001810959</v>
      </c>
      <c r="G299">
        <v>152.63532900181099</v>
      </c>
      <c r="H299" s="2">
        <v>40508</v>
      </c>
      <c r="I299">
        <v>55.246766908094877</v>
      </c>
      <c r="J299">
        <v>155.24676690809491</v>
      </c>
      <c r="K299" s="2">
        <v>40508</v>
      </c>
      <c r="L299">
        <v>52.521408819260593</v>
      </c>
      <c r="M299">
        <v>152.52140881926061</v>
      </c>
      <c r="N299" s="2">
        <v>40508</v>
      </c>
      <c r="O299">
        <v>49.053928063516167</v>
      </c>
      <c r="P299">
        <v>149.0539280635162</v>
      </c>
    </row>
    <row r="300" spans="1:16" x14ac:dyDescent="0.25">
      <c r="A300" s="1">
        <v>298</v>
      </c>
      <c r="B300" s="2">
        <v>40511</v>
      </c>
      <c r="C300">
        <v>52.331696603267517</v>
      </c>
      <c r="D300">
        <v>152.33169660326749</v>
      </c>
      <c r="E300" s="2">
        <v>40511</v>
      </c>
      <c r="F300">
        <v>52.635329001810959</v>
      </c>
      <c r="G300">
        <v>152.63532900181099</v>
      </c>
      <c r="H300" s="2">
        <v>40511</v>
      </c>
      <c r="I300">
        <v>55.246766908094877</v>
      </c>
      <c r="J300">
        <v>155.24676690809491</v>
      </c>
      <c r="K300" s="2">
        <v>40511</v>
      </c>
      <c r="L300">
        <v>52.521408819260593</v>
      </c>
      <c r="M300">
        <v>152.52140881926061</v>
      </c>
      <c r="N300" s="2">
        <v>40511</v>
      </c>
      <c r="O300">
        <v>49.053928063516167</v>
      </c>
      <c r="P300">
        <v>149.0539280635162</v>
      </c>
    </row>
    <row r="301" spans="1:16" x14ac:dyDescent="0.25">
      <c r="A301" s="1">
        <v>299</v>
      </c>
      <c r="B301" s="2">
        <v>40511</v>
      </c>
      <c r="C301">
        <v>52.331696603267517</v>
      </c>
      <c r="D301">
        <v>152.33169660326749</v>
      </c>
      <c r="E301" s="2">
        <v>40511</v>
      </c>
      <c r="F301">
        <v>52.635329001810959</v>
      </c>
      <c r="G301">
        <v>152.63532900181099</v>
      </c>
      <c r="H301" s="2">
        <v>40511</v>
      </c>
      <c r="I301">
        <v>55.246766908094877</v>
      </c>
      <c r="J301">
        <v>155.24676690809491</v>
      </c>
      <c r="K301" s="2">
        <v>40511</v>
      </c>
      <c r="L301">
        <v>52.521408819260593</v>
      </c>
      <c r="M301">
        <v>152.52140881926061</v>
      </c>
      <c r="N301" s="2">
        <v>40511</v>
      </c>
      <c r="O301">
        <v>49.053928063516167</v>
      </c>
      <c r="P301">
        <v>149.0539280635162</v>
      </c>
    </row>
    <row r="302" spans="1:16" x14ac:dyDescent="0.25">
      <c r="A302" s="1">
        <v>300</v>
      </c>
      <c r="B302" s="2">
        <v>40512</v>
      </c>
      <c r="C302">
        <v>58.084731066360547</v>
      </c>
      <c r="D302">
        <v>158.08473106636049</v>
      </c>
      <c r="E302" s="2">
        <v>40512</v>
      </c>
      <c r="F302">
        <v>58.399830596774002</v>
      </c>
      <c r="G302">
        <v>158.399830596774</v>
      </c>
      <c r="H302" s="2">
        <v>40512</v>
      </c>
      <c r="I302">
        <v>61.109893363202467</v>
      </c>
      <c r="J302">
        <v>161.1098933632025</v>
      </c>
      <c r="K302" s="2">
        <v>40512</v>
      </c>
      <c r="L302">
        <v>58.281608048065642</v>
      </c>
      <c r="M302">
        <v>158.28160804806561</v>
      </c>
      <c r="N302" s="2">
        <v>40512</v>
      </c>
      <c r="O302">
        <v>54.683172693030833</v>
      </c>
      <c r="P302">
        <v>154.6831726930308</v>
      </c>
    </row>
    <row r="303" spans="1:16" x14ac:dyDescent="0.25">
      <c r="A303" s="1">
        <v>301</v>
      </c>
      <c r="B303" s="2">
        <v>40512</v>
      </c>
      <c r="C303">
        <v>58.084731066360547</v>
      </c>
      <c r="D303">
        <v>158.08473106636049</v>
      </c>
      <c r="E303" s="2">
        <v>40512</v>
      </c>
      <c r="F303">
        <v>58.399830596774002</v>
      </c>
      <c r="G303">
        <v>158.399830596774</v>
      </c>
      <c r="H303" s="2">
        <v>40512</v>
      </c>
      <c r="I303">
        <v>61.109893363202467</v>
      </c>
      <c r="J303">
        <v>161.1098933632025</v>
      </c>
      <c r="K303" s="2">
        <v>40512</v>
      </c>
      <c r="L303">
        <v>58.281608048065642</v>
      </c>
      <c r="M303">
        <v>158.28160804806561</v>
      </c>
      <c r="N303" s="2">
        <v>40512</v>
      </c>
      <c r="O303">
        <v>54.683172693030833</v>
      </c>
      <c r="P303">
        <v>154.6831726930308</v>
      </c>
    </row>
    <row r="304" spans="1:16" x14ac:dyDescent="0.25">
      <c r="A304" s="1">
        <v>302</v>
      </c>
      <c r="B304" s="2">
        <v>40513</v>
      </c>
      <c r="C304">
        <v>58.084731066360547</v>
      </c>
      <c r="D304">
        <v>158.08473106636049</v>
      </c>
      <c r="E304" s="2">
        <v>40513</v>
      </c>
      <c r="F304">
        <v>58.399830596774002</v>
      </c>
      <c r="G304">
        <v>158.399830596774</v>
      </c>
      <c r="H304" s="2">
        <v>40513</v>
      </c>
      <c r="I304">
        <v>61.109893363202467</v>
      </c>
      <c r="J304">
        <v>161.1098933632025</v>
      </c>
      <c r="K304" s="2">
        <v>40513</v>
      </c>
      <c r="L304">
        <v>58.281608048065642</v>
      </c>
      <c r="M304">
        <v>158.28160804806561</v>
      </c>
      <c r="N304" s="2">
        <v>40513</v>
      </c>
      <c r="O304">
        <v>54.683172693030833</v>
      </c>
      <c r="P304">
        <v>154.6831726930308</v>
      </c>
    </row>
    <row r="305" spans="1:16" x14ac:dyDescent="0.25">
      <c r="A305" s="1">
        <v>303</v>
      </c>
      <c r="B305" s="2">
        <v>40513</v>
      </c>
      <c r="C305">
        <v>58.084731066360547</v>
      </c>
      <c r="D305">
        <v>158.08473106636049</v>
      </c>
      <c r="E305" s="2">
        <v>40513</v>
      </c>
      <c r="F305">
        <v>58.399830596774002</v>
      </c>
      <c r="G305">
        <v>158.399830596774</v>
      </c>
      <c r="H305" s="2">
        <v>40513</v>
      </c>
      <c r="I305">
        <v>61.109893363202467</v>
      </c>
      <c r="J305">
        <v>161.1098933632025</v>
      </c>
      <c r="K305" s="2">
        <v>40513</v>
      </c>
      <c r="L305">
        <v>58.281608048065642</v>
      </c>
      <c r="M305">
        <v>158.28160804806561</v>
      </c>
      <c r="N305" s="2">
        <v>40513</v>
      </c>
      <c r="O305">
        <v>54.683172693030833</v>
      </c>
      <c r="P305">
        <v>154.6831726930308</v>
      </c>
    </row>
    <row r="306" spans="1:16" x14ac:dyDescent="0.25">
      <c r="A306" s="1">
        <v>304</v>
      </c>
      <c r="B306" s="2">
        <v>40514</v>
      </c>
      <c r="C306">
        <v>58.084731066360547</v>
      </c>
      <c r="D306">
        <v>158.08473106636049</v>
      </c>
      <c r="E306" s="2">
        <v>40514</v>
      </c>
      <c r="F306">
        <v>58.399830596774002</v>
      </c>
      <c r="G306">
        <v>158.399830596774</v>
      </c>
      <c r="H306" s="2">
        <v>40514</v>
      </c>
      <c r="I306">
        <v>61.109893363202467</v>
      </c>
      <c r="J306">
        <v>161.1098933632025</v>
      </c>
      <c r="K306" s="2">
        <v>40514</v>
      </c>
      <c r="L306">
        <v>58.281608048065642</v>
      </c>
      <c r="M306">
        <v>158.28160804806561</v>
      </c>
      <c r="N306" s="2">
        <v>40514</v>
      </c>
      <c r="O306">
        <v>54.683172693030833</v>
      </c>
      <c r="P306">
        <v>154.6831726930308</v>
      </c>
    </row>
    <row r="307" spans="1:16" x14ac:dyDescent="0.25">
      <c r="A307" s="1">
        <v>305</v>
      </c>
      <c r="B307" s="2">
        <v>40514</v>
      </c>
      <c r="C307">
        <v>59.764437471281809</v>
      </c>
      <c r="D307">
        <v>159.76443747128181</v>
      </c>
      <c r="E307" s="2">
        <v>40514</v>
      </c>
      <c r="F307">
        <v>60.043238007593203</v>
      </c>
      <c r="G307">
        <v>160.0432380075932</v>
      </c>
      <c r="H307" s="2">
        <v>40514</v>
      </c>
      <c r="I307">
        <v>62.841905871643291</v>
      </c>
      <c r="J307">
        <v>162.84190587164329</v>
      </c>
      <c r="K307" s="2">
        <v>40514</v>
      </c>
      <c r="L307">
        <v>59.913884531166332</v>
      </c>
      <c r="M307">
        <v>159.9138845311663</v>
      </c>
      <c r="N307" s="2">
        <v>40514</v>
      </c>
      <c r="O307">
        <v>56.094435716289723</v>
      </c>
      <c r="P307">
        <v>156.09443571628969</v>
      </c>
    </row>
    <row r="308" spans="1:16" x14ac:dyDescent="0.25">
      <c r="A308" s="1">
        <v>306</v>
      </c>
      <c r="B308" s="2">
        <v>40515</v>
      </c>
      <c r="C308">
        <v>59.764437471281809</v>
      </c>
      <c r="D308">
        <v>159.76443747128181</v>
      </c>
      <c r="E308" s="2">
        <v>40515</v>
      </c>
      <c r="F308">
        <v>60.043238007593203</v>
      </c>
      <c r="G308">
        <v>160.0432380075932</v>
      </c>
      <c r="H308" s="2">
        <v>40515</v>
      </c>
      <c r="I308">
        <v>62.841905871643291</v>
      </c>
      <c r="J308">
        <v>162.84190587164329</v>
      </c>
      <c r="K308" s="2">
        <v>40515</v>
      </c>
      <c r="L308">
        <v>59.913884531166332</v>
      </c>
      <c r="M308">
        <v>159.9138845311663</v>
      </c>
      <c r="N308" s="2">
        <v>40515</v>
      </c>
      <c r="O308">
        <v>56.094435716289723</v>
      </c>
      <c r="P308">
        <v>156.09443571628969</v>
      </c>
    </row>
    <row r="309" spans="1:16" x14ac:dyDescent="0.25">
      <c r="A309" s="1">
        <v>307</v>
      </c>
      <c r="B309" s="2">
        <v>40515</v>
      </c>
      <c r="C309">
        <v>59.764437471281809</v>
      </c>
      <c r="D309">
        <v>159.76443747128181</v>
      </c>
      <c r="E309" s="2">
        <v>40515</v>
      </c>
      <c r="F309">
        <v>60.043238007593203</v>
      </c>
      <c r="G309">
        <v>160.0432380075932</v>
      </c>
      <c r="H309" s="2">
        <v>40515</v>
      </c>
      <c r="I309">
        <v>62.841905871643291</v>
      </c>
      <c r="J309">
        <v>162.84190587164329</v>
      </c>
      <c r="K309" s="2">
        <v>40515</v>
      </c>
      <c r="L309">
        <v>59.913884531166332</v>
      </c>
      <c r="M309">
        <v>159.9138845311663</v>
      </c>
      <c r="N309" s="2">
        <v>40515</v>
      </c>
      <c r="O309">
        <v>56.094435716289723</v>
      </c>
      <c r="P309">
        <v>156.09443571628969</v>
      </c>
    </row>
    <row r="310" spans="1:16" x14ac:dyDescent="0.25">
      <c r="A310" s="1">
        <v>308</v>
      </c>
      <c r="B310" s="2">
        <v>40518</v>
      </c>
      <c r="C310">
        <v>58.868732032209039</v>
      </c>
      <c r="D310">
        <v>158.86873203220901</v>
      </c>
      <c r="E310" s="2">
        <v>40518</v>
      </c>
      <c r="F310">
        <v>59.145969497534537</v>
      </c>
      <c r="G310">
        <v>159.14596949753451</v>
      </c>
      <c r="H310" s="2">
        <v>40518</v>
      </c>
      <c r="I310">
        <v>61.928946873340408</v>
      </c>
      <c r="J310">
        <v>161.92894687334041</v>
      </c>
      <c r="K310" s="2">
        <v>40518</v>
      </c>
      <c r="L310">
        <v>59.0173412301356</v>
      </c>
      <c r="M310">
        <v>159.0173412301356</v>
      </c>
      <c r="N310" s="2">
        <v>40518</v>
      </c>
      <c r="O310">
        <v>55.219305823223209</v>
      </c>
      <c r="P310">
        <v>155.21930582322321</v>
      </c>
    </row>
    <row r="311" spans="1:16" x14ac:dyDescent="0.25">
      <c r="A311" s="1">
        <v>309</v>
      </c>
      <c r="B311" s="2">
        <v>40518</v>
      </c>
      <c r="C311">
        <v>58.868732032209039</v>
      </c>
      <c r="D311">
        <v>158.86873203220901</v>
      </c>
      <c r="E311" s="2">
        <v>40518</v>
      </c>
      <c r="F311">
        <v>59.145969497534537</v>
      </c>
      <c r="G311">
        <v>159.14596949753451</v>
      </c>
      <c r="H311" s="2">
        <v>40518</v>
      </c>
      <c r="I311">
        <v>61.928946873340408</v>
      </c>
      <c r="J311">
        <v>161.92894687334041</v>
      </c>
      <c r="K311" s="2">
        <v>40518</v>
      </c>
      <c r="L311">
        <v>59.0173412301356</v>
      </c>
      <c r="M311">
        <v>159.0173412301356</v>
      </c>
      <c r="N311" s="2">
        <v>40518</v>
      </c>
      <c r="O311">
        <v>55.219305823223209</v>
      </c>
      <c r="P311">
        <v>155.21930582322321</v>
      </c>
    </row>
    <row r="312" spans="1:16" x14ac:dyDescent="0.25">
      <c r="A312" s="1">
        <v>310</v>
      </c>
      <c r="B312" s="2">
        <v>40519</v>
      </c>
      <c r="C312">
        <v>58.868732032209039</v>
      </c>
      <c r="D312">
        <v>158.86873203220901</v>
      </c>
      <c r="E312" s="2">
        <v>40519</v>
      </c>
      <c r="F312">
        <v>59.145969497534537</v>
      </c>
      <c r="G312">
        <v>159.14596949753451</v>
      </c>
      <c r="H312" s="2">
        <v>40519</v>
      </c>
      <c r="I312">
        <v>61.928946873340408</v>
      </c>
      <c r="J312">
        <v>161.92894687334041</v>
      </c>
      <c r="K312" s="2">
        <v>40519</v>
      </c>
      <c r="L312">
        <v>59.0173412301356</v>
      </c>
      <c r="M312">
        <v>159.0173412301356</v>
      </c>
      <c r="N312" s="2">
        <v>40519</v>
      </c>
      <c r="O312">
        <v>55.219305823223209</v>
      </c>
      <c r="P312">
        <v>155.21930582322321</v>
      </c>
    </row>
    <row r="313" spans="1:16" x14ac:dyDescent="0.25">
      <c r="A313" s="1">
        <v>311</v>
      </c>
      <c r="B313" s="2">
        <v>40519</v>
      </c>
      <c r="C313">
        <v>61.315719005271632</v>
      </c>
      <c r="D313">
        <v>161.3157190052716</v>
      </c>
      <c r="E313" s="2">
        <v>40519</v>
      </c>
      <c r="F313">
        <v>61.57705452737224</v>
      </c>
      <c r="G313">
        <v>161.57705452737221</v>
      </c>
      <c r="H313" s="2">
        <v>40519</v>
      </c>
      <c r="I313">
        <v>64.525770238219678</v>
      </c>
      <c r="J313">
        <v>164.52577023821971</v>
      </c>
      <c r="K313" s="2">
        <v>40519</v>
      </c>
      <c r="L313">
        <v>59.0173412301356</v>
      </c>
      <c r="M313">
        <v>159.0173412301356</v>
      </c>
      <c r="N313" s="2">
        <v>40519</v>
      </c>
      <c r="O313">
        <v>55.219305823223209</v>
      </c>
      <c r="P313">
        <v>155.21930582322321</v>
      </c>
    </row>
    <row r="314" spans="1:16" x14ac:dyDescent="0.25">
      <c r="A314" s="1">
        <v>312</v>
      </c>
      <c r="B314" s="2">
        <v>40520</v>
      </c>
      <c r="C314">
        <v>61.315719005271632</v>
      </c>
      <c r="D314">
        <v>161.3157190052716</v>
      </c>
      <c r="E314" s="2">
        <v>40520</v>
      </c>
      <c r="F314">
        <v>61.57705452737224</v>
      </c>
      <c r="G314">
        <v>161.57705452737221</v>
      </c>
      <c r="H314" s="2">
        <v>40520</v>
      </c>
      <c r="I314">
        <v>64.525770238219678</v>
      </c>
      <c r="J314">
        <v>164.52577023821971</v>
      </c>
      <c r="K314" s="2">
        <v>40520</v>
      </c>
      <c r="L314">
        <v>59.0173412301356</v>
      </c>
      <c r="M314">
        <v>159.0173412301356</v>
      </c>
      <c r="N314" s="2">
        <v>40520</v>
      </c>
      <c r="O314">
        <v>55.219305823223209</v>
      </c>
      <c r="P314">
        <v>155.21930582322321</v>
      </c>
    </row>
    <row r="315" spans="1:16" x14ac:dyDescent="0.25">
      <c r="A315" s="1">
        <v>313</v>
      </c>
      <c r="B315" s="2">
        <v>40520</v>
      </c>
      <c r="C315">
        <v>63.589410967000482</v>
      </c>
      <c r="D315">
        <v>163.5894109670005</v>
      </c>
      <c r="E315" s="2">
        <v>40520</v>
      </c>
      <c r="F315">
        <v>63.935471710100607</v>
      </c>
      <c r="G315">
        <v>163.93547171010059</v>
      </c>
      <c r="H315" s="2">
        <v>40520</v>
      </c>
      <c r="I315">
        <v>66.96848795922989</v>
      </c>
      <c r="J315">
        <v>166.96848795922989</v>
      </c>
      <c r="K315" s="2">
        <v>40520</v>
      </c>
      <c r="L315">
        <v>61.398214663312331</v>
      </c>
      <c r="M315">
        <v>161.3982146633123</v>
      </c>
      <c r="N315" s="2">
        <v>40520</v>
      </c>
      <c r="O315">
        <v>57.523850262846878</v>
      </c>
      <c r="P315">
        <v>157.52385026284691</v>
      </c>
    </row>
    <row r="316" spans="1:16" x14ac:dyDescent="0.25">
      <c r="A316" s="1">
        <v>314</v>
      </c>
      <c r="B316" s="2">
        <v>40521</v>
      </c>
      <c r="C316">
        <v>63.589410967000482</v>
      </c>
      <c r="D316">
        <v>163.5894109670005</v>
      </c>
      <c r="E316" s="2">
        <v>40521</v>
      </c>
      <c r="F316">
        <v>63.935471710100607</v>
      </c>
      <c r="G316">
        <v>163.93547171010059</v>
      </c>
      <c r="H316" s="2">
        <v>40521</v>
      </c>
      <c r="I316">
        <v>66.96848795922989</v>
      </c>
      <c r="J316">
        <v>166.96848795922989</v>
      </c>
      <c r="K316" s="2">
        <v>40521</v>
      </c>
      <c r="L316">
        <v>61.398214663312331</v>
      </c>
      <c r="M316">
        <v>161.3982146633123</v>
      </c>
      <c r="N316" s="2">
        <v>40521</v>
      </c>
      <c r="O316">
        <v>57.523850262846878</v>
      </c>
      <c r="P316">
        <v>157.52385026284691</v>
      </c>
    </row>
    <row r="317" spans="1:16" x14ac:dyDescent="0.25">
      <c r="A317" s="1">
        <v>315</v>
      </c>
      <c r="B317" s="2">
        <v>40521</v>
      </c>
      <c r="C317">
        <v>62.696504632774008</v>
      </c>
      <c r="D317">
        <v>162.69650463277401</v>
      </c>
      <c r="E317" s="2">
        <v>40521</v>
      </c>
      <c r="F317">
        <v>63.040676501602213</v>
      </c>
      <c r="G317">
        <v>163.04067650160221</v>
      </c>
      <c r="H317" s="2">
        <v>40521</v>
      </c>
      <c r="I317">
        <v>66.96848795922989</v>
      </c>
      <c r="J317">
        <v>166.96848795922989</v>
      </c>
      <c r="K317" s="2">
        <v>40521</v>
      </c>
      <c r="L317">
        <v>61.398214663312331</v>
      </c>
      <c r="M317">
        <v>161.3982146633123</v>
      </c>
      <c r="N317" s="2">
        <v>40521</v>
      </c>
      <c r="O317">
        <v>57.523850262846878</v>
      </c>
      <c r="P317">
        <v>157.52385026284691</v>
      </c>
    </row>
    <row r="318" spans="1:16" x14ac:dyDescent="0.25">
      <c r="A318" s="1">
        <v>316</v>
      </c>
      <c r="B318" s="2">
        <v>40522</v>
      </c>
      <c r="C318">
        <v>62.663965331847457</v>
      </c>
      <c r="D318">
        <v>162.66396533184749</v>
      </c>
      <c r="E318" s="2">
        <v>40522</v>
      </c>
      <c r="F318">
        <v>63.008068366301899</v>
      </c>
      <c r="G318">
        <v>163.0080683663019</v>
      </c>
      <c r="H318" s="2">
        <v>40522</v>
      </c>
      <c r="I318">
        <v>66.935094261638056</v>
      </c>
      <c r="J318">
        <v>166.93509426163811</v>
      </c>
      <c r="K318" s="2">
        <v>40522</v>
      </c>
      <c r="L318">
        <v>61.365935020379681</v>
      </c>
      <c r="M318">
        <v>161.36593502037971</v>
      </c>
      <c r="N318" s="2">
        <v>40522</v>
      </c>
      <c r="O318">
        <v>57.4923454927943</v>
      </c>
      <c r="P318">
        <v>157.4923454927943</v>
      </c>
    </row>
    <row r="319" spans="1:16" x14ac:dyDescent="0.25">
      <c r="A319" s="1">
        <v>317</v>
      </c>
      <c r="B319" s="2">
        <v>40522</v>
      </c>
      <c r="C319">
        <v>61.509612088216642</v>
      </c>
      <c r="D319">
        <v>161.50961208821661</v>
      </c>
      <c r="E319" s="2">
        <v>40522</v>
      </c>
      <c r="F319">
        <v>61.851273177688633</v>
      </c>
      <c r="G319">
        <v>161.8512731776886</v>
      </c>
      <c r="H319" s="2">
        <v>40522</v>
      </c>
      <c r="I319">
        <v>65.802761481188725</v>
      </c>
      <c r="J319">
        <v>165.8027614811887</v>
      </c>
      <c r="K319" s="2">
        <v>40522</v>
      </c>
      <c r="L319">
        <v>61.365935020379681</v>
      </c>
      <c r="M319">
        <v>161.36593502037971</v>
      </c>
      <c r="N319" s="2">
        <v>40522</v>
      </c>
      <c r="O319">
        <v>57.4923454927943</v>
      </c>
      <c r="P319">
        <v>157.4923454927943</v>
      </c>
    </row>
    <row r="320" spans="1:16" x14ac:dyDescent="0.25">
      <c r="A320" s="1">
        <v>318</v>
      </c>
      <c r="B320" s="2">
        <v>40525</v>
      </c>
      <c r="C320">
        <v>61.509612088216642</v>
      </c>
      <c r="D320">
        <v>161.50961208821661</v>
      </c>
      <c r="E320" s="2">
        <v>40525</v>
      </c>
      <c r="F320">
        <v>61.851273177688633</v>
      </c>
      <c r="G320">
        <v>161.8512731776886</v>
      </c>
      <c r="H320" s="2">
        <v>40525</v>
      </c>
      <c r="I320">
        <v>65.802761481188725</v>
      </c>
      <c r="J320">
        <v>165.8027614811887</v>
      </c>
      <c r="K320" s="2">
        <v>40525</v>
      </c>
      <c r="L320">
        <v>61.365935020379681</v>
      </c>
      <c r="M320">
        <v>161.36593502037971</v>
      </c>
      <c r="N320" s="2">
        <v>40525</v>
      </c>
      <c r="O320">
        <v>57.4923454927943</v>
      </c>
      <c r="P320">
        <v>157.4923454927943</v>
      </c>
    </row>
    <row r="321" spans="1:16" x14ac:dyDescent="0.25">
      <c r="A321" s="1">
        <v>319</v>
      </c>
      <c r="B321" s="2">
        <v>40525</v>
      </c>
      <c r="C321">
        <v>64.266904739748725</v>
      </c>
      <c r="D321">
        <v>164.2669047397487</v>
      </c>
      <c r="E321" s="2">
        <v>40525</v>
      </c>
      <c r="F321">
        <v>64.161851355933152</v>
      </c>
      <c r="G321">
        <v>164.16185135593321</v>
      </c>
      <c r="H321" s="2">
        <v>40525</v>
      </c>
      <c r="I321">
        <v>68.241698319751634</v>
      </c>
      <c r="J321">
        <v>168.24169831975161</v>
      </c>
      <c r="K321" s="2">
        <v>40525</v>
      </c>
      <c r="L321">
        <v>63.639593362827164</v>
      </c>
      <c r="M321">
        <v>163.63959336282721</v>
      </c>
      <c r="N321" s="2">
        <v>40525</v>
      </c>
      <c r="O321">
        <v>59.848115630884372</v>
      </c>
      <c r="P321">
        <v>159.84811563088439</v>
      </c>
    </row>
    <row r="322" spans="1:16" x14ac:dyDescent="0.25">
      <c r="A322" s="1">
        <v>320</v>
      </c>
      <c r="B322" s="2">
        <v>40526</v>
      </c>
      <c r="C322">
        <v>64.266904739748725</v>
      </c>
      <c r="D322">
        <v>164.2669047397487</v>
      </c>
      <c r="E322" s="2">
        <v>40526</v>
      </c>
      <c r="F322">
        <v>64.161851355933152</v>
      </c>
      <c r="G322">
        <v>164.16185135593321</v>
      </c>
      <c r="H322" s="2">
        <v>40526</v>
      </c>
      <c r="I322">
        <v>68.241698319751634</v>
      </c>
      <c r="J322">
        <v>168.24169831975161</v>
      </c>
      <c r="K322" s="2">
        <v>40526</v>
      </c>
      <c r="L322">
        <v>63.639593362827164</v>
      </c>
      <c r="M322">
        <v>163.63959336282721</v>
      </c>
      <c r="N322" s="2">
        <v>40526</v>
      </c>
      <c r="O322">
        <v>59.848115630884372</v>
      </c>
      <c r="P322">
        <v>159.84811563088439</v>
      </c>
    </row>
    <row r="323" spans="1:16" x14ac:dyDescent="0.25">
      <c r="A323" s="1">
        <v>321</v>
      </c>
      <c r="B323" s="2">
        <v>40526</v>
      </c>
      <c r="C323">
        <v>64.095621414398437</v>
      </c>
      <c r="D323">
        <v>164.09562141439841</v>
      </c>
      <c r="E323" s="2">
        <v>40526</v>
      </c>
      <c r="F323">
        <v>63.941326412803477</v>
      </c>
      <c r="G323">
        <v>163.94132641280351</v>
      </c>
      <c r="H323" s="2">
        <v>40526</v>
      </c>
      <c r="I323">
        <v>67.995470216867801</v>
      </c>
      <c r="J323">
        <v>167.9954702168678</v>
      </c>
      <c r="K323" s="2">
        <v>40526</v>
      </c>
      <c r="L323">
        <v>63.439444098032311</v>
      </c>
      <c r="M323">
        <v>163.43944409803231</v>
      </c>
      <c r="N323" s="2">
        <v>40526</v>
      </c>
      <c r="O323">
        <v>59.671826654534208</v>
      </c>
      <c r="P323">
        <v>159.67182665453419</v>
      </c>
    </row>
    <row r="324" spans="1:16" x14ac:dyDescent="0.25">
      <c r="A324" s="1">
        <v>322</v>
      </c>
      <c r="B324" s="2">
        <v>40527</v>
      </c>
      <c r="C324">
        <v>64.47936415771332</v>
      </c>
      <c r="D324">
        <v>164.47936415771329</v>
      </c>
      <c r="E324" s="2">
        <v>40527</v>
      </c>
      <c r="F324">
        <v>64.324708332431044</v>
      </c>
      <c r="G324">
        <v>164.32470833243099</v>
      </c>
      <c r="H324" s="2">
        <v>40527</v>
      </c>
      <c r="I324">
        <v>68.388332878588017</v>
      </c>
      <c r="J324">
        <v>168.38833287858799</v>
      </c>
      <c r="K324" s="2">
        <v>40527</v>
      </c>
      <c r="L324">
        <v>63.821652350168733</v>
      </c>
      <c r="M324">
        <v>163.8216523501687</v>
      </c>
      <c r="N324" s="2">
        <v>40527</v>
      </c>
      <c r="O324">
        <v>60.045224215434253</v>
      </c>
      <c r="P324">
        <v>160.04522421543419</v>
      </c>
    </row>
    <row r="325" spans="1:16" x14ac:dyDescent="0.25">
      <c r="A325" s="1">
        <v>323</v>
      </c>
      <c r="B325" s="2">
        <v>40527</v>
      </c>
      <c r="C325">
        <v>63.563770298265979</v>
      </c>
      <c r="D325">
        <v>163.56377029826601</v>
      </c>
      <c r="E325" s="2">
        <v>40527</v>
      </c>
      <c r="F325">
        <v>63.449050884383297</v>
      </c>
      <c r="G325">
        <v>163.4490508843833</v>
      </c>
      <c r="H325" s="2">
        <v>40527</v>
      </c>
      <c r="I325">
        <v>68.388332878588017</v>
      </c>
      <c r="J325">
        <v>168.38833287858799</v>
      </c>
      <c r="K325" s="2">
        <v>40527</v>
      </c>
      <c r="L325">
        <v>63.821652350168733</v>
      </c>
      <c r="M325">
        <v>163.8216523501687</v>
      </c>
      <c r="N325" s="2">
        <v>40527</v>
      </c>
      <c r="O325">
        <v>60.045224215434253</v>
      </c>
      <c r="P325">
        <v>160.04522421543419</v>
      </c>
    </row>
    <row r="326" spans="1:16" x14ac:dyDescent="0.25">
      <c r="A326" s="1">
        <v>324</v>
      </c>
      <c r="B326" s="2">
        <v>40528</v>
      </c>
      <c r="C326">
        <v>63.563770298265979</v>
      </c>
      <c r="D326">
        <v>163.56377029826601</v>
      </c>
      <c r="E326" s="2">
        <v>40528</v>
      </c>
      <c r="F326">
        <v>63.449050884383297</v>
      </c>
      <c r="G326">
        <v>163.4490508843833</v>
      </c>
      <c r="H326" s="2">
        <v>40528</v>
      </c>
      <c r="I326">
        <v>68.388332878588017</v>
      </c>
      <c r="J326">
        <v>168.38833287858799</v>
      </c>
      <c r="K326" s="2">
        <v>40528</v>
      </c>
      <c r="L326">
        <v>63.821652350168733</v>
      </c>
      <c r="M326">
        <v>163.8216523501687</v>
      </c>
      <c r="N326" s="2">
        <v>40528</v>
      </c>
      <c r="O326">
        <v>60.045224215434253</v>
      </c>
      <c r="P326">
        <v>160.04522421543419</v>
      </c>
    </row>
    <row r="327" spans="1:16" x14ac:dyDescent="0.25">
      <c r="A327" s="1">
        <v>325</v>
      </c>
      <c r="B327" s="2">
        <v>40528</v>
      </c>
      <c r="C327">
        <v>63.563770298265979</v>
      </c>
      <c r="D327">
        <v>163.56377029826601</v>
      </c>
      <c r="E327" s="2">
        <v>40528</v>
      </c>
      <c r="F327">
        <v>63.449050884383297</v>
      </c>
      <c r="G327">
        <v>163.4490508843833</v>
      </c>
      <c r="H327" s="2">
        <v>40528</v>
      </c>
      <c r="I327">
        <v>68.388332878588017</v>
      </c>
      <c r="J327">
        <v>168.38833287858799</v>
      </c>
      <c r="K327" s="2">
        <v>40528</v>
      </c>
      <c r="L327">
        <v>63.821652350168733</v>
      </c>
      <c r="M327">
        <v>163.8216523501687</v>
      </c>
      <c r="N327" s="2">
        <v>40528</v>
      </c>
      <c r="O327">
        <v>60.045224215434253</v>
      </c>
      <c r="P327">
        <v>160.04522421543419</v>
      </c>
    </row>
    <row r="328" spans="1:16" x14ac:dyDescent="0.25">
      <c r="A328" s="1">
        <v>326</v>
      </c>
      <c r="B328" s="2">
        <v>40529</v>
      </c>
      <c r="C328">
        <v>63.451001859753227</v>
      </c>
      <c r="D328">
        <v>163.45100185975321</v>
      </c>
      <c r="E328" s="2">
        <v>40529</v>
      </c>
      <c r="F328">
        <v>63.336361538747582</v>
      </c>
      <c r="G328">
        <v>163.33636153874761</v>
      </c>
      <c r="H328" s="2">
        <v>40529</v>
      </c>
      <c r="I328">
        <v>68.272238163188291</v>
      </c>
      <c r="J328">
        <v>168.27223816318829</v>
      </c>
      <c r="K328" s="2">
        <v>40529</v>
      </c>
      <c r="L328">
        <v>63.70870611582589</v>
      </c>
      <c r="M328">
        <v>163.70870611582589</v>
      </c>
      <c r="N328" s="2">
        <v>40529</v>
      </c>
      <c r="O328">
        <v>59.934881625548428</v>
      </c>
      <c r="P328">
        <v>159.9348816255484</v>
      </c>
    </row>
    <row r="329" spans="1:16" x14ac:dyDescent="0.25">
      <c r="A329" s="1">
        <v>327</v>
      </c>
      <c r="B329" s="2">
        <v>40529</v>
      </c>
      <c r="C329">
        <v>62.890246856055057</v>
      </c>
      <c r="D329">
        <v>162.89024685605509</v>
      </c>
      <c r="E329" s="2">
        <v>40529</v>
      </c>
      <c r="F329">
        <v>62.746130337993037</v>
      </c>
      <c r="G329">
        <v>162.74613033799301</v>
      </c>
      <c r="H329" s="2">
        <v>40529</v>
      </c>
      <c r="I329">
        <v>67.664170711158334</v>
      </c>
      <c r="J329">
        <v>167.66417071115831</v>
      </c>
      <c r="K329" s="2">
        <v>40529</v>
      </c>
      <c r="L329">
        <v>63.087191825938667</v>
      </c>
      <c r="M329">
        <v>163.0871918259387</v>
      </c>
      <c r="N329" s="2">
        <v>40529</v>
      </c>
      <c r="O329">
        <v>59.934881625548428</v>
      </c>
      <c r="P329">
        <v>159.9348816255484</v>
      </c>
    </row>
    <row r="330" spans="1:16" x14ac:dyDescent="0.25">
      <c r="A330" s="1">
        <v>328</v>
      </c>
      <c r="B330" s="2">
        <v>40532</v>
      </c>
      <c r="C330">
        <v>70.288585462293923</v>
      </c>
      <c r="D330">
        <v>170.2885854622939</v>
      </c>
      <c r="E330" s="2">
        <v>40532</v>
      </c>
      <c r="F330">
        <v>70.137923292666187</v>
      </c>
      <c r="G330">
        <v>170.13792329266619</v>
      </c>
      <c r="H330" s="2">
        <v>40532</v>
      </c>
      <c r="I330">
        <v>75.279336941163223</v>
      </c>
      <c r="J330">
        <v>175.27933694116319</v>
      </c>
      <c r="K330" s="2">
        <v>40532</v>
      </c>
      <c r="L330">
        <v>70.494475507785921</v>
      </c>
      <c r="M330">
        <v>170.49447550778589</v>
      </c>
      <c r="N330" s="2">
        <v>40532</v>
      </c>
      <c r="O330">
        <v>67.198990017870841</v>
      </c>
      <c r="P330">
        <v>167.19899001787081</v>
      </c>
    </row>
    <row r="331" spans="1:16" x14ac:dyDescent="0.25">
      <c r="A331" s="1">
        <v>329</v>
      </c>
      <c r="B331" s="2">
        <v>40532</v>
      </c>
      <c r="C331">
        <v>70.288585462293923</v>
      </c>
      <c r="D331">
        <v>170.2885854622939</v>
      </c>
      <c r="E331" s="2">
        <v>40532</v>
      </c>
      <c r="F331">
        <v>70.137923292666187</v>
      </c>
      <c r="G331">
        <v>170.13792329266619</v>
      </c>
      <c r="H331" s="2">
        <v>40532</v>
      </c>
      <c r="I331">
        <v>75.279336941163223</v>
      </c>
      <c r="J331">
        <v>175.27933694116319</v>
      </c>
      <c r="K331" s="2">
        <v>40532</v>
      </c>
      <c r="L331">
        <v>70.494475507785921</v>
      </c>
      <c r="M331">
        <v>170.49447550778589</v>
      </c>
      <c r="N331" s="2">
        <v>40532</v>
      </c>
      <c r="O331">
        <v>67.198990017870841</v>
      </c>
      <c r="P331">
        <v>167.19899001787081</v>
      </c>
    </row>
    <row r="332" spans="1:16" x14ac:dyDescent="0.25">
      <c r="A332" s="1">
        <v>330</v>
      </c>
      <c r="B332" s="2">
        <v>40533</v>
      </c>
      <c r="C332">
        <v>70.288585462293923</v>
      </c>
      <c r="D332">
        <v>170.2885854622939</v>
      </c>
      <c r="E332" s="2">
        <v>40533</v>
      </c>
      <c r="F332">
        <v>70.137923292666187</v>
      </c>
      <c r="G332">
        <v>170.13792329266619</v>
      </c>
      <c r="H332" s="2">
        <v>40533</v>
      </c>
      <c r="I332">
        <v>75.279336941163223</v>
      </c>
      <c r="J332">
        <v>175.27933694116319</v>
      </c>
      <c r="K332" s="2">
        <v>40533</v>
      </c>
      <c r="L332">
        <v>70.494475507785921</v>
      </c>
      <c r="M332">
        <v>170.49447550778589</v>
      </c>
      <c r="N332" s="2">
        <v>40533</v>
      </c>
      <c r="O332">
        <v>67.198990017870841</v>
      </c>
      <c r="P332">
        <v>167.19899001787081</v>
      </c>
    </row>
    <row r="333" spans="1:16" x14ac:dyDescent="0.25">
      <c r="A333" s="1">
        <v>331</v>
      </c>
      <c r="B333" s="2">
        <v>40533</v>
      </c>
      <c r="C333">
        <v>72.00438904299736</v>
      </c>
      <c r="D333">
        <v>172.00438904299739</v>
      </c>
      <c r="E333" s="2">
        <v>40533</v>
      </c>
      <c r="F333">
        <v>71.999524850295103</v>
      </c>
      <c r="G333">
        <v>171.9995248502951</v>
      </c>
      <c r="H333" s="2">
        <v>40533</v>
      </c>
      <c r="I333">
        <v>77.251460253689089</v>
      </c>
      <c r="J333">
        <v>177.25146025368909</v>
      </c>
      <c r="K333" s="2">
        <v>40533</v>
      </c>
      <c r="L333">
        <v>72.31777404461937</v>
      </c>
      <c r="M333">
        <v>172.3177740446194</v>
      </c>
      <c r="N333" s="2">
        <v>40533</v>
      </c>
      <c r="O333">
        <v>68.842345570135166</v>
      </c>
      <c r="P333">
        <v>168.84234557013519</v>
      </c>
    </row>
    <row r="334" spans="1:16" x14ac:dyDescent="0.25">
      <c r="A334" s="1">
        <v>332</v>
      </c>
      <c r="B334" s="2">
        <v>40534</v>
      </c>
      <c r="C334">
        <v>72.00438904299736</v>
      </c>
      <c r="D334">
        <v>172.00438904299739</v>
      </c>
      <c r="E334" s="2">
        <v>40534</v>
      </c>
      <c r="F334">
        <v>71.999524850295103</v>
      </c>
      <c r="G334">
        <v>171.9995248502951</v>
      </c>
      <c r="H334" s="2">
        <v>40534</v>
      </c>
      <c r="I334">
        <v>77.251460253689089</v>
      </c>
      <c r="J334">
        <v>177.25146025368909</v>
      </c>
      <c r="K334" s="2">
        <v>40534</v>
      </c>
      <c r="L334">
        <v>72.31777404461937</v>
      </c>
      <c r="M334">
        <v>172.3177740446194</v>
      </c>
      <c r="N334" s="2">
        <v>40534</v>
      </c>
      <c r="O334">
        <v>68.842345570135166</v>
      </c>
      <c r="P334">
        <v>168.84234557013519</v>
      </c>
    </row>
    <row r="335" spans="1:16" x14ac:dyDescent="0.25">
      <c r="A335" s="1">
        <v>333</v>
      </c>
      <c r="B335" s="2">
        <v>40534</v>
      </c>
      <c r="C335">
        <v>74.154776927234508</v>
      </c>
      <c r="D335">
        <v>174.15477692723451</v>
      </c>
      <c r="E335" s="2">
        <v>40534</v>
      </c>
      <c r="F335">
        <v>74.001375332010014</v>
      </c>
      <c r="G335">
        <v>174.00137533201001</v>
      </c>
      <c r="H335" s="2">
        <v>40534</v>
      </c>
      <c r="I335">
        <v>79.456517382529114</v>
      </c>
      <c r="J335">
        <v>179.45651738252911</v>
      </c>
      <c r="K335" s="2">
        <v>40534</v>
      </c>
      <c r="L335">
        <v>74.408329284293359</v>
      </c>
      <c r="M335">
        <v>174.40832928429339</v>
      </c>
      <c r="N335" s="2">
        <v>40534</v>
      </c>
      <c r="O335">
        <v>70.401429417720522</v>
      </c>
      <c r="P335">
        <v>170.40142941772049</v>
      </c>
    </row>
    <row r="336" spans="1:16" x14ac:dyDescent="0.25">
      <c r="A336" s="1">
        <v>334</v>
      </c>
      <c r="B336" s="2">
        <v>40535</v>
      </c>
      <c r="C336">
        <v>74.154776927234508</v>
      </c>
      <c r="D336">
        <v>174.15477692723451</v>
      </c>
      <c r="E336" s="2">
        <v>40535</v>
      </c>
      <c r="F336">
        <v>74.001375332010014</v>
      </c>
      <c r="G336">
        <v>174.00137533201001</v>
      </c>
      <c r="H336" s="2">
        <v>40535</v>
      </c>
      <c r="I336">
        <v>79.456517382529114</v>
      </c>
      <c r="J336">
        <v>179.45651738252911</v>
      </c>
      <c r="K336" s="2">
        <v>40535</v>
      </c>
      <c r="L336">
        <v>74.408329284293359</v>
      </c>
      <c r="M336">
        <v>174.40832928429339</v>
      </c>
      <c r="N336" s="2">
        <v>40535</v>
      </c>
      <c r="O336">
        <v>70.401429417720522</v>
      </c>
      <c r="P336">
        <v>170.40142941772049</v>
      </c>
    </row>
    <row r="337" spans="1:16" x14ac:dyDescent="0.25">
      <c r="A337" s="1">
        <v>335</v>
      </c>
      <c r="B337" s="2">
        <v>40535</v>
      </c>
      <c r="C337">
        <v>73.15923926492593</v>
      </c>
      <c r="D337">
        <v>173.1592392649259</v>
      </c>
      <c r="E337" s="2">
        <v>40535</v>
      </c>
      <c r="F337">
        <v>73.060650954088004</v>
      </c>
      <c r="G337">
        <v>173.060650954088</v>
      </c>
      <c r="H337" s="2">
        <v>40535</v>
      </c>
      <c r="I337">
        <v>78.430672872529328</v>
      </c>
      <c r="J337">
        <v>178.4306728725293</v>
      </c>
      <c r="K337" s="2">
        <v>40535</v>
      </c>
      <c r="L337">
        <v>73.422906203476174</v>
      </c>
      <c r="M337">
        <v>173.4229062034762</v>
      </c>
      <c r="N337" s="2">
        <v>40535</v>
      </c>
      <c r="O337">
        <v>69.500086521972463</v>
      </c>
      <c r="P337">
        <v>169.50008652197249</v>
      </c>
    </row>
    <row r="338" spans="1:16" x14ac:dyDescent="0.25">
      <c r="A338" s="1">
        <v>336</v>
      </c>
      <c r="B338" s="2">
        <v>40536</v>
      </c>
      <c r="C338">
        <v>73.15923926492593</v>
      </c>
      <c r="D338">
        <v>173.1592392649259</v>
      </c>
      <c r="E338" s="2">
        <v>40536</v>
      </c>
      <c r="F338">
        <v>73.060650954088004</v>
      </c>
      <c r="G338">
        <v>173.060650954088</v>
      </c>
      <c r="H338" s="2">
        <v>40536</v>
      </c>
      <c r="I338">
        <v>78.430672872529328</v>
      </c>
      <c r="J338">
        <v>178.4306728725293</v>
      </c>
      <c r="K338" s="2">
        <v>40536</v>
      </c>
      <c r="L338">
        <v>73.422906203476174</v>
      </c>
      <c r="M338">
        <v>173.4229062034762</v>
      </c>
      <c r="N338" s="2">
        <v>40536</v>
      </c>
      <c r="O338">
        <v>69.500086521972463</v>
      </c>
      <c r="P338">
        <v>169.50008652197249</v>
      </c>
    </row>
    <row r="339" spans="1:16" x14ac:dyDescent="0.25">
      <c r="A339" s="1">
        <v>337</v>
      </c>
      <c r="B339" s="2">
        <v>40536</v>
      </c>
      <c r="C339">
        <v>73.15923926492593</v>
      </c>
      <c r="D339">
        <v>173.1592392649259</v>
      </c>
      <c r="E339" s="2">
        <v>40536</v>
      </c>
      <c r="F339">
        <v>73.060650954088004</v>
      </c>
      <c r="G339">
        <v>173.060650954088</v>
      </c>
      <c r="H339" s="2">
        <v>40536</v>
      </c>
      <c r="I339">
        <v>78.430672872529328</v>
      </c>
      <c r="J339">
        <v>178.4306728725293</v>
      </c>
      <c r="K339" s="2">
        <v>40536</v>
      </c>
      <c r="L339">
        <v>73.422906203476174</v>
      </c>
      <c r="M339">
        <v>173.4229062034762</v>
      </c>
      <c r="N339" s="2">
        <v>40536</v>
      </c>
      <c r="O339">
        <v>69.500086521972463</v>
      </c>
      <c r="P339">
        <v>169.50008652197249</v>
      </c>
    </row>
    <row r="340" spans="1:16" x14ac:dyDescent="0.25">
      <c r="A340" s="1">
        <v>338</v>
      </c>
      <c r="B340" s="2">
        <v>40539</v>
      </c>
      <c r="C340">
        <v>73.15923926492593</v>
      </c>
      <c r="D340">
        <v>173.1592392649259</v>
      </c>
      <c r="E340" s="2">
        <v>40539</v>
      </c>
      <c r="F340">
        <v>73.060650954088004</v>
      </c>
      <c r="G340">
        <v>173.060650954088</v>
      </c>
      <c r="H340" s="2">
        <v>40539</v>
      </c>
      <c r="I340">
        <v>78.430672872529328</v>
      </c>
      <c r="J340">
        <v>178.4306728725293</v>
      </c>
      <c r="K340" s="2">
        <v>40539</v>
      </c>
      <c r="L340">
        <v>73.422906203476174</v>
      </c>
      <c r="M340">
        <v>173.4229062034762</v>
      </c>
      <c r="N340" s="2">
        <v>40539</v>
      </c>
      <c r="O340">
        <v>69.500086521972463</v>
      </c>
      <c r="P340">
        <v>169.50008652197249</v>
      </c>
    </row>
    <row r="341" spans="1:16" x14ac:dyDescent="0.25">
      <c r="A341" s="1">
        <v>339</v>
      </c>
      <c r="B341" s="2">
        <v>40539</v>
      </c>
      <c r="C341">
        <v>78.366136368079509</v>
      </c>
      <c r="D341">
        <v>178.36613636807951</v>
      </c>
      <c r="E341" s="2">
        <v>40539</v>
      </c>
      <c r="F341">
        <v>78.37556962360668</v>
      </c>
      <c r="G341">
        <v>178.37556962360671</v>
      </c>
      <c r="H341" s="2">
        <v>40539</v>
      </c>
      <c r="I341">
        <v>84.024941913564675</v>
      </c>
      <c r="J341">
        <v>184.0249419135647</v>
      </c>
      <c r="K341" s="2">
        <v>40539</v>
      </c>
      <c r="L341">
        <v>78.771193892002856</v>
      </c>
      <c r="M341">
        <v>178.77119389200291</v>
      </c>
      <c r="N341" s="2">
        <v>40539</v>
      </c>
      <c r="O341">
        <v>74.749136677802085</v>
      </c>
      <c r="P341">
        <v>174.74913667780211</v>
      </c>
    </row>
    <row r="342" spans="1:16" x14ac:dyDescent="0.25">
      <c r="A342" s="1">
        <v>340</v>
      </c>
      <c r="B342" s="2">
        <v>40540</v>
      </c>
      <c r="C342">
        <v>78.366136368079509</v>
      </c>
      <c r="D342">
        <v>178.36613636807951</v>
      </c>
      <c r="E342" s="2">
        <v>40540</v>
      </c>
      <c r="F342">
        <v>78.37556962360668</v>
      </c>
      <c r="G342">
        <v>178.37556962360671</v>
      </c>
      <c r="H342" s="2">
        <v>40540</v>
      </c>
      <c r="I342">
        <v>84.024941913564675</v>
      </c>
      <c r="J342">
        <v>184.0249419135647</v>
      </c>
      <c r="K342" s="2">
        <v>40540</v>
      </c>
      <c r="L342">
        <v>78.771193892002856</v>
      </c>
      <c r="M342">
        <v>178.77119389200291</v>
      </c>
      <c r="N342" s="2">
        <v>40540</v>
      </c>
      <c r="O342">
        <v>74.749136677802085</v>
      </c>
      <c r="P342">
        <v>174.74913667780211</v>
      </c>
    </row>
    <row r="343" spans="1:16" x14ac:dyDescent="0.25">
      <c r="A343" s="1">
        <v>341</v>
      </c>
      <c r="B343" s="2">
        <v>40540</v>
      </c>
      <c r="C343">
        <v>77.425342073676035</v>
      </c>
      <c r="D343">
        <v>177.42534207367601</v>
      </c>
      <c r="E343" s="2">
        <v>40540</v>
      </c>
      <c r="F343">
        <v>77.355216482361186</v>
      </c>
      <c r="G343">
        <v>177.35521648236119</v>
      </c>
      <c r="H343" s="2">
        <v>40540</v>
      </c>
      <c r="I343">
        <v>82.90181708841277</v>
      </c>
      <c r="J343">
        <v>182.9018170884128</v>
      </c>
      <c r="K343" s="2">
        <v>40540</v>
      </c>
      <c r="L343">
        <v>77.725757022937813</v>
      </c>
      <c r="M343">
        <v>177.72575702293781</v>
      </c>
      <c r="N343" s="2">
        <v>40540</v>
      </c>
      <c r="O343">
        <v>73.771840604017569</v>
      </c>
      <c r="P343">
        <v>173.7718406040176</v>
      </c>
    </row>
    <row r="344" spans="1:16" x14ac:dyDescent="0.25">
      <c r="A344" s="1">
        <v>342</v>
      </c>
      <c r="B344" s="2">
        <v>40541</v>
      </c>
      <c r="C344">
        <v>77.425342073676035</v>
      </c>
      <c r="D344">
        <v>177.42534207367601</v>
      </c>
      <c r="E344" s="2">
        <v>40541</v>
      </c>
      <c r="F344">
        <v>77.355216482361186</v>
      </c>
      <c r="G344">
        <v>177.35521648236119</v>
      </c>
      <c r="H344" s="2">
        <v>40541</v>
      </c>
      <c r="I344">
        <v>82.90181708841277</v>
      </c>
      <c r="J344">
        <v>182.9018170884128</v>
      </c>
      <c r="K344" s="2">
        <v>40541</v>
      </c>
      <c r="L344">
        <v>77.725757022937813</v>
      </c>
      <c r="M344">
        <v>177.72575702293781</v>
      </c>
      <c r="N344" s="2">
        <v>40541</v>
      </c>
      <c r="O344">
        <v>73.771840604017569</v>
      </c>
      <c r="P344">
        <v>173.7718406040176</v>
      </c>
    </row>
    <row r="345" spans="1:16" x14ac:dyDescent="0.25">
      <c r="A345" s="1">
        <v>343</v>
      </c>
      <c r="B345" s="2">
        <v>40541</v>
      </c>
      <c r="C345">
        <v>77.425342073676035</v>
      </c>
      <c r="D345">
        <v>177.42534207367601</v>
      </c>
      <c r="E345" s="2">
        <v>40541</v>
      </c>
      <c r="F345">
        <v>77.355216482361186</v>
      </c>
      <c r="G345">
        <v>177.35521648236119</v>
      </c>
      <c r="H345" s="2">
        <v>40541</v>
      </c>
      <c r="I345">
        <v>82.90181708841277</v>
      </c>
      <c r="J345">
        <v>182.9018170884128</v>
      </c>
      <c r="K345" s="2">
        <v>40541</v>
      </c>
      <c r="L345">
        <v>77.725757022937813</v>
      </c>
      <c r="M345">
        <v>177.72575702293781</v>
      </c>
      <c r="N345" s="2">
        <v>40541</v>
      </c>
      <c r="O345">
        <v>73.771840604017569</v>
      </c>
      <c r="P345">
        <v>173.7718406040176</v>
      </c>
    </row>
    <row r="346" spans="1:16" x14ac:dyDescent="0.25">
      <c r="A346" s="1">
        <v>344</v>
      </c>
      <c r="B346" s="2">
        <v>40542</v>
      </c>
      <c r="C346">
        <v>77.26326436319016</v>
      </c>
      <c r="D346">
        <v>177.26326436319019</v>
      </c>
      <c r="E346" s="2">
        <v>40542</v>
      </c>
      <c r="F346">
        <v>77.193202831468795</v>
      </c>
      <c r="G346">
        <v>177.1932028314688</v>
      </c>
      <c r="H346" s="2">
        <v>40542</v>
      </c>
      <c r="I346">
        <v>82.734736628480022</v>
      </c>
      <c r="J346">
        <v>182.73473662847999</v>
      </c>
      <c r="K346" s="2">
        <v>40542</v>
      </c>
      <c r="L346">
        <v>77.563404883970634</v>
      </c>
      <c r="M346">
        <v>177.56340488397061</v>
      </c>
      <c r="N346" s="2">
        <v>40542</v>
      </c>
      <c r="O346">
        <v>73.613100360133359</v>
      </c>
      <c r="P346">
        <v>173.61310036013339</v>
      </c>
    </row>
    <row r="347" spans="1:16" x14ac:dyDescent="0.25">
      <c r="A347" s="1">
        <v>345</v>
      </c>
      <c r="B347" s="2">
        <v>40542</v>
      </c>
      <c r="C347">
        <v>76.930370931134377</v>
      </c>
      <c r="D347">
        <v>176.93037093113441</v>
      </c>
      <c r="E347" s="2">
        <v>40542</v>
      </c>
      <c r="F347">
        <v>77.111957119789878</v>
      </c>
      <c r="G347">
        <v>177.11195711978991</v>
      </c>
      <c r="H347" s="2">
        <v>40542</v>
      </c>
      <c r="I347">
        <v>82.769094966013085</v>
      </c>
      <c r="J347">
        <v>182.76909496601311</v>
      </c>
      <c r="K347" s="2">
        <v>40542</v>
      </c>
      <c r="L347">
        <v>77.665743070471876</v>
      </c>
      <c r="M347">
        <v>177.6657430704719</v>
      </c>
      <c r="N347" s="2">
        <v>40542</v>
      </c>
      <c r="O347">
        <v>73.780632338888779</v>
      </c>
      <c r="P347">
        <v>173.78063233888881</v>
      </c>
    </row>
    <row r="348" spans="1:16" x14ac:dyDescent="0.25">
      <c r="A348" s="1">
        <v>346</v>
      </c>
      <c r="B348" s="2">
        <v>40543</v>
      </c>
      <c r="C348">
        <v>75.933037720633308</v>
      </c>
      <c r="D348">
        <v>175.93303772063331</v>
      </c>
      <c r="E348" s="2">
        <v>40543</v>
      </c>
      <c r="F348">
        <v>76.113600331846669</v>
      </c>
      <c r="G348">
        <v>176.1136003318467</v>
      </c>
      <c r="H348" s="2">
        <v>40543</v>
      </c>
      <c r="I348">
        <v>81.738849636714718</v>
      </c>
      <c r="J348">
        <v>181.73884963671469</v>
      </c>
      <c r="K348" s="2">
        <v>40543</v>
      </c>
      <c r="L348">
        <v>76.664264664022937</v>
      </c>
      <c r="M348">
        <v>176.66426466402291</v>
      </c>
      <c r="N348" s="2">
        <v>40543</v>
      </c>
      <c r="O348">
        <v>72.801053790212649</v>
      </c>
      <c r="P348">
        <v>172.80105379021259</v>
      </c>
    </row>
    <row r="349" spans="1:16" x14ac:dyDescent="0.25">
      <c r="A349" s="1">
        <v>347</v>
      </c>
      <c r="B349" s="2">
        <v>40543</v>
      </c>
      <c r="C349">
        <v>75.933037720633308</v>
      </c>
      <c r="D349">
        <v>175.93303772063331</v>
      </c>
      <c r="E349" s="2">
        <v>40543</v>
      </c>
      <c r="F349">
        <v>76.113600331846669</v>
      </c>
      <c r="G349">
        <v>176.1136003318467</v>
      </c>
      <c r="H349" s="2">
        <v>40543</v>
      </c>
      <c r="I349">
        <v>81.738849636714718</v>
      </c>
      <c r="J349">
        <v>181.73884963671469</v>
      </c>
      <c r="K349" s="2">
        <v>40543</v>
      </c>
      <c r="L349">
        <v>76.664264664022937</v>
      </c>
      <c r="M349">
        <v>176.66426466402291</v>
      </c>
      <c r="N349" s="2">
        <v>40543</v>
      </c>
      <c r="O349">
        <v>72.801053790212649</v>
      </c>
      <c r="P349">
        <v>172.80105379021259</v>
      </c>
    </row>
    <row r="350" spans="1:16" x14ac:dyDescent="0.25">
      <c r="A350" s="1">
        <v>348</v>
      </c>
      <c r="B350" s="2">
        <v>40547</v>
      </c>
      <c r="C350">
        <v>75.933037720633308</v>
      </c>
      <c r="D350">
        <v>175.93303772063331</v>
      </c>
      <c r="E350" s="2">
        <v>40547</v>
      </c>
      <c r="F350">
        <v>76.113600331846669</v>
      </c>
      <c r="G350">
        <v>176.1136003318467</v>
      </c>
      <c r="H350" s="2">
        <v>40547</v>
      </c>
      <c r="I350">
        <v>81.738849636714718</v>
      </c>
      <c r="J350">
        <v>181.73884963671469</v>
      </c>
      <c r="K350" s="2">
        <v>40547</v>
      </c>
      <c r="L350">
        <v>76.664264664022937</v>
      </c>
      <c r="M350">
        <v>176.66426466402291</v>
      </c>
      <c r="N350" s="2">
        <v>40547</v>
      </c>
      <c r="O350">
        <v>72.801053790212649</v>
      </c>
      <c r="P350">
        <v>172.80105379021259</v>
      </c>
    </row>
    <row r="351" spans="1:16" x14ac:dyDescent="0.25">
      <c r="A351" s="1">
        <v>349</v>
      </c>
      <c r="B351" s="2">
        <v>40547</v>
      </c>
      <c r="C351">
        <v>75.933037720633308</v>
      </c>
      <c r="D351">
        <v>175.93303772063331</v>
      </c>
      <c r="E351" s="2">
        <v>40547</v>
      </c>
      <c r="F351">
        <v>76.113600331846669</v>
      </c>
      <c r="G351">
        <v>176.1136003318467</v>
      </c>
      <c r="H351" s="2">
        <v>40547</v>
      </c>
      <c r="I351">
        <v>81.738849636714718</v>
      </c>
      <c r="J351">
        <v>181.73884963671469</v>
      </c>
      <c r="K351" s="2">
        <v>40547</v>
      </c>
      <c r="L351">
        <v>76.664264664022937</v>
      </c>
      <c r="M351">
        <v>176.66426466402291</v>
      </c>
      <c r="N351" s="2">
        <v>40547</v>
      </c>
      <c r="O351">
        <v>72.801053790212649</v>
      </c>
      <c r="P351">
        <v>172.80105379021259</v>
      </c>
    </row>
    <row r="352" spans="1:16" x14ac:dyDescent="0.25">
      <c r="A352" s="1">
        <v>350</v>
      </c>
      <c r="B352" s="2">
        <v>40548</v>
      </c>
      <c r="C352">
        <v>75.933037720633308</v>
      </c>
      <c r="D352">
        <v>175.93303772063331</v>
      </c>
      <c r="E352" s="2">
        <v>40548</v>
      </c>
      <c r="F352">
        <v>76.113600331846669</v>
      </c>
      <c r="G352">
        <v>176.1136003318467</v>
      </c>
      <c r="H352" s="2">
        <v>40548</v>
      </c>
      <c r="I352">
        <v>81.738849636714718</v>
      </c>
      <c r="J352">
        <v>181.73884963671469</v>
      </c>
      <c r="K352" s="2">
        <v>40548</v>
      </c>
      <c r="L352">
        <v>76.664264664022937</v>
      </c>
      <c r="M352">
        <v>176.66426466402291</v>
      </c>
      <c r="N352" s="2">
        <v>40548</v>
      </c>
      <c r="O352">
        <v>72.801053790212649</v>
      </c>
      <c r="P352">
        <v>172.80105379021259</v>
      </c>
    </row>
    <row r="353" spans="1:16" x14ac:dyDescent="0.25">
      <c r="A353" s="1">
        <v>351</v>
      </c>
      <c r="B353" s="2">
        <v>40548</v>
      </c>
      <c r="C353">
        <v>75.253927463863533</v>
      </c>
      <c r="D353">
        <v>175.2539274638635</v>
      </c>
      <c r="E353" s="2">
        <v>40548</v>
      </c>
      <c r="F353">
        <v>75.488235854540477</v>
      </c>
      <c r="G353">
        <v>175.48823585454051</v>
      </c>
      <c r="H353" s="2">
        <v>40548</v>
      </c>
      <c r="I353">
        <v>81.048562213029101</v>
      </c>
      <c r="J353">
        <v>181.0485622130291</v>
      </c>
      <c r="K353" s="2">
        <v>40548</v>
      </c>
      <c r="L353">
        <v>75.98233183496248</v>
      </c>
      <c r="M353">
        <v>175.98233183496251</v>
      </c>
      <c r="N353" s="2">
        <v>40548</v>
      </c>
      <c r="O353">
        <v>72.208828663108108</v>
      </c>
      <c r="P353">
        <v>172.20882866310811</v>
      </c>
    </row>
    <row r="354" spans="1:16" x14ac:dyDescent="0.25">
      <c r="A354" s="1">
        <v>352</v>
      </c>
      <c r="B354" s="2">
        <v>40549</v>
      </c>
      <c r="C354">
        <v>75.253927463863533</v>
      </c>
      <c r="D354">
        <v>175.2539274638635</v>
      </c>
      <c r="E354" s="2">
        <v>40549</v>
      </c>
      <c r="F354">
        <v>75.488235854540477</v>
      </c>
      <c r="G354">
        <v>175.48823585454051</v>
      </c>
      <c r="H354" s="2">
        <v>40549</v>
      </c>
      <c r="I354">
        <v>81.048562213029101</v>
      </c>
      <c r="J354">
        <v>181.0485622130291</v>
      </c>
      <c r="K354" s="2">
        <v>40549</v>
      </c>
      <c r="L354">
        <v>75.98233183496248</v>
      </c>
      <c r="M354">
        <v>175.98233183496251</v>
      </c>
      <c r="N354" s="2">
        <v>40549</v>
      </c>
      <c r="O354">
        <v>72.208828663108108</v>
      </c>
      <c r="P354">
        <v>172.20882866310811</v>
      </c>
    </row>
    <row r="355" spans="1:16" x14ac:dyDescent="0.25">
      <c r="A355" s="1">
        <v>353</v>
      </c>
      <c r="B355" s="2">
        <v>40549</v>
      </c>
      <c r="C355">
        <v>75.514895198328503</v>
      </c>
      <c r="D355">
        <v>175.5148951983285</v>
      </c>
      <c r="E355" s="2">
        <v>40549</v>
      </c>
      <c r="F355">
        <v>75.661726038538546</v>
      </c>
      <c r="G355">
        <v>175.66172603853849</v>
      </c>
      <c r="H355" s="2">
        <v>40549</v>
      </c>
      <c r="I355">
        <v>81.340810949393386</v>
      </c>
      <c r="J355">
        <v>181.34081094939339</v>
      </c>
      <c r="K355" s="2">
        <v>40549</v>
      </c>
      <c r="L355">
        <v>76.145301272444669</v>
      </c>
      <c r="M355">
        <v>176.1453012724447</v>
      </c>
      <c r="N355" s="2">
        <v>40549</v>
      </c>
      <c r="O355">
        <v>72.346757323312914</v>
      </c>
      <c r="P355">
        <v>172.34675732331289</v>
      </c>
    </row>
    <row r="356" spans="1:16" x14ac:dyDescent="0.25">
      <c r="A356" s="1">
        <v>354</v>
      </c>
      <c r="B356" s="2">
        <v>40550</v>
      </c>
      <c r="C356">
        <v>78.44995967172062</v>
      </c>
      <c r="D356">
        <v>178.44995967172059</v>
      </c>
      <c r="E356" s="2">
        <v>40550</v>
      </c>
      <c r="F356">
        <v>78.599245904575326</v>
      </c>
      <c r="G356">
        <v>178.5992459045753</v>
      </c>
      <c r="H356" s="2">
        <v>40550</v>
      </c>
      <c r="I356">
        <v>84.37329985121707</v>
      </c>
      <c r="J356">
        <v>184.3732998512171</v>
      </c>
      <c r="K356" s="2">
        <v>40550</v>
      </c>
      <c r="L356">
        <v>79.09090777117234</v>
      </c>
      <c r="M356">
        <v>179.09090777117231</v>
      </c>
      <c r="N356" s="2">
        <v>40550</v>
      </c>
      <c r="O356">
        <v>75.228842310757358</v>
      </c>
      <c r="P356">
        <v>175.22884231075739</v>
      </c>
    </row>
    <row r="357" spans="1:16" x14ac:dyDescent="0.25">
      <c r="A357" s="1">
        <v>355</v>
      </c>
      <c r="B357" s="2">
        <v>40550</v>
      </c>
      <c r="C357">
        <v>78.44995967172062</v>
      </c>
      <c r="D357">
        <v>178.44995967172059</v>
      </c>
      <c r="E357" s="2">
        <v>40550</v>
      </c>
      <c r="F357">
        <v>78.599245904575326</v>
      </c>
      <c r="G357">
        <v>178.5992459045753</v>
      </c>
      <c r="H357" s="2">
        <v>40550</v>
      </c>
      <c r="I357">
        <v>84.37329985121707</v>
      </c>
      <c r="J357">
        <v>184.3732998512171</v>
      </c>
      <c r="K357" s="2">
        <v>40550</v>
      </c>
      <c r="L357">
        <v>79.09090777117234</v>
      </c>
      <c r="M357">
        <v>179.09090777117231</v>
      </c>
      <c r="N357" s="2">
        <v>40550</v>
      </c>
      <c r="O357">
        <v>75.228842310757358</v>
      </c>
      <c r="P357">
        <v>175.22884231075739</v>
      </c>
    </row>
    <row r="358" spans="1:16" x14ac:dyDescent="0.25">
      <c r="A358" s="1">
        <v>356</v>
      </c>
      <c r="B358" s="2">
        <v>40553</v>
      </c>
      <c r="C358">
        <v>78.44995967172062</v>
      </c>
      <c r="D358">
        <v>178.44995967172059</v>
      </c>
      <c r="E358" s="2">
        <v>40553</v>
      </c>
      <c r="F358">
        <v>78.599245904575326</v>
      </c>
      <c r="G358">
        <v>178.5992459045753</v>
      </c>
      <c r="H358" s="2">
        <v>40553</v>
      </c>
      <c r="I358">
        <v>84.37329985121707</v>
      </c>
      <c r="J358">
        <v>184.3732998512171</v>
      </c>
      <c r="K358" s="2">
        <v>40553</v>
      </c>
      <c r="L358">
        <v>79.09090777117234</v>
      </c>
      <c r="M358">
        <v>179.09090777117231</v>
      </c>
      <c r="N358" s="2">
        <v>40553</v>
      </c>
      <c r="O358">
        <v>75.228842310757358</v>
      </c>
      <c r="P358">
        <v>175.22884231075739</v>
      </c>
    </row>
    <row r="359" spans="1:16" x14ac:dyDescent="0.25">
      <c r="A359" s="1">
        <v>357</v>
      </c>
      <c r="B359" s="2">
        <v>40553</v>
      </c>
      <c r="C359">
        <v>80.580254828318232</v>
      </c>
      <c r="D359">
        <v>180.5802548283182</v>
      </c>
      <c r="E359" s="2">
        <v>40553</v>
      </c>
      <c r="F359">
        <v>80.458929847086324</v>
      </c>
      <c r="G359">
        <v>180.4589298470863</v>
      </c>
      <c r="H359" s="2">
        <v>40553</v>
      </c>
      <c r="I359">
        <v>86.515723219483164</v>
      </c>
      <c r="J359">
        <v>186.51572321948319</v>
      </c>
      <c r="K359" s="2">
        <v>40553</v>
      </c>
      <c r="L359">
        <v>81.080901840715512</v>
      </c>
      <c r="M359">
        <v>181.08090184071551</v>
      </c>
      <c r="N359" s="2">
        <v>40553</v>
      </c>
      <c r="O359">
        <v>77.075702639811595</v>
      </c>
      <c r="P359">
        <v>177.0757026398116</v>
      </c>
    </row>
    <row r="360" spans="1:16" x14ac:dyDescent="0.25">
      <c r="A360" s="1">
        <v>358</v>
      </c>
      <c r="B360" s="2">
        <v>40554</v>
      </c>
      <c r="C360">
        <v>80.580254828318232</v>
      </c>
      <c r="D360">
        <v>180.5802548283182</v>
      </c>
      <c r="E360" s="2">
        <v>40554</v>
      </c>
      <c r="F360">
        <v>80.458929847086324</v>
      </c>
      <c r="G360">
        <v>180.4589298470863</v>
      </c>
      <c r="H360" s="2">
        <v>40554</v>
      </c>
      <c r="I360">
        <v>86.515723219483164</v>
      </c>
      <c r="J360">
        <v>186.51572321948319</v>
      </c>
      <c r="K360" s="2">
        <v>40554</v>
      </c>
      <c r="L360">
        <v>81.080901840715512</v>
      </c>
      <c r="M360">
        <v>181.08090184071551</v>
      </c>
      <c r="N360" s="2">
        <v>40554</v>
      </c>
      <c r="O360">
        <v>77.075702639811595</v>
      </c>
      <c r="P360">
        <v>177.0757026398116</v>
      </c>
    </row>
    <row r="361" spans="1:16" x14ac:dyDescent="0.25">
      <c r="A361" s="1">
        <v>359</v>
      </c>
      <c r="B361" s="2">
        <v>40554</v>
      </c>
      <c r="C361">
        <v>79.537674629851637</v>
      </c>
      <c r="D361">
        <v>179.53767462985161</v>
      </c>
      <c r="E361" s="2">
        <v>40554</v>
      </c>
      <c r="F361">
        <v>79.519228030190874</v>
      </c>
      <c r="G361">
        <v>179.5192280301909</v>
      </c>
      <c r="H361" s="2">
        <v>40554</v>
      </c>
      <c r="I361">
        <v>85.544600305884359</v>
      </c>
      <c r="J361">
        <v>185.54460030588439</v>
      </c>
      <c r="K361" s="2">
        <v>40554</v>
      </c>
      <c r="L361">
        <v>80.114947257133764</v>
      </c>
      <c r="M361">
        <v>180.11494725713379</v>
      </c>
      <c r="N361" s="2">
        <v>40554</v>
      </c>
      <c r="O361">
        <v>77.635405586785851</v>
      </c>
      <c r="P361">
        <v>177.63540558678591</v>
      </c>
    </row>
    <row r="362" spans="1:16" x14ac:dyDescent="0.25">
      <c r="A362" s="1">
        <v>360</v>
      </c>
      <c r="B362" s="2">
        <v>40555</v>
      </c>
      <c r="C362">
        <v>79.537674629851637</v>
      </c>
      <c r="D362">
        <v>179.53767462985161</v>
      </c>
      <c r="E362" s="2">
        <v>40555</v>
      </c>
      <c r="F362">
        <v>79.519228030190874</v>
      </c>
      <c r="G362">
        <v>179.5192280301909</v>
      </c>
      <c r="H362" s="2">
        <v>40555</v>
      </c>
      <c r="I362">
        <v>85.544600305884359</v>
      </c>
      <c r="J362">
        <v>185.54460030588439</v>
      </c>
      <c r="K362" s="2">
        <v>40555</v>
      </c>
      <c r="L362">
        <v>80.114947257133764</v>
      </c>
      <c r="M362">
        <v>180.11494725713379</v>
      </c>
      <c r="N362" s="2">
        <v>40555</v>
      </c>
      <c r="O362">
        <v>77.635405586785851</v>
      </c>
      <c r="P362">
        <v>177.63540558678591</v>
      </c>
    </row>
    <row r="363" spans="1:16" x14ac:dyDescent="0.25">
      <c r="A363" s="1">
        <v>361</v>
      </c>
      <c r="B363" s="2">
        <v>40555</v>
      </c>
      <c r="C363">
        <v>78.4353189802207</v>
      </c>
      <c r="D363">
        <v>178.4353189802207</v>
      </c>
      <c r="E363" s="2">
        <v>40555</v>
      </c>
      <c r="F363">
        <v>78.416985642099007</v>
      </c>
      <c r="G363">
        <v>178.41698564209901</v>
      </c>
      <c r="H363" s="2">
        <v>40555</v>
      </c>
      <c r="I363">
        <v>84.452261431476927</v>
      </c>
      <c r="J363">
        <v>184.4522614314769</v>
      </c>
      <c r="K363" s="2">
        <v>40555</v>
      </c>
      <c r="L363">
        <v>79.167122978017687</v>
      </c>
      <c r="M363">
        <v>179.16712297801769</v>
      </c>
      <c r="N363" s="2">
        <v>40555</v>
      </c>
      <c r="O363">
        <v>76.689388861137104</v>
      </c>
      <c r="P363">
        <v>176.6893888611371</v>
      </c>
    </row>
    <row r="364" spans="1:16" x14ac:dyDescent="0.25">
      <c r="A364" s="1">
        <v>362</v>
      </c>
      <c r="B364" s="2">
        <v>40556</v>
      </c>
      <c r="C364">
        <v>78.4353189802207</v>
      </c>
      <c r="D364">
        <v>178.4353189802207</v>
      </c>
      <c r="E364" s="2">
        <v>40556</v>
      </c>
      <c r="F364">
        <v>78.416985642099007</v>
      </c>
      <c r="G364">
        <v>178.41698564209901</v>
      </c>
      <c r="H364" s="2">
        <v>40556</v>
      </c>
      <c r="I364">
        <v>84.452261431476927</v>
      </c>
      <c r="J364">
        <v>184.4522614314769</v>
      </c>
      <c r="K364" s="2">
        <v>40556</v>
      </c>
      <c r="L364">
        <v>79.167122978017687</v>
      </c>
      <c r="M364">
        <v>179.16712297801769</v>
      </c>
      <c r="N364" s="2">
        <v>40556</v>
      </c>
      <c r="O364">
        <v>76.689388861137104</v>
      </c>
      <c r="P364">
        <v>176.6893888611371</v>
      </c>
    </row>
    <row r="365" spans="1:16" x14ac:dyDescent="0.25">
      <c r="A365" s="1">
        <v>363</v>
      </c>
      <c r="B365" s="2">
        <v>40556</v>
      </c>
      <c r="C365">
        <v>78.4353189802207</v>
      </c>
      <c r="D365">
        <v>178.4353189802207</v>
      </c>
      <c r="E365" s="2">
        <v>40556</v>
      </c>
      <c r="F365">
        <v>78.416985642099007</v>
      </c>
      <c r="G365">
        <v>178.41698564209901</v>
      </c>
      <c r="H365" s="2">
        <v>40556</v>
      </c>
      <c r="I365">
        <v>84.452261431476927</v>
      </c>
      <c r="J365">
        <v>184.4522614314769</v>
      </c>
      <c r="K365" s="2">
        <v>40556</v>
      </c>
      <c r="L365">
        <v>79.167122978017687</v>
      </c>
      <c r="M365">
        <v>179.16712297801769</v>
      </c>
      <c r="N365" s="2">
        <v>40556</v>
      </c>
      <c r="O365">
        <v>76.689388861137104</v>
      </c>
      <c r="P365">
        <v>176.6893888611371</v>
      </c>
    </row>
    <row r="366" spans="1:16" x14ac:dyDescent="0.25">
      <c r="A366" s="1">
        <v>364</v>
      </c>
      <c r="B366" s="2">
        <v>40557</v>
      </c>
      <c r="C366">
        <v>78.797088555151049</v>
      </c>
      <c r="D366">
        <v>178.79708855515099</v>
      </c>
      <c r="E366" s="2">
        <v>40557</v>
      </c>
      <c r="F366">
        <v>78.778718047011807</v>
      </c>
      <c r="G366">
        <v>178.77871804701181</v>
      </c>
      <c r="H366" s="2">
        <v>40557</v>
      </c>
      <c r="I366">
        <v>84.826230086305884</v>
      </c>
      <c r="J366">
        <v>184.82623008630591</v>
      </c>
      <c r="K366" s="2">
        <v>40557</v>
      </c>
      <c r="L366">
        <v>79.530376252603077</v>
      </c>
      <c r="M366">
        <v>179.53037625260311</v>
      </c>
      <c r="N366" s="2">
        <v>40557</v>
      </c>
      <c r="O366">
        <v>77.047618641363982</v>
      </c>
      <c r="P366">
        <v>177.04761864136401</v>
      </c>
    </row>
    <row r="367" spans="1:16" x14ac:dyDescent="0.25">
      <c r="A367" s="1">
        <v>365</v>
      </c>
      <c r="B367" s="2">
        <v>40557</v>
      </c>
      <c r="C367">
        <v>77.654897393270971</v>
      </c>
      <c r="D367">
        <v>177.654897393271</v>
      </c>
      <c r="E367" s="2">
        <v>40557</v>
      </c>
      <c r="F367">
        <v>77.783321922806266</v>
      </c>
      <c r="G367">
        <v>177.78332192280629</v>
      </c>
      <c r="H367" s="2">
        <v>40557</v>
      </c>
      <c r="I367">
        <v>83.775226193563128</v>
      </c>
      <c r="J367">
        <v>183.7752261935631</v>
      </c>
      <c r="K367" s="2">
        <v>40557</v>
      </c>
      <c r="L367">
        <v>78.406407290973135</v>
      </c>
      <c r="M367">
        <v>178.40640729097311</v>
      </c>
      <c r="N367" s="2">
        <v>40557</v>
      </c>
      <c r="O367">
        <v>75.927898343181425</v>
      </c>
      <c r="P367">
        <v>175.9278983431814</v>
      </c>
    </row>
    <row r="368" spans="1:16" x14ac:dyDescent="0.25">
      <c r="A368" s="1">
        <v>366</v>
      </c>
      <c r="B368" s="2">
        <v>40560</v>
      </c>
      <c r="C368">
        <v>80.779489629648964</v>
      </c>
      <c r="D368">
        <v>180.77948962964899</v>
      </c>
      <c r="E368" s="2">
        <v>40560</v>
      </c>
      <c r="F368">
        <v>80.910172888292408</v>
      </c>
      <c r="G368">
        <v>180.91017288829241</v>
      </c>
      <c r="H368" s="2">
        <v>40560</v>
      </c>
      <c r="I368">
        <v>87.00746270056959</v>
      </c>
      <c r="J368">
        <v>187.00746270056959</v>
      </c>
      <c r="K368" s="2">
        <v>40560</v>
      </c>
      <c r="L368">
        <v>81.544217074552904</v>
      </c>
      <c r="M368">
        <v>181.5442170745529</v>
      </c>
      <c r="N368" s="2">
        <v>40560</v>
      </c>
      <c r="O368">
        <v>79.022116140670761</v>
      </c>
      <c r="P368">
        <v>179.02211614067079</v>
      </c>
    </row>
    <row r="369" spans="1:16" x14ac:dyDescent="0.25">
      <c r="A369" s="1">
        <v>367</v>
      </c>
      <c r="B369" s="2">
        <v>40560</v>
      </c>
      <c r="C369">
        <v>80.779489629648964</v>
      </c>
      <c r="D369">
        <v>180.77948962964899</v>
      </c>
      <c r="E369" s="2">
        <v>40560</v>
      </c>
      <c r="F369">
        <v>80.910172888292408</v>
      </c>
      <c r="G369">
        <v>180.91017288829241</v>
      </c>
      <c r="H369" s="2">
        <v>40560</v>
      </c>
      <c r="I369">
        <v>87.00746270056959</v>
      </c>
      <c r="J369">
        <v>187.00746270056959</v>
      </c>
      <c r="K369" s="2">
        <v>40560</v>
      </c>
      <c r="L369">
        <v>81.544217074552904</v>
      </c>
      <c r="M369">
        <v>181.5442170745529</v>
      </c>
      <c r="N369" s="2">
        <v>40560</v>
      </c>
      <c r="O369">
        <v>79.022116140670761</v>
      </c>
      <c r="P369">
        <v>179.02211614067079</v>
      </c>
    </row>
    <row r="370" spans="1:16" x14ac:dyDescent="0.25">
      <c r="A370" s="1">
        <v>368</v>
      </c>
      <c r="B370" s="2">
        <v>40561</v>
      </c>
      <c r="C370">
        <v>81.250327492703633</v>
      </c>
      <c r="D370">
        <v>181.2503274927036</v>
      </c>
      <c r="E370" s="2">
        <v>40561</v>
      </c>
      <c r="F370">
        <v>81.381351114218774</v>
      </c>
      <c r="G370">
        <v>181.3813511142188</v>
      </c>
      <c r="H370" s="2">
        <v>40561</v>
      </c>
      <c r="I370">
        <v>87.494521239641671</v>
      </c>
      <c r="J370">
        <v>187.4945212396417</v>
      </c>
      <c r="K370" s="2">
        <v>40561</v>
      </c>
      <c r="L370">
        <v>82.017046660433635</v>
      </c>
      <c r="M370">
        <v>182.01704666043361</v>
      </c>
      <c r="N370" s="2">
        <v>40561</v>
      </c>
      <c r="O370">
        <v>79.488376947003815</v>
      </c>
      <c r="P370">
        <v>179.48837694700379</v>
      </c>
    </row>
    <row r="371" spans="1:16" x14ac:dyDescent="0.25">
      <c r="A371" s="1">
        <v>369</v>
      </c>
      <c r="B371" s="2">
        <v>40561</v>
      </c>
      <c r="C371">
        <v>81.11724920550617</v>
      </c>
      <c r="D371">
        <v>181.1172492055062</v>
      </c>
      <c r="E371" s="2">
        <v>40561</v>
      </c>
      <c r="F371">
        <v>81.272401180778218</v>
      </c>
      <c r="G371">
        <v>181.27240118077819</v>
      </c>
      <c r="H371" s="2">
        <v>40561</v>
      </c>
      <c r="I371">
        <v>87.244173797091662</v>
      </c>
      <c r="J371">
        <v>187.24417379709169</v>
      </c>
      <c r="K371" s="2">
        <v>40561</v>
      </c>
      <c r="L371">
        <v>81.761858153279348</v>
      </c>
      <c r="M371">
        <v>181.76185815327929</v>
      </c>
      <c r="N371" s="2">
        <v>40561</v>
      </c>
      <c r="O371">
        <v>79.272691247961347</v>
      </c>
      <c r="P371">
        <v>179.27269124796129</v>
      </c>
    </row>
    <row r="372" spans="1:16" x14ac:dyDescent="0.25">
      <c r="A372" s="1">
        <v>370</v>
      </c>
      <c r="B372" s="2">
        <v>40562</v>
      </c>
      <c r="C372">
        <v>81.11724920550617</v>
      </c>
      <c r="D372">
        <v>181.1172492055062</v>
      </c>
      <c r="E372" s="2">
        <v>40562</v>
      </c>
      <c r="F372">
        <v>81.272401180778218</v>
      </c>
      <c r="G372">
        <v>181.27240118077819</v>
      </c>
      <c r="H372" s="2">
        <v>40562</v>
      </c>
      <c r="I372">
        <v>87.244173797091662</v>
      </c>
      <c r="J372">
        <v>187.24417379709169</v>
      </c>
      <c r="K372" s="2">
        <v>40562</v>
      </c>
      <c r="L372">
        <v>81.761858153279348</v>
      </c>
      <c r="M372">
        <v>181.76185815327929</v>
      </c>
      <c r="N372" s="2">
        <v>40562</v>
      </c>
      <c r="O372">
        <v>79.272691247961347</v>
      </c>
      <c r="P372">
        <v>179.27269124796129</v>
      </c>
    </row>
    <row r="373" spans="1:16" x14ac:dyDescent="0.25">
      <c r="A373" s="1">
        <v>371</v>
      </c>
      <c r="B373" s="2">
        <v>40562</v>
      </c>
      <c r="C373">
        <v>81.11724920550617</v>
      </c>
      <c r="D373">
        <v>181.1172492055062</v>
      </c>
      <c r="E373" s="2">
        <v>40562</v>
      </c>
      <c r="F373">
        <v>81.272401180778218</v>
      </c>
      <c r="G373">
        <v>181.27240118077819</v>
      </c>
      <c r="H373" s="2">
        <v>40562</v>
      </c>
      <c r="I373">
        <v>87.244173797091662</v>
      </c>
      <c r="J373">
        <v>187.24417379709169</v>
      </c>
      <c r="K373" s="2">
        <v>40562</v>
      </c>
      <c r="L373">
        <v>81.761858153279348</v>
      </c>
      <c r="M373">
        <v>181.76185815327929</v>
      </c>
      <c r="N373" s="2">
        <v>40562</v>
      </c>
      <c r="O373">
        <v>79.272691247961347</v>
      </c>
      <c r="P373">
        <v>179.27269124796129</v>
      </c>
    </row>
    <row r="374" spans="1:16" x14ac:dyDescent="0.25">
      <c r="A374" s="1">
        <v>372</v>
      </c>
      <c r="B374" s="2">
        <v>40563</v>
      </c>
      <c r="C374">
        <v>82.929038501815484</v>
      </c>
      <c r="D374">
        <v>182.92903850181551</v>
      </c>
      <c r="E374" s="2">
        <v>40563</v>
      </c>
      <c r="F374">
        <v>83.085742525218421</v>
      </c>
      <c r="G374">
        <v>183.08574252521839</v>
      </c>
      <c r="H374" s="2">
        <v>40563</v>
      </c>
      <c r="I374">
        <v>89.117253204878608</v>
      </c>
      <c r="J374">
        <v>189.11725320487861</v>
      </c>
      <c r="K374" s="2">
        <v>40563</v>
      </c>
      <c r="L374">
        <v>83.580095734315847</v>
      </c>
      <c r="M374">
        <v>183.58009573431579</v>
      </c>
      <c r="N374" s="2">
        <v>40563</v>
      </c>
      <c r="O374">
        <v>81.066028682956727</v>
      </c>
      <c r="P374">
        <v>181.0660286829567</v>
      </c>
    </row>
    <row r="375" spans="1:16" x14ac:dyDescent="0.25">
      <c r="A375" s="1">
        <v>373</v>
      </c>
      <c r="B375" s="2">
        <v>40563</v>
      </c>
      <c r="C375">
        <v>85.725588756398082</v>
      </c>
      <c r="D375">
        <v>185.72558875639811</v>
      </c>
      <c r="E375" s="2">
        <v>40563</v>
      </c>
      <c r="F375">
        <v>85.513217271919586</v>
      </c>
      <c r="G375">
        <v>185.51321727191959</v>
      </c>
      <c r="H375" s="2">
        <v>40563</v>
      </c>
      <c r="I375">
        <v>91.49679488718246</v>
      </c>
      <c r="J375">
        <v>191.49679488718249</v>
      </c>
      <c r="K375" s="2">
        <v>40563</v>
      </c>
      <c r="L375">
        <v>85.952045924587196</v>
      </c>
      <c r="M375">
        <v>185.9520459245872</v>
      </c>
      <c r="N375" s="2">
        <v>40563</v>
      </c>
      <c r="O375">
        <v>83.429987371029114</v>
      </c>
      <c r="P375">
        <v>183.42998737102911</v>
      </c>
    </row>
    <row r="376" spans="1:16" x14ac:dyDescent="0.25">
      <c r="A376" s="1">
        <v>374</v>
      </c>
      <c r="B376" s="2">
        <v>40564</v>
      </c>
      <c r="C376">
        <v>84.718012507684932</v>
      </c>
      <c r="D376">
        <v>184.7180125076849</v>
      </c>
      <c r="E376" s="2">
        <v>40564</v>
      </c>
      <c r="F376">
        <v>84.506793155581391</v>
      </c>
      <c r="G376">
        <v>184.50679315558139</v>
      </c>
      <c r="H376" s="2">
        <v>40564</v>
      </c>
      <c r="I376">
        <v>90.457909381286498</v>
      </c>
      <c r="J376">
        <v>190.4579093812865</v>
      </c>
      <c r="K376" s="2">
        <v>40564</v>
      </c>
      <c r="L376">
        <v>84.943241127532673</v>
      </c>
      <c r="M376">
        <v>184.9432411275327</v>
      </c>
      <c r="N376" s="2">
        <v>40564</v>
      </c>
      <c r="O376">
        <v>82.434864944365472</v>
      </c>
      <c r="P376">
        <v>182.4348649443655</v>
      </c>
    </row>
    <row r="377" spans="1:16" x14ac:dyDescent="0.25">
      <c r="A377" s="1">
        <v>375</v>
      </c>
      <c r="B377" s="2">
        <v>40564</v>
      </c>
      <c r="C377">
        <v>84.718012507684932</v>
      </c>
      <c r="D377">
        <v>184.7180125076849</v>
      </c>
      <c r="E377" s="2">
        <v>40564</v>
      </c>
      <c r="F377">
        <v>84.506793155581391</v>
      </c>
      <c r="G377">
        <v>184.50679315558139</v>
      </c>
      <c r="H377" s="2">
        <v>40564</v>
      </c>
      <c r="I377">
        <v>90.457909381286498</v>
      </c>
      <c r="J377">
        <v>190.4579093812865</v>
      </c>
      <c r="K377" s="2">
        <v>40564</v>
      </c>
      <c r="L377">
        <v>84.943241127532673</v>
      </c>
      <c r="M377">
        <v>184.9432411275327</v>
      </c>
      <c r="N377" s="2">
        <v>40564</v>
      </c>
      <c r="O377">
        <v>82.434864944365472</v>
      </c>
      <c r="P377">
        <v>182.4348649443655</v>
      </c>
    </row>
    <row r="378" spans="1:16" x14ac:dyDescent="0.25">
      <c r="A378" s="1">
        <v>376</v>
      </c>
      <c r="B378" s="2">
        <v>40567</v>
      </c>
      <c r="C378">
        <v>84.718012507684932</v>
      </c>
      <c r="D378">
        <v>184.7180125076849</v>
      </c>
      <c r="E378" s="2">
        <v>40567</v>
      </c>
      <c r="F378">
        <v>84.506793155581391</v>
      </c>
      <c r="G378">
        <v>184.50679315558139</v>
      </c>
      <c r="H378" s="2">
        <v>40567</v>
      </c>
      <c r="I378">
        <v>90.457909381286498</v>
      </c>
      <c r="J378">
        <v>190.4579093812865</v>
      </c>
      <c r="K378" s="2">
        <v>40567</v>
      </c>
      <c r="L378">
        <v>84.943241127532673</v>
      </c>
      <c r="M378">
        <v>184.9432411275327</v>
      </c>
      <c r="N378" s="2">
        <v>40567</v>
      </c>
      <c r="O378">
        <v>82.434864944365472</v>
      </c>
      <c r="P378">
        <v>182.4348649443655</v>
      </c>
    </row>
    <row r="379" spans="1:16" x14ac:dyDescent="0.25">
      <c r="A379" s="1">
        <v>377</v>
      </c>
      <c r="B379" s="2">
        <v>40567</v>
      </c>
      <c r="C379">
        <v>84.718012507684932</v>
      </c>
      <c r="D379">
        <v>184.7180125076849</v>
      </c>
      <c r="E379" s="2">
        <v>40567</v>
      </c>
      <c r="F379">
        <v>84.506793155581391</v>
      </c>
      <c r="G379">
        <v>184.50679315558139</v>
      </c>
      <c r="H379" s="2">
        <v>40567</v>
      </c>
      <c r="I379">
        <v>90.457909381286498</v>
      </c>
      <c r="J379">
        <v>190.4579093812865</v>
      </c>
      <c r="K379" s="2">
        <v>40567</v>
      </c>
      <c r="L379">
        <v>84.943241127532673</v>
      </c>
      <c r="M379">
        <v>184.9432411275327</v>
      </c>
      <c r="N379" s="2">
        <v>40567</v>
      </c>
      <c r="O379">
        <v>82.434864944365472</v>
      </c>
      <c r="P379">
        <v>182.4348649443655</v>
      </c>
    </row>
    <row r="380" spans="1:16" x14ac:dyDescent="0.25">
      <c r="A380" s="1">
        <v>378</v>
      </c>
      <c r="B380" s="2">
        <v>40568</v>
      </c>
      <c r="C380">
        <v>84.718012507684932</v>
      </c>
      <c r="D380">
        <v>184.7180125076849</v>
      </c>
      <c r="E380" s="2">
        <v>40568</v>
      </c>
      <c r="F380">
        <v>84.506793155581391</v>
      </c>
      <c r="G380">
        <v>184.50679315558139</v>
      </c>
      <c r="H380" s="2">
        <v>40568</v>
      </c>
      <c r="I380">
        <v>90.457909381286498</v>
      </c>
      <c r="J380">
        <v>190.4579093812865</v>
      </c>
      <c r="K380" s="2">
        <v>40568</v>
      </c>
      <c r="L380">
        <v>84.943241127532673</v>
      </c>
      <c r="M380">
        <v>184.9432411275327</v>
      </c>
      <c r="N380" s="2">
        <v>40568</v>
      </c>
      <c r="O380">
        <v>82.434864944365472</v>
      </c>
      <c r="P380">
        <v>182.4348649443655</v>
      </c>
    </row>
    <row r="381" spans="1:16" x14ac:dyDescent="0.25">
      <c r="A381" s="1">
        <v>379</v>
      </c>
      <c r="B381" s="2">
        <v>40568</v>
      </c>
      <c r="C381">
        <v>84.28167860786948</v>
      </c>
      <c r="D381">
        <v>184.28167860786951</v>
      </c>
      <c r="E381" s="2">
        <v>40568</v>
      </c>
      <c r="F381">
        <v>84.270424993538853</v>
      </c>
      <c r="G381">
        <v>184.27042499353891</v>
      </c>
      <c r="H381" s="2">
        <v>40568</v>
      </c>
      <c r="I381">
        <v>90.252523689818588</v>
      </c>
      <c r="J381">
        <v>190.25252368981859</v>
      </c>
      <c r="K381" s="2">
        <v>40568</v>
      </c>
      <c r="L381">
        <v>84.718810005191415</v>
      </c>
      <c r="M381">
        <v>184.71881000519139</v>
      </c>
      <c r="N381" s="2">
        <v>40568</v>
      </c>
      <c r="O381">
        <v>82.151844370100434</v>
      </c>
      <c r="P381">
        <v>182.15184437010041</v>
      </c>
    </row>
    <row r="382" spans="1:16" x14ac:dyDescent="0.25">
      <c r="A382" s="1">
        <v>380</v>
      </c>
      <c r="B382" s="2">
        <v>40569</v>
      </c>
      <c r="C382">
        <v>83.134543046367469</v>
      </c>
      <c r="D382">
        <v>183.1345430463675</v>
      </c>
      <c r="E382" s="2">
        <v>40569</v>
      </c>
      <c r="F382">
        <v>83.12335948469368</v>
      </c>
      <c r="G382">
        <v>183.12335948469371</v>
      </c>
      <c r="H382" s="2">
        <v>40569</v>
      </c>
      <c r="I382">
        <v>89.068220197258711</v>
      </c>
      <c r="J382">
        <v>189.06822019725871</v>
      </c>
      <c r="K382" s="2">
        <v>40569</v>
      </c>
      <c r="L382">
        <v>83.568953343172495</v>
      </c>
      <c r="M382">
        <v>183.5689533431725</v>
      </c>
      <c r="N382" s="2">
        <v>40569</v>
      </c>
      <c r="O382">
        <v>81.01796681999005</v>
      </c>
      <c r="P382">
        <v>181.01796681999011</v>
      </c>
    </row>
    <row r="383" spans="1:16" x14ac:dyDescent="0.25">
      <c r="A383" s="1">
        <v>381</v>
      </c>
      <c r="B383" s="2">
        <v>40569</v>
      </c>
      <c r="C383">
        <v>83.134543046367469</v>
      </c>
      <c r="D383">
        <v>183.1345430463675</v>
      </c>
      <c r="E383" s="2">
        <v>40569</v>
      </c>
      <c r="F383">
        <v>83.12335948469368</v>
      </c>
      <c r="G383">
        <v>183.12335948469371</v>
      </c>
      <c r="H383" s="2">
        <v>40569</v>
      </c>
      <c r="I383">
        <v>89.068220197258711</v>
      </c>
      <c r="J383">
        <v>189.06822019725871</v>
      </c>
      <c r="K383" s="2">
        <v>40569</v>
      </c>
      <c r="L383">
        <v>83.568953343172495</v>
      </c>
      <c r="M383">
        <v>183.5689533431725</v>
      </c>
      <c r="N383" s="2">
        <v>40569</v>
      </c>
      <c r="O383">
        <v>81.01796681999005</v>
      </c>
      <c r="P383">
        <v>181.01796681999011</v>
      </c>
    </row>
    <row r="384" spans="1:16" x14ac:dyDescent="0.25">
      <c r="A384" s="1">
        <v>382</v>
      </c>
      <c r="B384" s="2">
        <v>40570</v>
      </c>
      <c r="C384">
        <v>83.134543046367469</v>
      </c>
      <c r="D384">
        <v>183.1345430463675</v>
      </c>
      <c r="E384" s="2">
        <v>40570</v>
      </c>
      <c r="F384">
        <v>83.12335948469368</v>
      </c>
      <c r="G384">
        <v>183.12335948469371</v>
      </c>
      <c r="H384" s="2">
        <v>40570</v>
      </c>
      <c r="I384">
        <v>89.068220197258711</v>
      </c>
      <c r="J384">
        <v>189.06822019725871</v>
      </c>
      <c r="K384" s="2">
        <v>40570</v>
      </c>
      <c r="L384">
        <v>83.568953343172495</v>
      </c>
      <c r="M384">
        <v>183.5689533431725</v>
      </c>
      <c r="N384" s="2">
        <v>40570</v>
      </c>
      <c r="O384">
        <v>81.01796681999005</v>
      </c>
      <c r="P384">
        <v>181.01796681999011</v>
      </c>
    </row>
    <row r="385" spans="1:16" x14ac:dyDescent="0.25">
      <c r="A385" s="1">
        <v>383</v>
      </c>
      <c r="B385" s="2">
        <v>40570</v>
      </c>
      <c r="C385">
        <v>83.134543046367469</v>
      </c>
      <c r="D385">
        <v>183.1345430463675</v>
      </c>
      <c r="E385" s="2">
        <v>40570</v>
      </c>
      <c r="F385">
        <v>83.12335948469368</v>
      </c>
      <c r="G385">
        <v>183.12335948469371</v>
      </c>
      <c r="H385" s="2">
        <v>40570</v>
      </c>
      <c r="I385">
        <v>89.068220197258711</v>
      </c>
      <c r="J385">
        <v>189.06822019725871</v>
      </c>
      <c r="K385" s="2">
        <v>40570</v>
      </c>
      <c r="L385">
        <v>83.568953343172495</v>
      </c>
      <c r="M385">
        <v>183.5689533431725</v>
      </c>
      <c r="N385" s="2">
        <v>40570</v>
      </c>
      <c r="O385">
        <v>81.01796681999005</v>
      </c>
      <c r="P385">
        <v>181.01796681999011</v>
      </c>
    </row>
    <row r="386" spans="1:16" x14ac:dyDescent="0.25">
      <c r="A386" s="1">
        <v>384</v>
      </c>
      <c r="B386" s="2">
        <v>40571</v>
      </c>
      <c r="C386">
        <v>83.134543046367469</v>
      </c>
      <c r="D386">
        <v>183.1345430463675</v>
      </c>
      <c r="E386" s="2">
        <v>40571</v>
      </c>
      <c r="F386">
        <v>83.12335948469368</v>
      </c>
      <c r="G386">
        <v>183.12335948469371</v>
      </c>
      <c r="H386" s="2">
        <v>40571</v>
      </c>
      <c r="I386">
        <v>89.068220197258711</v>
      </c>
      <c r="J386">
        <v>189.06822019725871</v>
      </c>
      <c r="K386" s="2">
        <v>40571</v>
      </c>
      <c r="L386">
        <v>83.568953343172495</v>
      </c>
      <c r="M386">
        <v>183.5689533431725</v>
      </c>
      <c r="N386" s="2">
        <v>40571</v>
      </c>
      <c r="O386">
        <v>81.01796681999005</v>
      </c>
      <c r="P386">
        <v>181.01796681999011</v>
      </c>
    </row>
    <row r="387" spans="1:16" x14ac:dyDescent="0.25">
      <c r="A387" s="1">
        <v>385</v>
      </c>
      <c r="B387" s="2">
        <v>40571</v>
      </c>
      <c r="C387">
        <v>83.362857279799357</v>
      </c>
      <c r="D387">
        <v>183.36285727979941</v>
      </c>
      <c r="E387" s="2">
        <v>40571</v>
      </c>
      <c r="F387">
        <v>83.327544017195066</v>
      </c>
      <c r="G387">
        <v>183.32754401719509</v>
      </c>
      <c r="H387" s="2">
        <v>40571</v>
      </c>
      <c r="I387">
        <v>89.40359206581337</v>
      </c>
      <c r="J387">
        <v>189.4035920658134</v>
      </c>
      <c r="K387" s="2">
        <v>40571</v>
      </c>
      <c r="L387">
        <v>83.979320336712476</v>
      </c>
      <c r="M387">
        <v>183.9793203367125</v>
      </c>
      <c r="N387" s="2">
        <v>40571</v>
      </c>
      <c r="O387">
        <v>81.518236389619972</v>
      </c>
      <c r="P387">
        <v>181.51823638962</v>
      </c>
    </row>
    <row r="388" spans="1:16" x14ac:dyDescent="0.25">
      <c r="A388" s="1">
        <v>386</v>
      </c>
      <c r="B388" s="2">
        <v>40574</v>
      </c>
      <c r="C388">
        <v>83.362857279799357</v>
      </c>
      <c r="D388">
        <v>183.36285727979941</v>
      </c>
      <c r="E388" s="2">
        <v>40574</v>
      </c>
      <c r="F388">
        <v>83.327544017195066</v>
      </c>
      <c r="G388">
        <v>183.32754401719509</v>
      </c>
      <c r="H388" s="2">
        <v>40574</v>
      </c>
      <c r="I388">
        <v>89.40359206581337</v>
      </c>
      <c r="J388">
        <v>189.4035920658134</v>
      </c>
      <c r="K388" s="2">
        <v>40574</v>
      </c>
      <c r="L388">
        <v>83.979320336712476</v>
      </c>
      <c r="M388">
        <v>183.9793203367125</v>
      </c>
      <c r="N388" s="2">
        <v>40574</v>
      </c>
      <c r="O388">
        <v>81.518236389619972</v>
      </c>
      <c r="P388">
        <v>181.51823638962</v>
      </c>
    </row>
    <row r="389" spans="1:16" x14ac:dyDescent="0.25">
      <c r="A389" s="1">
        <v>387</v>
      </c>
      <c r="B389" s="2">
        <v>40574</v>
      </c>
      <c r="C389">
        <v>83.219080235633271</v>
      </c>
      <c r="D389">
        <v>183.2190802356333</v>
      </c>
      <c r="E389" s="2">
        <v>40574</v>
      </c>
      <c r="F389">
        <v>83.053084171512211</v>
      </c>
      <c r="G389">
        <v>183.05308417151221</v>
      </c>
      <c r="H389" s="2">
        <v>40574</v>
      </c>
      <c r="I389">
        <v>89.169119879800292</v>
      </c>
      <c r="J389">
        <v>189.16911987980029</v>
      </c>
      <c r="K389" s="2">
        <v>40574</v>
      </c>
      <c r="L389">
        <v>83.834997108333795</v>
      </c>
      <c r="M389">
        <v>183.83499710833379</v>
      </c>
      <c r="N389" s="2">
        <v>40574</v>
      </c>
      <c r="O389">
        <v>81.518236389619972</v>
      </c>
      <c r="P389">
        <v>181.51823638962</v>
      </c>
    </row>
    <row r="390" spans="1:16" x14ac:dyDescent="0.25">
      <c r="A390" s="1">
        <v>388</v>
      </c>
      <c r="B390" s="2">
        <v>40575</v>
      </c>
      <c r="C390">
        <v>83.35928881363597</v>
      </c>
      <c r="D390">
        <v>183.359288813636</v>
      </c>
      <c r="E390" s="2">
        <v>40575</v>
      </c>
      <c r="F390">
        <v>83.193165720866631</v>
      </c>
      <c r="G390">
        <v>183.1931657208666</v>
      </c>
      <c r="H390" s="2">
        <v>40575</v>
      </c>
      <c r="I390">
        <v>89.313881731383987</v>
      </c>
      <c r="J390">
        <v>189.31388173138399</v>
      </c>
      <c r="K390" s="2">
        <v>40575</v>
      </c>
      <c r="L390">
        <v>83.97567701731785</v>
      </c>
      <c r="M390">
        <v>183.97567701731779</v>
      </c>
      <c r="N390" s="2">
        <v>40575</v>
      </c>
      <c r="O390">
        <v>81.657143395227763</v>
      </c>
      <c r="P390">
        <v>181.65714339522779</v>
      </c>
    </row>
    <row r="391" spans="1:16" x14ac:dyDescent="0.25">
      <c r="A391" s="1">
        <v>389</v>
      </c>
      <c r="B391" s="2">
        <v>40575</v>
      </c>
      <c r="C391">
        <v>82.909911161115872</v>
      </c>
      <c r="D391">
        <v>182.9099111611159</v>
      </c>
      <c r="E391" s="2">
        <v>40575</v>
      </c>
      <c r="F391">
        <v>82.803099758357462</v>
      </c>
      <c r="G391">
        <v>182.80309975835749</v>
      </c>
      <c r="H391" s="2">
        <v>40575</v>
      </c>
      <c r="I391">
        <v>88.849910539565144</v>
      </c>
      <c r="J391">
        <v>188.84991053956509</v>
      </c>
      <c r="K391" s="2">
        <v>40575</v>
      </c>
      <c r="L391">
        <v>83.583944884453331</v>
      </c>
      <c r="M391">
        <v>183.5839448844533</v>
      </c>
      <c r="N391" s="2">
        <v>40575</v>
      </c>
      <c r="O391">
        <v>81.258665892899103</v>
      </c>
      <c r="P391">
        <v>181.2586658928991</v>
      </c>
    </row>
    <row r="392" spans="1:16" x14ac:dyDescent="0.25">
      <c r="A392" s="1">
        <v>390</v>
      </c>
      <c r="B392" s="2">
        <v>40583</v>
      </c>
      <c r="C392">
        <v>82.909911161115872</v>
      </c>
      <c r="D392">
        <v>182.9099111611159</v>
      </c>
      <c r="E392" s="2">
        <v>40583</v>
      </c>
      <c r="F392">
        <v>82.803099758357462</v>
      </c>
      <c r="G392">
        <v>182.80309975835749</v>
      </c>
      <c r="H392" s="2">
        <v>40583</v>
      </c>
      <c r="I392">
        <v>88.849910539565144</v>
      </c>
      <c r="J392">
        <v>188.84991053956509</v>
      </c>
      <c r="K392" s="2">
        <v>40583</v>
      </c>
      <c r="L392">
        <v>83.583944884453331</v>
      </c>
      <c r="M392">
        <v>183.5839448844533</v>
      </c>
      <c r="N392" s="2">
        <v>40583</v>
      </c>
      <c r="O392">
        <v>81.258665892899103</v>
      </c>
      <c r="P392">
        <v>181.2586658928991</v>
      </c>
    </row>
    <row r="393" spans="1:16" x14ac:dyDescent="0.25">
      <c r="A393" s="1">
        <v>391</v>
      </c>
      <c r="B393" s="2">
        <v>40583</v>
      </c>
      <c r="C393">
        <v>84.928228246141117</v>
      </c>
      <c r="D393">
        <v>184.92822824614109</v>
      </c>
      <c r="E393" s="2">
        <v>40583</v>
      </c>
      <c r="F393">
        <v>84.891878900455936</v>
      </c>
      <c r="G393">
        <v>184.89187890045591</v>
      </c>
      <c r="H393" s="2">
        <v>40583</v>
      </c>
      <c r="I393">
        <v>91.032453026243758</v>
      </c>
      <c r="J393">
        <v>191.03245302624379</v>
      </c>
      <c r="K393" s="2">
        <v>40583</v>
      </c>
      <c r="L393">
        <v>85.705628492550346</v>
      </c>
      <c r="M393">
        <v>185.70562849255029</v>
      </c>
      <c r="N393" s="2">
        <v>40583</v>
      </c>
      <c r="O393">
        <v>83.294280033741245</v>
      </c>
      <c r="P393">
        <v>183.29428003374119</v>
      </c>
    </row>
    <row r="394" spans="1:16" x14ac:dyDescent="0.25">
      <c r="A394" s="1">
        <v>392</v>
      </c>
      <c r="B394" s="2">
        <v>40584</v>
      </c>
      <c r="C394">
        <v>84.928228246141117</v>
      </c>
      <c r="D394">
        <v>184.92822824614109</v>
      </c>
      <c r="E394" s="2">
        <v>40584</v>
      </c>
      <c r="F394">
        <v>84.891878900455936</v>
      </c>
      <c r="G394">
        <v>184.89187890045591</v>
      </c>
      <c r="H394" s="2">
        <v>40584</v>
      </c>
      <c r="I394">
        <v>91.032453026243758</v>
      </c>
      <c r="J394">
        <v>191.03245302624379</v>
      </c>
      <c r="K394" s="2">
        <v>40584</v>
      </c>
      <c r="L394">
        <v>85.705628492550346</v>
      </c>
      <c r="M394">
        <v>185.70562849255029</v>
      </c>
      <c r="N394" s="2">
        <v>40584</v>
      </c>
      <c r="O394">
        <v>83.294280033741245</v>
      </c>
      <c r="P394">
        <v>183.29428003374119</v>
      </c>
    </row>
    <row r="395" spans="1:16" x14ac:dyDescent="0.25">
      <c r="A395" s="1">
        <v>393</v>
      </c>
      <c r="B395" s="2">
        <v>40584</v>
      </c>
      <c r="C395">
        <v>83.627713388548415</v>
      </c>
      <c r="D395">
        <v>183.62771338854839</v>
      </c>
      <c r="E395" s="2">
        <v>40584</v>
      </c>
      <c r="F395">
        <v>83.675043878347026</v>
      </c>
      <c r="G395">
        <v>183.675043878347</v>
      </c>
      <c r="H395" s="2">
        <v>40584</v>
      </c>
      <c r="I395">
        <v>89.750577736125109</v>
      </c>
      <c r="J395">
        <v>189.75057773612511</v>
      </c>
      <c r="K395" s="2">
        <v>40584</v>
      </c>
      <c r="L395">
        <v>84.423586930908471</v>
      </c>
      <c r="M395">
        <v>184.4235869309085</v>
      </c>
      <c r="N395" s="2">
        <v>40584</v>
      </c>
      <c r="O395">
        <v>82.00525597961817</v>
      </c>
      <c r="P395">
        <v>182.0052559796182</v>
      </c>
    </row>
    <row r="396" spans="1:16" x14ac:dyDescent="0.25">
      <c r="A396" s="1">
        <v>394</v>
      </c>
      <c r="B396" s="2">
        <v>40585</v>
      </c>
      <c r="C396">
        <v>83.627713388548415</v>
      </c>
      <c r="D396">
        <v>183.62771338854839</v>
      </c>
      <c r="E396" s="2">
        <v>40585</v>
      </c>
      <c r="F396">
        <v>83.675043878347026</v>
      </c>
      <c r="G396">
        <v>183.675043878347</v>
      </c>
      <c r="H396" s="2">
        <v>40585</v>
      </c>
      <c r="I396">
        <v>89.750577736125109</v>
      </c>
      <c r="J396">
        <v>189.75057773612511</v>
      </c>
      <c r="K396" s="2">
        <v>40585</v>
      </c>
      <c r="L396">
        <v>84.423586930908471</v>
      </c>
      <c r="M396">
        <v>184.4235869309085</v>
      </c>
      <c r="N396" s="2">
        <v>40585</v>
      </c>
      <c r="O396">
        <v>82.00525597961817</v>
      </c>
      <c r="P396">
        <v>182.0052559796182</v>
      </c>
    </row>
    <row r="397" spans="1:16" x14ac:dyDescent="0.25">
      <c r="A397" s="1">
        <v>395</v>
      </c>
      <c r="B397" s="2">
        <v>40585</v>
      </c>
      <c r="C397">
        <v>83.627713388548415</v>
      </c>
      <c r="D397">
        <v>183.62771338854839</v>
      </c>
      <c r="E397" s="2">
        <v>40585</v>
      </c>
      <c r="F397">
        <v>83.675043878347026</v>
      </c>
      <c r="G397">
        <v>183.675043878347</v>
      </c>
      <c r="H397" s="2">
        <v>40585</v>
      </c>
      <c r="I397">
        <v>89.750577736125109</v>
      </c>
      <c r="J397">
        <v>189.75057773612511</v>
      </c>
      <c r="K397" s="2">
        <v>40585</v>
      </c>
      <c r="L397">
        <v>84.423586930908471</v>
      </c>
      <c r="M397">
        <v>184.4235869309085</v>
      </c>
      <c r="N397" s="2">
        <v>40585</v>
      </c>
      <c r="O397">
        <v>82.00525597961817</v>
      </c>
      <c r="P397">
        <v>182.0052559796182</v>
      </c>
    </row>
    <row r="398" spans="1:16" x14ac:dyDescent="0.25">
      <c r="A398" s="1">
        <v>396</v>
      </c>
      <c r="B398" s="2">
        <v>40588</v>
      </c>
      <c r="C398">
        <v>85.076593052965308</v>
      </c>
      <c r="D398">
        <v>185.07659305296531</v>
      </c>
      <c r="E398" s="2">
        <v>40588</v>
      </c>
      <c r="F398">
        <v>85.124296995021808</v>
      </c>
      <c r="G398">
        <v>185.12429699502181</v>
      </c>
      <c r="H398" s="2">
        <v>40588</v>
      </c>
      <c r="I398">
        <v>91.247768701039519</v>
      </c>
      <c r="J398">
        <v>191.24776870103949</v>
      </c>
      <c r="K398" s="2">
        <v>40588</v>
      </c>
      <c r="L398">
        <v>85.878746284647264</v>
      </c>
      <c r="M398">
        <v>185.87874628464729</v>
      </c>
      <c r="N398" s="2">
        <v>40588</v>
      </c>
      <c r="O398">
        <v>83.441333951399429</v>
      </c>
      <c r="P398">
        <v>183.4413339513994</v>
      </c>
    </row>
    <row r="399" spans="1:16" x14ac:dyDescent="0.25">
      <c r="A399" s="1">
        <v>397</v>
      </c>
      <c r="B399" s="2">
        <v>40588</v>
      </c>
      <c r="C399">
        <v>86.867693426435324</v>
      </c>
      <c r="D399">
        <v>186.8676934264353</v>
      </c>
      <c r="E399" s="2">
        <v>40588</v>
      </c>
      <c r="F399">
        <v>86.950707957245356</v>
      </c>
      <c r="G399">
        <v>186.95070795724541</v>
      </c>
      <c r="H399" s="2">
        <v>40588</v>
      </c>
      <c r="I399">
        <v>93.062603117321771</v>
      </c>
      <c r="J399">
        <v>193.0626031173218</v>
      </c>
      <c r="K399" s="2">
        <v>40588</v>
      </c>
      <c r="L399">
        <v>87.57271495006168</v>
      </c>
      <c r="M399">
        <v>187.57271495006171</v>
      </c>
      <c r="N399" s="2">
        <v>40588</v>
      </c>
      <c r="O399">
        <v>85.136084008045088</v>
      </c>
      <c r="P399">
        <v>185.13608400804509</v>
      </c>
    </row>
    <row r="400" spans="1:16" x14ac:dyDescent="0.25">
      <c r="A400" s="1">
        <v>398</v>
      </c>
      <c r="B400" s="2">
        <v>40589</v>
      </c>
      <c r="C400">
        <v>86.867693426435324</v>
      </c>
      <c r="D400">
        <v>186.8676934264353</v>
      </c>
      <c r="E400" s="2">
        <v>40589</v>
      </c>
      <c r="F400">
        <v>86.950707957245356</v>
      </c>
      <c r="G400">
        <v>186.95070795724541</v>
      </c>
      <c r="H400" s="2">
        <v>40589</v>
      </c>
      <c r="I400">
        <v>93.062603117321771</v>
      </c>
      <c r="J400">
        <v>193.0626031173218</v>
      </c>
      <c r="K400" s="2">
        <v>40589</v>
      </c>
      <c r="L400">
        <v>87.57271495006168</v>
      </c>
      <c r="M400">
        <v>187.57271495006171</v>
      </c>
      <c r="N400" s="2">
        <v>40589</v>
      </c>
      <c r="O400">
        <v>85.136084008045088</v>
      </c>
      <c r="P400">
        <v>185.13608400804509</v>
      </c>
    </row>
    <row r="401" spans="1:16" x14ac:dyDescent="0.25">
      <c r="A401" s="1">
        <v>399</v>
      </c>
      <c r="B401" s="2">
        <v>40589</v>
      </c>
      <c r="C401">
        <v>85.526512001672927</v>
      </c>
      <c r="D401">
        <v>185.5265120016729</v>
      </c>
      <c r="E401" s="2">
        <v>40589</v>
      </c>
      <c r="F401">
        <v>85.895665643898866</v>
      </c>
      <c r="G401">
        <v>185.89566564389889</v>
      </c>
      <c r="H401" s="2">
        <v>40589</v>
      </c>
      <c r="I401">
        <v>91.78262052154102</v>
      </c>
      <c r="J401">
        <v>191.78262052154099</v>
      </c>
      <c r="K401" s="2">
        <v>40589</v>
      </c>
      <c r="L401">
        <v>86.317717841110834</v>
      </c>
      <c r="M401">
        <v>186.31771784111081</v>
      </c>
      <c r="N401" s="2">
        <v>40589</v>
      </c>
      <c r="O401">
        <v>83.8185832024989</v>
      </c>
      <c r="P401">
        <v>183.8185832024989</v>
      </c>
    </row>
    <row r="402" spans="1:16" x14ac:dyDescent="0.25">
      <c r="A402" s="1">
        <v>400</v>
      </c>
      <c r="B402" s="2">
        <v>40590</v>
      </c>
      <c r="C402">
        <v>85.526512001672927</v>
      </c>
      <c r="D402">
        <v>185.5265120016729</v>
      </c>
      <c r="E402" s="2">
        <v>40590</v>
      </c>
      <c r="F402">
        <v>85.895665643898866</v>
      </c>
      <c r="G402">
        <v>185.89566564389889</v>
      </c>
      <c r="H402" s="2">
        <v>40590</v>
      </c>
      <c r="I402">
        <v>91.78262052154102</v>
      </c>
      <c r="J402">
        <v>191.78262052154099</v>
      </c>
      <c r="K402" s="2">
        <v>40590</v>
      </c>
      <c r="L402">
        <v>86.317717841110834</v>
      </c>
      <c r="M402">
        <v>186.31771784111081</v>
      </c>
      <c r="N402" s="2">
        <v>40590</v>
      </c>
      <c r="O402">
        <v>83.8185832024989</v>
      </c>
      <c r="P402">
        <v>183.8185832024989</v>
      </c>
    </row>
    <row r="403" spans="1:16" x14ac:dyDescent="0.25">
      <c r="A403" s="1">
        <v>401</v>
      </c>
      <c r="B403" s="2">
        <v>40590</v>
      </c>
      <c r="C403">
        <v>85.526512001672927</v>
      </c>
      <c r="D403">
        <v>185.5265120016729</v>
      </c>
      <c r="E403" s="2">
        <v>40590</v>
      </c>
      <c r="F403">
        <v>85.895665643898866</v>
      </c>
      <c r="G403">
        <v>185.89566564389889</v>
      </c>
      <c r="H403" s="2">
        <v>40590</v>
      </c>
      <c r="I403">
        <v>91.78262052154102</v>
      </c>
      <c r="J403">
        <v>191.78262052154099</v>
      </c>
      <c r="K403" s="2">
        <v>40590</v>
      </c>
      <c r="L403">
        <v>86.317717841110834</v>
      </c>
      <c r="M403">
        <v>186.31771784111081</v>
      </c>
      <c r="N403" s="2">
        <v>40590</v>
      </c>
      <c r="O403">
        <v>83.8185832024989</v>
      </c>
      <c r="P403">
        <v>183.8185832024989</v>
      </c>
    </row>
    <row r="404" spans="1:16" x14ac:dyDescent="0.25">
      <c r="A404" s="1">
        <v>402</v>
      </c>
      <c r="B404" s="2">
        <v>40591</v>
      </c>
      <c r="C404">
        <v>85.526512001672927</v>
      </c>
      <c r="D404">
        <v>185.5265120016729</v>
      </c>
      <c r="E404" s="2">
        <v>40591</v>
      </c>
      <c r="F404">
        <v>85.895665643898866</v>
      </c>
      <c r="G404">
        <v>185.89566564389889</v>
      </c>
      <c r="H404" s="2">
        <v>40591</v>
      </c>
      <c r="I404">
        <v>91.78262052154102</v>
      </c>
      <c r="J404">
        <v>191.78262052154099</v>
      </c>
      <c r="K404" s="2">
        <v>40591</v>
      </c>
      <c r="L404">
        <v>86.317717841110834</v>
      </c>
      <c r="M404">
        <v>186.31771784111081</v>
      </c>
      <c r="N404" s="2">
        <v>40591</v>
      </c>
      <c r="O404">
        <v>83.8185832024989</v>
      </c>
      <c r="P404">
        <v>183.8185832024989</v>
      </c>
    </row>
    <row r="405" spans="1:16" x14ac:dyDescent="0.25">
      <c r="A405" s="1">
        <v>403</v>
      </c>
      <c r="B405" s="2">
        <v>40591</v>
      </c>
      <c r="C405">
        <v>85.526512001672927</v>
      </c>
      <c r="D405">
        <v>185.5265120016729</v>
      </c>
      <c r="E405" s="2">
        <v>40591</v>
      </c>
      <c r="F405">
        <v>85.895665643898866</v>
      </c>
      <c r="G405">
        <v>185.89566564389889</v>
      </c>
      <c r="H405" s="2">
        <v>40591</v>
      </c>
      <c r="I405">
        <v>91.78262052154102</v>
      </c>
      <c r="J405">
        <v>191.78262052154099</v>
      </c>
      <c r="K405" s="2">
        <v>40591</v>
      </c>
      <c r="L405">
        <v>86.317717841110834</v>
      </c>
      <c r="M405">
        <v>186.31771784111081</v>
      </c>
      <c r="N405" s="2">
        <v>40591</v>
      </c>
      <c r="O405">
        <v>83.8185832024989</v>
      </c>
      <c r="P405">
        <v>183.8185832024989</v>
      </c>
    </row>
    <row r="406" spans="1:16" x14ac:dyDescent="0.25">
      <c r="A406" s="1">
        <v>404</v>
      </c>
      <c r="B406" s="2">
        <v>40592</v>
      </c>
      <c r="C406">
        <v>85.526512001672927</v>
      </c>
      <c r="D406">
        <v>185.5265120016729</v>
      </c>
      <c r="E406" s="2">
        <v>40592</v>
      </c>
      <c r="F406">
        <v>85.895665643898866</v>
      </c>
      <c r="G406">
        <v>185.89566564389889</v>
      </c>
      <c r="H406" s="2">
        <v>40592</v>
      </c>
      <c r="I406">
        <v>91.78262052154102</v>
      </c>
      <c r="J406">
        <v>191.78262052154099</v>
      </c>
      <c r="K406" s="2">
        <v>40592</v>
      </c>
      <c r="L406">
        <v>86.317717841110834</v>
      </c>
      <c r="M406">
        <v>186.31771784111081</v>
      </c>
      <c r="N406" s="2">
        <v>40592</v>
      </c>
      <c r="O406">
        <v>83.8185832024989</v>
      </c>
      <c r="P406">
        <v>183.8185832024989</v>
      </c>
    </row>
    <row r="407" spans="1:16" x14ac:dyDescent="0.25">
      <c r="A407" s="1">
        <v>405</v>
      </c>
      <c r="B407" s="2">
        <v>40592</v>
      </c>
      <c r="C407">
        <v>85.374579372416349</v>
      </c>
      <c r="D407">
        <v>185.37457937241629</v>
      </c>
      <c r="E407" s="2">
        <v>40592</v>
      </c>
      <c r="F407">
        <v>85.674397221279321</v>
      </c>
      <c r="G407">
        <v>185.67439722127929</v>
      </c>
      <c r="H407" s="2">
        <v>40592</v>
      </c>
      <c r="I407">
        <v>91.673044357458394</v>
      </c>
      <c r="J407">
        <v>191.67304435745839</v>
      </c>
      <c r="K407" s="2">
        <v>40592</v>
      </c>
      <c r="L407">
        <v>86.280454297542605</v>
      </c>
      <c r="M407">
        <v>186.2804542975426</v>
      </c>
      <c r="N407" s="2">
        <v>40592</v>
      </c>
      <c r="O407">
        <v>83.986605925026879</v>
      </c>
      <c r="P407">
        <v>183.98660592502691</v>
      </c>
    </row>
    <row r="408" spans="1:16" x14ac:dyDescent="0.25">
      <c r="A408" s="1">
        <v>406</v>
      </c>
      <c r="B408" s="2">
        <v>40595</v>
      </c>
      <c r="C408">
        <v>85.291758369954806</v>
      </c>
      <c r="D408">
        <v>185.29175836995481</v>
      </c>
      <c r="E408" s="2">
        <v>40595</v>
      </c>
      <c r="F408">
        <v>85.591442267253967</v>
      </c>
      <c r="G408">
        <v>185.591442267254</v>
      </c>
      <c r="H408" s="2">
        <v>40595</v>
      </c>
      <c r="I408">
        <v>91.587409348967554</v>
      </c>
      <c r="J408">
        <v>191.58740934896761</v>
      </c>
      <c r="K408" s="2">
        <v>40595</v>
      </c>
      <c r="L408">
        <v>86.197228571468685</v>
      </c>
      <c r="M408">
        <v>186.19722857146871</v>
      </c>
      <c r="N408" s="2">
        <v>40595</v>
      </c>
      <c r="O408">
        <v>83.904405036459536</v>
      </c>
      <c r="P408">
        <v>183.90440503645951</v>
      </c>
    </row>
    <row r="409" spans="1:16" x14ac:dyDescent="0.25">
      <c r="A409" s="1">
        <v>407</v>
      </c>
      <c r="B409" s="2">
        <v>40595</v>
      </c>
      <c r="C409">
        <v>85.291758369954806</v>
      </c>
      <c r="D409">
        <v>185.29175836995481</v>
      </c>
      <c r="E409" s="2">
        <v>40595</v>
      </c>
      <c r="F409">
        <v>85.591442267253967</v>
      </c>
      <c r="G409">
        <v>185.591442267254</v>
      </c>
      <c r="H409" s="2">
        <v>40595</v>
      </c>
      <c r="I409">
        <v>91.587409348967554</v>
      </c>
      <c r="J409">
        <v>191.58740934896761</v>
      </c>
      <c r="K409" s="2">
        <v>40595</v>
      </c>
      <c r="L409">
        <v>86.197228571468685</v>
      </c>
      <c r="M409">
        <v>186.19722857146871</v>
      </c>
      <c r="N409" s="2">
        <v>40595</v>
      </c>
      <c r="O409">
        <v>83.904405036459536</v>
      </c>
      <c r="P409">
        <v>183.90440503645951</v>
      </c>
    </row>
    <row r="410" spans="1:16" x14ac:dyDescent="0.25">
      <c r="A410" s="1">
        <v>408</v>
      </c>
      <c r="B410" s="2">
        <v>40596</v>
      </c>
      <c r="C410">
        <v>89.425850156674016</v>
      </c>
      <c r="D410">
        <v>189.42585015667399</v>
      </c>
      <c r="E410" s="2">
        <v>40596</v>
      </c>
      <c r="F410">
        <v>89.732220378013352</v>
      </c>
      <c r="G410">
        <v>189.73222037801341</v>
      </c>
      <c r="H410" s="2">
        <v>40596</v>
      </c>
      <c r="I410">
        <v>95.861965014023014</v>
      </c>
      <c r="J410">
        <v>195.86196501402301</v>
      </c>
      <c r="K410" s="2">
        <v>40596</v>
      </c>
      <c r="L410">
        <v>90.35152253531723</v>
      </c>
      <c r="M410">
        <v>190.3515225353172</v>
      </c>
      <c r="N410" s="2">
        <v>40596</v>
      </c>
      <c r="O410">
        <v>88.007543228309032</v>
      </c>
      <c r="P410">
        <v>188.007543228309</v>
      </c>
    </row>
    <row r="411" spans="1:16" x14ac:dyDescent="0.25">
      <c r="A411" s="1">
        <v>409</v>
      </c>
      <c r="B411" s="2">
        <v>40596</v>
      </c>
      <c r="C411">
        <v>89.425850156674016</v>
      </c>
      <c r="D411">
        <v>189.42585015667399</v>
      </c>
      <c r="E411" s="2">
        <v>40596</v>
      </c>
      <c r="F411">
        <v>89.732220378013352</v>
      </c>
      <c r="G411">
        <v>189.73222037801341</v>
      </c>
      <c r="H411" s="2">
        <v>40596</v>
      </c>
      <c r="I411">
        <v>95.861965014023014</v>
      </c>
      <c r="J411">
        <v>195.86196501402301</v>
      </c>
      <c r="K411" s="2">
        <v>40596</v>
      </c>
      <c r="L411">
        <v>90.35152253531723</v>
      </c>
      <c r="M411">
        <v>190.3515225353172</v>
      </c>
      <c r="N411" s="2">
        <v>40596</v>
      </c>
      <c r="O411">
        <v>88.007543228309032</v>
      </c>
      <c r="P411">
        <v>188.007543228309</v>
      </c>
    </row>
    <row r="412" spans="1:16" x14ac:dyDescent="0.25">
      <c r="A412" s="1">
        <v>410</v>
      </c>
      <c r="B412" s="2">
        <v>40597</v>
      </c>
      <c r="C412">
        <v>89.74447536962262</v>
      </c>
      <c r="D412">
        <v>189.74447536962259</v>
      </c>
      <c r="E412" s="2">
        <v>40597</v>
      </c>
      <c r="F412">
        <v>90.051360923356867</v>
      </c>
      <c r="G412">
        <v>190.0513609233569</v>
      </c>
      <c r="H412" s="2">
        <v>40597</v>
      </c>
      <c r="I412">
        <v>96.191416143631301</v>
      </c>
      <c r="J412">
        <v>196.1914161436313</v>
      </c>
      <c r="K412" s="2">
        <v>40597</v>
      </c>
      <c r="L412">
        <v>90.671704782633242</v>
      </c>
      <c r="M412">
        <v>190.67170478263321</v>
      </c>
      <c r="N412" s="2">
        <v>40597</v>
      </c>
      <c r="O412">
        <v>88.323782767144507</v>
      </c>
      <c r="P412">
        <v>188.32378276714451</v>
      </c>
    </row>
    <row r="413" spans="1:16" x14ac:dyDescent="0.25">
      <c r="A413" s="1">
        <v>411</v>
      </c>
      <c r="B413" s="2">
        <v>40597</v>
      </c>
      <c r="C413">
        <v>88.315281026266064</v>
      </c>
      <c r="D413">
        <v>188.31528102626609</v>
      </c>
      <c r="E413" s="2">
        <v>40597</v>
      </c>
      <c r="F413">
        <v>88.726321118959845</v>
      </c>
      <c r="G413">
        <v>188.72632111895979</v>
      </c>
      <c r="H413" s="2">
        <v>40597</v>
      </c>
      <c r="I413">
        <v>94.799133611136142</v>
      </c>
      <c r="J413">
        <v>194.79913361113611</v>
      </c>
      <c r="K413" s="2">
        <v>40597</v>
      </c>
      <c r="L413">
        <v>89.235526356976067</v>
      </c>
      <c r="M413">
        <v>189.2355263569761</v>
      </c>
      <c r="N413" s="2">
        <v>40597</v>
      </c>
      <c r="O413">
        <v>88.323782767144507</v>
      </c>
      <c r="P413">
        <v>188.32378276714451</v>
      </c>
    </row>
    <row r="414" spans="1:16" x14ac:dyDescent="0.25">
      <c r="A414" s="1">
        <v>412</v>
      </c>
      <c r="B414" s="2">
        <v>40598</v>
      </c>
      <c r="C414">
        <v>88.315281026266064</v>
      </c>
      <c r="D414">
        <v>188.31528102626609</v>
      </c>
      <c r="E414" s="2">
        <v>40598</v>
      </c>
      <c r="F414">
        <v>88.726321118959845</v>
      </c>
      <c r="G414">
        <v>188.72632111895979</v>
      </c>
      <c r="H414" s="2">
        <v>40598</v>
      </c>
      <c r="I414">
        <v>94.799133611136142</v>
      </c>
      <c r="J414">
        <v>194.79913361113611</v>
      </c>
      <c r="K414" s="2">
        <v>40598</v>
      </c>
      <c r="L414">
        <v>89.235526356976067</v>
      </c>
      <c r="M414">
        <v>189.2355263569761</v>
      </c>
      <c r="N414" s="2">
        <v>40598</v>
      </c>
      <c r="O414">
        <v>88.323782767144507</v>
      </c>
      <c r="P414">
        <v>188.32378276714451</v>
      </c>
    </row>
    <row r="415" spans="1:16" x14ac:dyDescent="0.25">
      <c r="A415" s="1">
        <v>413</v>
      </c>
      <c r="B415" s="2">
        <v>40598</v>
      </c>
      <c r="C415">
        <v>88.315281026266064</v>
      </c>
      <c r="D415">
        <v>188.31528102626609</v>
      </c>
      <c r="E415" s="2">
        <v>40598</v>
      </c>
      <c r="F415">
        <v>88.726321118959845</v>
      </c>
      <c r="G415">
        <v>188.72632111895979</v>
      </c>
      <c r="H415" s="2">
        <v>40598</v>
      </c>
      <c r="I415">
        <v>94.799133611136142</v>
      </c>
      <c r="J415">
        <v>194.79913361113611</v>
      </c>
      <c r="K415" s="2">
        <v>40598</v>
      </c>
      <c r="L415">
        <v>89.235526356976067</v>
      </c>
      <c r="M415">
        <v>189.2355263569761</v>
      </c>
      <c r="N415" s="2">
        <v>40598</v>
      </c>
      <c r="O415">
        <v>88.323782767144507</v>
      </c>
      <c r="P415">
        <v>188.32378276714451</v>
      </c>
    </row>
    <row r="416" spans="1:16" x14ac:dyDescent="0.25">
      <c r="A416" s="1">
        <v>414</v>
      </c>
      <c r="B416" s="2">
        <v>40599</v>
      </c>
      <c r="C416">
        <v>88.315281026266064</v>
      </c>
      <c r="D416">
        <v>188.31528102626609</v>
      </c>
      <c r="E416" s="2">
        <v>40599</v>
      </c>
      <c r="F416">
        <v>88.726321118959845</v>
      </c>
      <c r="G416">
        <v>188.72632111895979</v>
      </c>
      <c r="H416" s="2">
        <v>40599</v>
      </c>
      <c r="I416">
        <v>94.799133611136142</v>
      </c>
      <c r="J416">
        <v>194.79913361113611</v>
      </c>
      <c r="K416" s="2">
        <v>40599</v>
      </c>
      <c r="L416">
        <v>89.235526356976067</v>
      </c>
      <c r="M416">
        <v>189.2355263569761</v>
      </c>
      <c r="N416" s="2">
        <v>40599</v>
      </c>
      <c r="O416">
        <v>88.323782767144507</v>
      </c>
      <c r="P416">
        <v>188.32378276714451</v>
      </c>
    </row>
    <row r="417" spans="1:16" x14ac:dyDescent="0.25">
      <c r="A417" s="1">
        <v>415</v>
      </c>
      <c r="B417" s="2">
        <v>40599</v>
      </c>
      <c r="C417">
        <v>88.315281026266064</v>
      </c>
      <c r="D417">
        <v>188.31528102626609</v>
      </c>
      <c r="E417" s="2">
        <v>40599</v>
      </c>
      <c r="F417">
        <v>88.726321118959845</v>
      </c>
      <c r="G417">
        <v>188.72632111895979</v>
      </c>
      <c r="H417" s="2">
        <v>40599</v>
      </c>
      <c r="I417">
        <v>94.799133611136142</v>
      </c>
      <c r="J417">
        <v>194.79913361113611</v>
      </c>
      <c r="K417" s="2">
        <v>40599</v>
      </c>
      <c r="L417">
        <v>89.235526356976067</v>
      </c>
      <c r="M417">
        <v>189.2355263569761</v>
      </c>
      <c r="N417" s="2">
        <v>40599</v>
      </c>
      <c r="O417">
        <v>88.323782767144507</v>
      </c>
      <c r="P417">
        <v>188.32378276714451</v>
      </c>
    </row>
    <row r="418" spans="1:16" x14ac:dyDescent="0.25">
      <c r="A418" s="1">
        <v>416</v>
      </c>
      <c r="B418" s="2">
        <v>40602</v>
      </c>
      <c r="C418">
        <v>87.257479150055502</v>
      </c>
      <c r="D418">
        <v>187.2574791500555</v>
      </c>
      <c r="E418" s="2">
        <v>40602</v>
      </c>
      <c r="F418">
        <v>87.666210354278405</v>
      </c>
      <c r="G418">
        <v>187.66621035427841</v>
      </c>
      <c r="H418" s="2">
        <v>40602</v>
      </c>
      <c r="I418">
        <v>93.704910731850475</v>
      </c>
      <c r="J418">
        <v>193.7049107318505</v>
      </c>
      <c r="K418" s="2">
        <v>40602</v>
      </c>
      <c r="L418">
        <v>88.17255529198755</v>
      </c>
      <c r="M418">
        <v>188.17255529198749</v>
      </c>
      <c r="N418" s="2">
        <v>40602</v>
      </c>
      <c r="O418">
        <v>87.265933135077887</v>
      </c>
      <c r="P418">
        <v>187.26593313507789</v>
      </c>
    </row>
    <row r="419" spans="1:16" x14ac:dyDescent="0.25">
      <c r="A419" s="1">
        <v>417</v>
      </c>
      <c r="B419" s="2">
        <v>40602</v>
      </c>
      <c r="C419">
        <v>88.377653019891</v>
      </c>
      <c r="D419">
        <v>188.377653019891</v>
      </c>
      <c r="E419" s="2">
        <v>40602</v>
      </c>
      <c r="F419">
        <v>88.742147828771863</v>
      </c>
      <c r="G419">
        <v>188.74214782877189</v>
      </c>
      <c r="H419" s="2">
        <v>40602</v>
      </c>
      <c r="I419">
        <v>94.87570273170823</v>
      </c>
      <c r="J419">
        <v>194.8757027317082</v>
      </c>
      <c r="K419" s="2">
        <v>40602</v>
      </c>
      <c r="L419">
        <v>89.309908606863672</v>
      </c>
      <c r="M419">
        <v>189.3099086068637</v>
      </c>
      <c r="N419" s="2">
        <v>40602</v>
      </c>
      <c r="O419">
        <v>88.432762476650709</v>
      </c>
      <c r="P419">
        <v>188.43276247665071</v>
      </c>
    </row>
    <row r="420" spans="1:16" x14ac:dyDescent="0.25">
      <c r="A420" s="1">
        <v>418</v>
      </c>
      <c r="B420" s="2">
        <v>40603</v>
      </c>
      <c r="C420">
        <v>87.801166042601608</v>
      </c>
      <c r="D420">
        <v>187.80116604260161</v>
      </c>
      <c r="E420" s="2">
        <v>40603</v>
      </c>
      <c r="F420">
        <v>88.164545397991873</v>
      </c>
      <c r="G420">
        <v>188.1645453979919</v>
      </c>
      <c r="H420" s="2">
        <v>40603</v>
      </c>
      <c r="I420">
        <v>94.279329950680506</v>
      </c>
      <c r="J420">
        <v>194.27932995068051</v>
      </c>
      <c r="K420" s="2">
        <v>40603</v>
      </c>
      <c r="L420">
        <v>88.730568673309136</v>
      </c>
      <c r="M420">
        <v>188.73056867330911</v>
      </c>
      <c r="N420" s="2">
        <v>40603</v>
      </c>
      <c r="O420">
        <v>87.856106849398657</v>
      </c>
      <c r="P420">
        <v>187.85610684939871</v>
      </c>
    </row>
    <row r="421" spans="1:16" x14ac:dyDescent="0.25">
      <c r="A421" s="1">
        <v>419</v>
      </c>
      <c r="B421" s="2">
        <v>40603</v>
      </c>
      <c r="C421">
        <v>86.805203746964253</v>
      </c>
      <c r="D421">
        <v>186.80520374696431</v>
      </c>
      <c r="E421" s="2">
        <v>40603</v>
      </c>
      <c r="F421">
        <v>87.10980683811232</v>
      </c>
      <c r="G421">
        <v>187.10980683811229</v>
      </c>
      <c r="H421" s="2">
        <v>40603</v>
      </c>
      <c r="I421">
        <v>93.155114699491037</v>
      </c>
      <c r="J421">
        <v>193.15511469949101</v>
      </c>
      <c r="K421" s="2">
        <v>40603</v>
      </c>
      <c r="L421">
        <v>87.60427881457025</v>
      </c>
      <c r="M421">
        <v>187.60427881457031</v>
      </c>
      <c r="N421" s="2">
        <v>40603</v>
      </c>
      <c r="O421">
        <v>86.701023276976144</v>
      </c>
      <c r="P421">
        <v>186.70102327697609</v>
      </c>
    </row>
    <row r="422" spans="1:16" x14ac:dyDescent="0.25">
      <c r="A422" s="1">
        <v>420</v>
      </c>
      <c r="B422" s="2">
        <v>40604</v>
      </c>
      <c r="C422">
        <v>85.659376029549065</v>
      </c>
      <c r="D422">
        <v>185.65937602954909</v>
      </c>
      <c r="E422" s="2">
        <v>40604</v>
      </c>
      <c r="F422">
        <v>85.962110743062851</v>
      </c>
      <c r="G422">
        <v>185.96211074306291</v>
      </c>
      <c r="H422" s="2">
        <v>40604</v>
      </c>
      <c r="I422">
        <v>91.970337831695787</v>
      </c>
      <c r="J422">
        <v>191.97033783169579</v>
      </c>
      <c r="K422" s="2">
        <v>40604</v>
      </c>
      <c r="L422">
        <v>86.453549722127008</v>
      </c>
      <c r="M422">
        <v>186.45354972212701</v>
      </c>
      <c r="N422" s="2">
        <v>40604</v>
      </c>
      <c r="O422">
        <v>85.555834582820125</v>
      </c>
      <c r="P422">
        <v>185.5558345828201</v>
      </c>
    </row>
    <row r="423" spans="1:16" x14ac:dyDescent="0.25">
      <c r="A423" s="1">
        <v>421</v>
      </c>
      <c r="B423" s="2">
        <v>40604</v>
      </c>
      <c r="C423">
        <v>85.659376029549065</v>
      </c>
      <c r="D423">
        <v>185.65937602954909</v>
      </c>
      <c r="E423" s="2">
        <v>40604</v>
      </c>
      <c r="F423">
        <v>85.962110743062851</v>
      </c>
      <c r="G423">
        <v>185.96211074306291</v>
      </c>
      <c r="H423" s="2">
        <v>40604</v>
      </c>
      <c r="I423">
        <v>91.970337831695787</v>
      </c>
      <c r="J423">
        <v>191.97033783169579</v>
      </c>
      <c r="K423" s="2">
        <v>40604</v>
      </c>
      <c r="L423">
        <v>86.453549722127008</v>
      </c>
      <c r="M423">
        <v>186.45354972212701</v>
      </c>
      <c r="N423" s="2">
        <v>40604</v>
      </c>
      <c r="O423">
        <v>85.555834582820125</v>
      </c>
      <c r="P423">
        <v>185.5558345828201</v>
      </c>
    </row>
    <row r="424" spans="1:16" x14ac:dyDescent="0.25">
      <c r="A424" s="1">
        <v>422</v>
      </c>
      <c r="B424" s="2">
        <v>40605</v>
      </c>
      <c r="C424">
        <v>85.659376029549065</v>
      </c>
      <c r="D424">
        <v>185.65937602954909</v>
      </c>
      <c r="E424" s="2">
        <v>40605</v>
      </c>
      <c r="F424">
        <v>85.962110743062851</v>
      </c>
      <c r="G424">
        <v>185.96211074306291</v>
      </c>
      <c r="H424" s="2">
        <v>40605</v>
      </c>
      <c r="I424">
        <v>91.970337831695787</v>
      </c>
      <c r="J424">
        <v>191.97033783169579</v>
      </c>
      <c r="K424" s="2">
        <v>40605</v>
      </c>
      <c r="L424">
        <v>86.453549722127008</v>
      </c>
      <c r="M424">
        <v>186.45354972212701</v>
      </c>
      <c r="N424" s="2">
        <v>40605</v>
      </c>
      <c r="O424">
        <v>85.555834582820125</v>
      </c>
      <c r="P424">
        <v>185.5558345828201</v>
      </c>
    </row>
    <row r="425" spans="1:16" x14ac:dyDescent="0.25">
      <c r="A425" s="1">
        <v>423</v>
      </c>
      <c r="B425" s="2">
        <v>40605</v>
      </c>
      <c r="C425">
        <v>85.659376029549065</v>
      </c>
      <c r="D425">
        <v>185.65937602954909</v>
      </c>
      <c r="E425" s="2">
        <v>40605</v>
      </c>
      <c r="F425">
        <v>85.962110743062851</v>
      </c>
      <c r="G425">
        <v>185.96211074306291</v>
      </c>
      <c r="H425" s="2">
        <v>40605</v>
      </c>
      <c r="I425">
        <v>91.970337831695787</v>
      </c>
      <c r="J425">
        <v>191.97033783169579</v>
      </c>
      <c r="K425" s="2">
        <v>40605</v>
      </c>
      <c r="L425">
        <v>86.453549722127008</v>
      </c>
      <c r="M425">
        <v>186.45354972212701</v>
      </c>
      <c r="N425" s="2">
        <v>40605</v>
      </c>
      <c r="O425">
        <v>85.555834582820125</v>
      </c>
      <c r="P425">
        <v>185.5558345828201</v>
      </c>
    </row>
    <row r="426" spans="1:16" x14ac:dyDescent="0.25">
      <c r="A426" s="1">
        <v>424</v>
      </c>
      <c r="B426" s="2">
        <v>40606</v>
      </c>
      <c r="C426">
        <v>85.268932880131018</v>
      </c>
      <c r="D426">
        <v>185.26893288013099</v>
      </c>
      <c r="E426" s="2">
        <v>40606</v>
      </c>
      <c r="F426">
        <v>85.571030940126349</v>
      </c>
      <c r="G426">
        <v>185.57103094012629</v>
      </c>
      <c r="H426" s="2">
        <v>40606</v>
      </c>
      <c r="I426">
        <v>91.566622679244091</v>
      </c>
      <c r="J426">
        <v>191.56662267924409</v>
      </c>
      <c r="K426" s="2">
        <v>40606</v>
      </c>
      <c r="L426">
        <v>86.061436419095656</v>
      </c>
      <c r="M426">
        <v>186.06143641909571</v>
      </c>
      <c r="N426" s="2">
        <v>40606</v>
      </c>
      <c r="O426">
        <v>85.165609181890829</v>
      </c>
      <c r="P426">
        <v>185.1656091818908</v>
      </c>
    </row>
    <row r="427" spans="1:16" x14ac:dyDescent="0.25">
      <c r="A427" s="1">
        <v>425</v>
      </c>
      <c r="B427" s="2">
        <v>40606</v>
      </c>
      <c r="C427">
        <v>87.790057055999284</v>
      </c>
      <c r="D427">
        <v>187.79005705599931</v>
      </c>
      <c r="E427" s="2">
        <v>40606</v>
      </c>
      <c r="F427">
        <v>87.612603069375865</v>
      </c>
      <c r="G427">
        <v>187.61260306937589</v>
      </c>
      <c r="H427" s="2">
        <v>40606</v>
      </c>
      <c r="I427">
        <v>93.591190264616898</v>
      </c>
      <c r="J427">
        <v>193.5911902646169</v>
      </c>
      <c r="K427" s="2">
        <v>40606</v>
      </c>
      <c r="L427">
        <v>88.050838725043917</v>
      </c>
      <c r="M427">
        <v>188.05083872504389</v>
      </c>
      <c r="N427" s="2">
        <v>40606</v>
      </c>
      <c r="O427">
        <v>87.15688791633977</v>
      </c>
      <c r="P427">
        <v>187.1568879163398</v>
      </c>
    </row>
    <row r="428" spans="1:16" x14ac:dyDescent="0.25">
      <c r="A428" s="1">
        <v>426</v>
      </c>
      <c r="B428" s="2">
        <v>40609</v>
      </c>
      <c r="C428">
        <v>86.687230314647223</v>
      </c>
      <c r="D428">
        <v>186.68723031464719</v>
      </c>
      <c r="E428" s="2">
        <v>40609</v>
      </c>
      <c r="F428">
        <v>86.510818454560621</v>
      </c>
      <c r="G428">
        <v>186.51081845456059</v>
      </c>
      <c r="H428" s="2">
        <v>40609</v>
      </c>
      <c r="I428">
        <v>92.454295453139565</v>
      </c>
      <c r="J428">
        <v>192.45429545313959</v>
      </c>
      <c r="K428" s="2">
        <v>40609</v>
      </c>
      <c r="L428">
        <v>86.946480502191775</v>
      </c>
      <c r="M428">
        <v>186.9464805021918</v>
      </c>
      <c r="N428" s="2">
        <v>40609</v>
      </c>
      <c r="O428">
        <v>86.057779560667768</v>
      </c>
      <c r="P428">
        <v>186.0577795606678</v>
      </c>
    </row>
    <row r="429" spans="1:16" x14ac:dyDescent="0.25">
      <c r="A429" s="1">
        <v>427</v>
      </c>
      <c r="B429" s="2">
        <v>40609</v>
      </c>
      <c r="C429">
        <v>86.687230314647223</v>
      </c>
      <c r="D429">
        <v>186.68723031464719</v>
      </c>
      <c r="E429" s="2">
        <v>40609</v>
      </c>
      <c r="F429">
        <v>86.510818454560621</v>
      </c>
      <c r="G429">
        <v>186.51081845456059</v>
      </c>
      <c r="H429" s="2">
        <v>40609</v>
      </c>
      <c r="I429">
        <v>92.454295453139565</v>
      </c>
      <c r="J429">
        <v>192.45429545313959</v>
      </c>
      <c r="K429" s="2">
        <v>40609</v>
      </c>
      <c r="L429">
        <v>86.946480502191775</v>
      </c>
      <c r="M429">
        <v>186.9464805021918</v>
      </c>
      <c r="N429" s="2">
        <v>40609</v>
      </c>
      <c r="O429">
        <v>86.057779560667768</v>
      </c>
      <c r="P429">
        <v>186.0577795606678</v>
      </c>
    </row>
    <row r="430" spans="1:16" x14ac:dyDescent="0.25">
      <c r="A430" s="1">
        <v>428</v>
      </c>
      <c r="B430" s="2">
        <v>40610</v>
      </c>
      <c r="C430">
        <v>86.24934812269197</v>
      </c>
      <c r="D430">
        <v>186.249348122692</v>
      </c>
      <c r="E430" s="2">
        <v>40610</v>
      </c>
      <c r="F430">
        <v>86.073350043515006</v>
      </c>
      <c r="G430">
        <v>186.07335004351501</v>
      </c>
      <c r="H430" s="2">
        <v>40610</v>
      </c>
      <c r="I430">
        <v>92.002886384601823</v>
      </c>
      <c r="J430">
        <v>192.00288638460179</v>
      </c>
      <c r="K430" s="2">
        <v>40610</v>
      </c>
      <c r="L430">
        <v>86.507990228793574</v>
      </c>
      <c r="M430">
        <v>186.5079902287936</v>
      </c>
      <c r="N430" s="2">
        <v>40610</v>
      </c>
      <c r="O430">
        <v>85.621373770046517</v>
      </c>
      <c r="P430">
        <v>185.62137377004649</v>
      </c>
    </row>
    <row r="431" spans="1:16" x14ac:dyDescent="0.25">
      <c r="A431" s="1">
        <v>429</v>
      </c>
      <c r="B431" s="2">
        <v>40610</v>
      </c>
      <c r="C431">
        <v>84.985974201017228</v>
      </c>
      <c r="D431">
        <v>184.9859742010172</v>
      </c>
      <c r="E431" s="2">
        <v>40610</v>
      </c>
      <c r="F431">
        <v>84.822205683405684</v>
      </c>
      <c r="G431">
        <v>184.82220568340571</v>
      </c>
      <c r="H431" s="2">
        <v>40610</v>
      </c>
      <c r="I431">
        <v>90.711872231480868</v>
      </c>
      <c r="J431">
        <v>190.7118722314809</v>
      </c>
      <c r="K431" s="2">
        <v>40610</v>
      </c>
      <c r="L431">
        <v>85.2428618757869</v>
      </c>
      <c r="M431">
        <v>185.2428618757869</v>
      </c>
      <c r="N431" s="2">
        <v>40610</v>
      </c>
      <c r="O431">
        <v>84.646767809585214</v>
      </c>
      <c r="P431">
        <v>184.64676780958521</v>
      </c>
    </row>
    <row r="432" spans="1:16" x14ac:dyDescent="0.25">
      <c r="A432" s="1">
        <v>430</v>
      </c>
      <c r="B432" s="2">
        <v>40611</v>
      </c>
      <c r="C432">
        <v>84.985974201017228</v>
      </c>
      <c r="D432">
        <v>184.9859742010172</v>
      </c>
      <c r="E432" s="2">
        <v>40611</v>
      </c>
      <c r="F432">
        <v>84.822205683405684</v>
      </c>
      <c r="G432">
        <v>184.82220568340571</v>
      </c>
      <c r="H432" s="2">
        <v>40611</v>
      </c>
      <c r="I432">
        <v>90.711872231480868</v>
      </c>
      <c r="J432">
        <v>190.7118722314809</v>
      </c>
      <c r="K432" s="2">
        <v>40611</v>
      </c>
      <c r="L432">
        <v>85.2428618757869</v>
      </c>
      <c r="M432">
        <v>185.2428618757869</v>
      </c>
      <c r="N432" s="2">
        <v>40611</v>
      </c>
      <c r="O432">
        <v>84.646767809585214</v>
      </c>
      <c r="P432">
        <v>184.64676780958521</v>
      </c>
    </row>
    <row r="433" spans="1:16" x14ac:dyDescent="0.25">
      <c r="A433" s="1">
        <v>431</v>
      </c>
      <c r="B433" s="2">
        <v>40611</v>
      </c>
      <c r="C433">
        <v>84.985974201017228</v>
      </c>
      <c r="D433">
        <v>184.9859742010172</v>
      </c>
      <c r="E433" s="2">
        <v>40611</v>
      </c>
      <c r="F433">
        <v>84.822205683405684</v>
      </c>
      <c r="G433">
        <v>184.82220568340571</v>
      </c>
      <c r="H433" s="2">
        <v>40611</v>
      </c>
      <c r="I433">
        <v>90.711872231480868</v>
      </c>
      <c r="J433">
        <v>190.7118722314809</v>
      </c>
      <c r="K433" s="2">
        <v>40611</v>
      </c>
      <c r="L433">
        <v>85.2428618757869</v>
      </c>
      <c r="M433">
        <v>185.2428618757869</v>
      </c>
      <c r="N433" s="2">
        <v>40611</v>
      </c>
      <c r="O433">
        <v>84.646767809585214</v>
      </c>
      <c r="P433">
        <v>184.64676780958521</v>
      </c>
    </row>
    <row r="434" spans="1:16" x14ac:dyDescent="0.25">
      <c r="A434" s="1">
        <v>432</v>
      </c>
      <c r="B434" s="2">
        <v>40612</v>
      </c>
      <c r="C434">
        <v>85.204636025923634</v>
      </c>
      <c r="D434">
        <v>185.20463602592361</v>
      </c>
      <c r="E434" s="2">
        <v>40612</v>
      </c>
      <c r="F434">
        <v>85.040673926484715</v>
      </c>
      <c r="G434">
        <v>185.04067392648469</v>
      </c>
      <c r="H434" s="2">
        <v>40612</v>
      </c>
      <c r="I434">
        <v>90.937302327970997</v>
      </c>
      <c r="J434">
        <v>190.937302327971</v>
      </c>
      <c r="K434" s="2">
        <v>40612</v>
      </c>
      <c r="L434">
        <v>85.461827353594572</v>
      </c>
      <c r="M434">
        <v>185.4618273535946</v>
      </c>
      <c r="N434" s="2">
        <v>40612</v>
      </c>
      <c r="O434">
        <v>84.865028677127754</v>
      </c>
      <c r="P434">
        <v>184.86502867712781</v>
      </c>
    </row>
    <row r="435" spans="1:16" x14ac:dyDescent="0.25">
      <c r="A435" s="1">
        <v>433</v>
      </c>
      <c r="B435" s="2">
        <v>40612</v>
      </c>
      <c r="C435">
        <v>85.761594839073922</v>
      </c>
      <c r="D435">
        <v>185.76159483907389</v>
      </c>
      <c r="E435" s="2">
        <v>40612</v>
      </c>
      <c r="F435">
        <v>85.496361080822908</v>
      </c>
      <c r="G435">
        <v>185.49636108082291</v>
      </c>
      <c r="H435" s="2">
        <v>40612</v>
      </c>
      <c r="I435">
        <v>91.511500769071688</v>
      </c>
      <c r="J435">
        <v>191.51150076907169</v>
      </c>
      <c r="K435" s="2">
        <v>40612</v>
      </c>
      <c r="L435">
        <v>86.064452032550776</v>
      </c>
      <c r="M435">
        <v>186.0644520325508</v>
      </c>
      <c r="N435" s="2">
        <v>40612</v>
      </c>
      <c r="O435">
        <v>85.488088148968757</v>
      </c>
      <c r="P435">
        <v>185.48808814896881</v>
      </c>
    </row>
    <row r="436" spans="1:16" x14ac:dyDescent="0.25">
      <c r="A436" s="1">
        <v>434</v>
      </c>
      <c r="B436" s="2">
        <v>40613</v>
      </c>
      <c r="C436">
        <v>84.759214004840544</v>
      </c>
      <c r="D436">
        <v>184.75921400484049</v>
      </c>
      <c r="E436" s="2">
        <v>40613</v>
      </c>
      <c r="F436">
        <v>84.495411464038398</v>
      </c>
      <c r="G436">
        <v>184.4954114640384</v>
      </c>
      <c r="H436" s="2">
        <v>40613</v>
      </c>
      <c r="I436">
        <v>90.478093093645072</v>
      </c>
      <c r="J436">
        <v>190.4780930936451</v>
      </c>
      <c r="K436" s="2">
        <v>40613</v>
      </c>
      <c r="L436">
        <v>85.060436962529792</v>
      </c>
      <c r="M436">
        <v>185.06043696252979</v>
      </c>
      <c r="N436" s="2">
        <v>40613</v>
      </c>
      <c r="O436">
        <v>84.487183173426388</v>
      </c>
      <c r="P436">
        <v>184.48718317342639</v>
      </c>
    </row>
    <row r="437" spans="1:16" x14ac:dyDescent="0.25">
      <c r="A437" s="1">
        <v>435</v>
      </c>
      <c r="B437" s="2">
        <v>40613</v>
      </c>
      <c r="C437">
        <v>83.570103837737435</v>
      </c>
      <c r="D437">
        <v>183.57010383773741</v>
      </c>
      <c r="E437" s="2">
        <v>40613</v>
      </c>
      <c r="F437">
        <v>83.37462558433711</v>
      </c>
      <c r="G437">
        <v>183.37462558433711</v>
      </c>
      <c r="H437" s="2">
        <v>40613</v>
      </c>
      <c r="I437">
        <v>89.137642267209941</v>
      </c>
      <c r="J437">
        <v>189.13764226720991</v>
      </c>
      <c r="K437" s="2">
        <v>40613</v>
      </c>
      <c r="L437">
        <v>83.680298442604112</v>
      </c>
      <c r="M437">
        <v>183.68029844260411</v>
      </c>
      <c r="N437" s="2">
        <v>40613</v>
      </c>
      <c r="O437">
        <v>83.055951260905715</v>
      </c>
      <c r="P437">
        <v>183.05595126090569</v>
      </c>
    </row>
    <row r="438" spans="1:16" x14ac:dyDescent="0.25">
      <c r="A438" s="1">
        <v>436</v>
      </c>
      <c r="B438" s="2">
        <v>40616</v>
      </c>
      <c r="C438">
        <v>83.570103837737435</v>
      </c>
      <c r="D438">
        <v>183.57010383773741</v>
      </c>
      <c r="E438" s="2">
        <v>40616</v>
      </c>
      <c r="F438">
        <v>83.37462558433711</v>
      </c>
      <c r="G438">
        <v>183.37462558433711</v>
      </c>
      <c r="H438" s="2">
        <v>40616</v>
      </c>
      <c r="I438">
        <v>89.137642267209941</v>
      </c>
      <c r="J438">
        <v>189.13764226720991</v>
      </c>
      <c r="K438" s="2">
        <v>40616</v>
      </c>
      <c r="L438">
        <v>83.680298442604112</v>
      </c>
      <c r="M438">
        <v>183.68029844260411</v>
      </c>
      <c r="N438" s="2">
        <v>40616</v>
      </c>
      <c r="O438">
        <v>83.055951260905715</v>
      </c>
      <c r="P438">
        <v>183.05595126090569</v>
      </c>
    </row>
    <row r="439" spans="1:16" x14ac:dyDescent="0.25">
      <c r="A439" s="1">
        <v>437</v>
      </c>
      <c r="B439" s="2">
        <v>40616</v>
      </c>
      <c r="C439">
        <v>83.570103837737435</v>
      </c>
      <c r="D439">
        <v>183.57010383773741</v>
      </c>
      <c r="E439" s="2">
        <v>40616</v>
      </c>
      <c r="F439">
        <v>83.37462558433711</v>
      </c>
      <c r="G439">
        <v>183.37462558433711</v>
      </c>
      <c r="H439" s="2">
        <v>40616</v>
      </c>
      <c r="I439">
        <v>89.137642267209941</v>
      </c>
      <c r="J439">
        <v>189.13764226720991</v>
      </c>
      <c r="K439" s="2">
        <v>40616</v>
      </c>
      <c r="L439">
        <v>83.680298442604112</v>
      </c>
      <c r="M439">
        <v>183.68029844260411</v>
      </c>
      <c r="N439" s="2">
        <v>40616</v>
      </c>
      <c r="O439">
        <v>83.055951260905715</v>
      </c>
      <c r="P439">
        <v>183.05595126090569</v>
      </c>
    </row>
    <row r="440" spans="1:16" x14ac:dyDescent="0.25">
      <c r="A440" s="1">
        <v>438</v>
      </c>
      <c r="B440" s="2">
        <v>40617</v>
      </c>
      <c r="C440">
        <v>85.902036318102006</v>
      </c>
      <c r="D440">
        <v>185.90203631810201</v>
      </c>
      <c r="E440" s="2">
        <v>40617</v>
      </c>
      <c r="F440">
        <v>85.704074860308481</v>
      </c>
      <c r="G440">
        <v>185.70407486030851</v>
      </c>
      <c r="H440" s="2">
        <v>40617</v>
      </c>
      <c r="I440">
        <v>91.540300445430177</v>
      </c>
      <c r="J440">
        <v>191.5403004454302</v>
      </c>
      <c r="K440" s="2">
        <v>40617</v>
      </c>
      <c r="L440">
        <v>86.013630749916956</v>
      </c>
      <c r="M440">
        <v>186.01363074991701</v>
      </c>
      <c r="N440" s="2">
        <v>40617</v>
      </c>
      <c r="O440">
        <v>85.381352344987818</v>
      </c>
      <c r="P440">
        <v>185.38135234498779</v>
      </c>
    </row>
    <row r="441" spans="1:16" x14ac:dyDescent="0.25">
      <c r="A441" s="1">
        <v>439</v>
      </c>
      <c r="B441" s="2">
        <v>40617</v>
      </c>
      <c r="C441">
        <v>85.902036318102006</v>
      </c>
      <c r="D441">
        <v>185.90203631810201</v>
      </c>
      <c r="E441" s="2">
        <v>40617</v>
      </c>
      <c r="F441">
        <v>85.704074860308481</v>
      </c>
      <c r="G441">
        <v>185.70407486030851</v>
      </c>
      <c r="H441" s="2">
        <v>40617</v>
      </c>
      <c r="I441">
        <v>91.540300445430177</v>
      </c>
      <c r="J441">
        <v>191.5403004454302</v>
      </c>
      <c r="K441" s="2">
        <v>40617</v>
      </c>
      <c r="L441">
        <v>86.013630749916956</v>
      </c>
      <c r="M441">
        <v>186.01363074991701</v>
      </c>
      <c r="N441" s="2">
        <v>40617</v>
      </c>
      <c r="O441">
        <v>85.381352344987818</v>
      </c>
      <c r="P441">
        <v>185.38135234498779</v>
      </c>
    </row>
    <row r="442" spans="1:16" x14ac:dyDescent="0.25">
      <c r="A442" s="1">
        <v>440</v>
      </c>
      <c r="B442" s="2">
        <v>40618</v>
      </c>
      <c r="C442">
        <v>85.902036318102006</v>
      </c>
      <c r="D442">
        <v>185.90203631810201</v>
      </c>
      <c r="E442" s="2">
        <v>40618</v>
      </c>
      <c r="F442">
        <v>85.704074860308481</v>
      </c>
      <c r="G442">
        <v>185.70407486030851</v>
      </c>
      <c r="H442" s="2">
        <v>40618</v>
      </c>
      <c r="I442">
        <v>91.540300445430177</v>
      </c>
      <c r="J442">
        <v>191.5403004454302</v>
      </c>
      <c r="K442" s="2">
        <v>40618</v>
      </c>
      <c r="L442">
        <v>86.013630749916956</v>
      </c>
      <c r="M442">
        <v>186.01363074991701</v>
      </c>
      <c r="N442" s="2">
        <v>40618</v>
      </c>
      <c r="O442">
        <v>85.381352344987818</v>
      </c>
      <c r="P442">
        <v>185.38135234498779</v>
      </c>
    </row>
    <row r="443" spans="1:16" x14ac:dyDescent="0.25">
      <c r="A443" s="1">
        <v>441</v>
      </c>
      <c r="B443" s="2">
        <v>40618</v>
      </c>
      <c r="C443">
        <v>86.8282571725276</v>
      </c>
      <c r="D443">
        <v>186.8282571725276</v>
      </c>
      <c r="E443" s="2">
        <v>40618</v>
      </c>
      <c r="F443">
        <v>86.583255885145491</v>
      </c>
      <c r="G443">
        <v>186.58325588514549</v>
      </c>
      <c r="H443" s="2">
        <v>40618</v>
      </c>
      <c r="I443">
        <v>92.245494475794715</v>
      </c>
      <c r="J443">
        <v>192.24549447579469</v>
      </c>
      <c r="K443" s="2">
        <v>40618</v>
      </c>
      <c r="L443">
        <v>86.698477237398805</v>
      </c>
      <c r="M443">
        <v>186.69847723739881</v>
      </c>
      <c r="N443" s="2">
        <v>40618</v>
      </c>
      <c r="O443">
        <v>85.949276793378687</v>
      </c>
      <c r="P443">
        <v>185.94927679337869</v>
      </c>
    </row>
    <row r="444" spans="1:16" x14ac:dyDescent="0.25">
      <c r="A444" s="1">
        <v>442</v>
      </c>
      <c r="B444" s="2">
        <v>40619</v>
      </c>
      <c r="C444">
        <v>86.8282571725276</v>
      </c>
      <c r="D444">
        <v>186.8282571725276</v>
      </c>
      <c r="E444" s="2">
        <v>40619</v>
      </c>
      <c r="F444">
        <v>86.583255885145491</v>
      </c>
      <c r="G444">
        <v>186.58325588514549</v>
      </c>
      <c r="H444" s="2">
        <v>40619</v>
      </c>
      <c r="I444">
        <v>92.245494475794715</v>
      </c>
      <c r="J444">
        <v>192.24549447579469</v>
      </c>
      <c r="K444" s="2">
        <v>40619</v>
      </c>
      <c r="L444">
        <v>86.698477237398805</v>
      </c>
      <c r="M444">
        <v>186.69847723739881</v>
      </c>
      <c r="N444" s="2">
        <v>40619</v>
      </c>
      <c r="O444">
        <v>85.949276793378687</v>
      </c>
      <c r="P444">
        <v>185.94927679337869</v>
      </c>
    </row>
    <row r="445" spans="1:16" x14ac:dyDescent="0.25">
      <c r="A445" s="1">
        <v>443</v>
      </c>
      <c r="B445" s="2">
        <v>40619</v>
      </c>
      <c r="C445">
        <v>86.8282571725276</v>
      </c>
      <c r="D445">
        <v>186.8282571725276</v>
      </c>
      <c r="E445" s="2">
        <v>40619</v>
      </c>
      <c r="F445">
        <v>86.583255885145491</v>
      </c>
      <c r="G445">
        <v>186.58325588514549</v>
      </c>
      <c r="H445" s="2">
        <v>40619</v>
      </c>
      <c r="I445">
        <v>92.245494475794715</v>
      </c>
      <c r="J445">
        <v>192.24549447579469</v>
      </c>
      <c r="K445" s="2">
        <v>40619</v>
      </c>
      <c r="L445">
        <v>86.698477237398805</v>
      </c>
      <c r="M445">
        <v>186.69847723739881</v>
      </c>
      <c r="N445" s="2">
        <v>40619</v>
      </c>
      <c r="O445">
        <v>85.949276793378687</v>
      </c>
      <c r="P445">
        <v>185.94927679337869</v>
      </c>
    </row>
    <row r="446" spans="1:16" x14ac:dyDescent="0.25">
      <c r="A446" s="1">
        <v>444</v>
      </c>
      <c r="B446" s="2">
        <v>40620</v>
      </c>
      <c r="C446">
        <v>86.8282571725276</v>
      </c>
      <c r="D446">
        <v>186.8282571725276</v>
      </c>
      <c r="E446" s="2">
        <v>40620</v>
      </c>
      <c r="F446">
        <v>86.583255885145491</v>
      </c>
      <c r="G446">
        <v>186.58325588514549</v>
      </c>
      <c r="H446" s="2">
        <v>40620</v>
      </c>
      <c r="I446">
        <v>92.245494475794715</v>
      </c>
      <c r="J446">
        <v>192.24549447579469</v>
      </c>
      <c r="K446" s="2">
        <v>40620</v>
      </c>
      <c r="L446">
        <v>86.698477237398805</v>
      </c>
      <c r="M446">
        <v>186.69847723739881</v>
      </c>
      <c r="N446" s="2">
        <v>40620</v>
      </c>
      <c r="O446">
        <v>85.949276793378687</v>
      </c>
      <c r="P446">
        <v>185.94927679337869</v>
      </c>
    </row>
    <row r="447" spans="1:16" x14ac:dyDescent="0.25">
      <c r="A447" s="1">
        <v>445</v>
      </c>
      <c r="B447" s="2">
        <v>40620</v>
      </c>
      <c r="C447">
        <v>86.894935473481752</v>
      </c>
      <c r="D447">
        <v>186.89493547348181</v>
      </c>
      <c r="E447" s="2">
        <v>40620</v>
      </c>
      <c r="F447">
        <v>86.583255885145491</v>
      </c>
      <c r="G447">
        <v>186.58325588514549</v>
      </c>
      <c r="H447" s="2">
        <v>40620</v>
      </c>
      <c r="I447">
        <v>92.245494475794715</v>
      </c>
      <c r="J447">
        <v>192.24549447579469</v>
      </c>
      <c r="K447" s="2">
        <v>40620</v>
      </c>
      <c r="L447">
        <v>86.698477237398805</v>
      </c>
      <c r="M447">
        <v>186.69847723739881</v>
      </c>
      <c r="N447" s="2">
        <v>40620</v>
      </c>
      <c r="O447">
        <v>85.949276793378687</v>
      </c>
      <c r="P447">
        <v>185.94927679337869</v>
      </c>
    </row>
    <row r="448" spans="1:16" x14ac:dyDescent="0.25">
      <c r="A448" s="1">
        <v>446</v>
      </c>
      <c r="B448" s="2">
        <v>40623</v>
      </c>
      <c r="C448">
        <v>86.894935473481752</v>
      </c>
      <c r="D448">
        <v>186.89493547348181</v>
      </c>
      <c r="E448" s="2">
        <v>40623</v>
      </c>
      <c r="F448">
        <v>86.583255885145491</v>
      </c>
      <c r="G448">
        <v>186.58325588514549</v>
      </c>
      <c r="H448" s="2">
        <v>40623</v>
      </c>
      <c r="I448">
        <v>92.245494475794715</v>
      </c>
      <c r="J448">
        <v>192.24549447579469</v>
      </c>
      <c r="K448" s="2">
        <v>40623</v>
      </c>
      <c r="L448">
        <v>86.698477237398805</v>
      </c>
      <c r="M448">
        <v>186.69847723739881</v>
      </c>
      <c r="N448" s="2">
        <v>40623</v>
      </c>
      <c r="O448">
        <v>85.949276793378687</v>
      </c>
      <c r="P448">
        <v>185.94927679337869</v>
      </c>
    </row>
    <row r="449" spans="1:16" x14ac:dyDescent="0.25">
      <c r="A449" s="1">
        <v>447</v>
      </c>
      <c r="B449" s="2">
        <v>40623</v>
      </c>
      <c r="C449">
        <v>86.221072186012975</v>
      </c>
      <c r="D449">
        <v>186.221072186013</v>
      </c>
      <c r="E449" s="2">
        <v>40623</v>
      </c>
      <c r="F449">
        <v>85.691006668302776</v>
      </c>
      <c r="G449">
        <v>185.6910066683028</v>
      </c>
      <c r="H449" s="2">
        <v>40623</v>
      </c>
      <c r="I449">
        <v>91.230938222285602</v>
      </c>
      <c r="J449">
        <v>191.2309382222856</v>
      </c>
      <c r="K449" s="2">
        <v>40623</v>
      </c>
      <c r="L449">
        <v>85.770996195370543</v>
      </c>
      <c r="M449">
        <v>185.77099619537049</v>
      </c>
      <c r="N449" s="2">
        <v>40623</v>
      </c>
      <c r="O449">
        <v>85.083087066247657</v>
      </c>
      <c r="P449">
        <v>185.08308706624771</v>
      </c>
    </row>
    <row r="450" spans="1:16" x14ac:dyDescent="0.25">
      <c r="A450" s="1">
        <v>448</v>
      </c>
      <c r="B450" s="2">
        <v>40624</v>
      </c>
      <c r="C450">
        <v>84.814047554334138</v>
      </c>
      <c r="D450">
        <v>184.81404755433411</v>
      </c>
      <c r="E450" s="2">
        <v>40624</v>
      </c>
      <c r="F450">
        <v>84.287987035795453</v>
      </c>
      <c r="G450">
        <v>184.28798703579551</v>
      </c>
      <c r="H450" s="2">
        <v>40624</v>
      </c>
      <c r="I450">
        <v>89.78606070515346</v>
      </c>
      <c r="J450">
        <v>189.78606070515349</v>
      </c>
      <c r="K450" s="2">
        <v>40624</v>
      </c>
      <c r="L450">
        <v>84.3673721885379</v>
      </c>
      <c r="M450">
        <v>184.3673721885379</v>
      </c>
      <c r="N450" s="2">
        <v>40624</v>
      </c>
      <c r="O450">
        <v>83.684660672540474</v>
      </c>
      <c r="P450">
        <v>183.6846606725405</v>
      </c>
    </row>
    <row r="451" spans="1:16" x14ac:dyDescent="0.25">
      <c r="A451" s="1">
        <v>449</v>
      </c>
      <c r="B451" s="2">
        <v>40624</v>
      </c>
      <c r="C451">
        <v>84.814047554334138</v>
      </c>
      <c r="D451">
        <v>184.81404755433411</v>
      </c>
      <c r="E451" s="2">
        <v>40624</v>
      </c>
      <c r="F451">
        <v>84.287987035795453</v>
      </c>
      <c r="G451">
        <v>184.28798703579551</v>
      </c>
      <c r="H451" s="2">
        <v>40624</v>
      </c>
      <c r="I451">
        <v>89.78606070515346</v>
      </c>
      <c r="J451">
        <v>189.78606070515349</v>
      </c>
      <c r="K451" s="2">
        <v>40624</v>
      </c>
      <c r="L451">
        <v>84.3673721885379</v>
      </c>
      <c r="M451">
        <v>184.3673721885379</v>
      </c>
      <c r="N451" s="2">
        <v>40624</v>
      </c>
      <c r="O451">
        <v>83.684660672540474</v>
      </c>
      <c r="P451">
        <v>183.6846606725405</v>
      </c>
    </row>
    <row r="452" spans="1:16" x14ac:dyDescent="0.25">
      <c r="A452" s="1">
        <v>450</v>
      </c>
      <c r="B452" s="2">
        <v>40625</v>
      </c>
      <c r="C452">
        <v>84.814047554334138</v>
      </c>
      <c r="D452">
        <v>184.81404755433411</v>
      </c>
      <c r="E452" s="2">
        <v>40625</v>
      </c>
      <c r="F452">
        <v>84.287987035795453</v>
      </c>
      <c r="G452">
        <v>184.28798703579551</v>
      </c>
      <c r="H452" s="2">
        <v>40625</v>
      </c>
      <c r="I452">
        <v>89.78606070515346</v>
      </c>
      <c r="J452">
        <v>189.78606070515349</v>
      </c>
      <c r="K452" s="2">
        <v>40625</v>
      </c>
      <c r="L452">
        <v>84.3673721885379</v>
      </c>
      <c r="M452">
        <v>184.3673721885379</v>
      </c>
      <c r="N452" s="2">
        <v>40625</v>
      </c>
      <c r="O452">
        <v>83.684660672540474</v>
      </c>
      <c r="P452">
        <v>183.6846606725405</v>
      </c>
    </row>
    <row r="453" spans="1:16" x14ac:dyDescent="0.25">
      <c r="A453" s="1">
        <v>451</v>
      </c>
      <c r="B453" s="2">
        <v>40625</v>
      </c>
      <c r="C453">
        <v>84.814047554334138</v>
      </c>
      <c r="D453">
        <v>184.81404755433411</v>
      </c>
      <c r="E453" s="2">
        <v>40625</v>
      </c>
      <c r="F453">
        <v>84.287987035795453</v>
      </c>
      <c r="G453">
        <v>184.28798703579551</v>
      </c>
      <c r="H453" s="2">
        <v>40625</v>
      </c>
      <c r="I453">
        <v>89.78606070515346</v>
      </c>
      <c r="J453">
        <v>189.78606070515349</v>
      </c>
      <c r="K453" s="2">
        <v>40625</v>
      </c>
      <c r="L453">
        <v>84.3673721885379</v>
      </c>
      <c r="M453">
        <v>184.3673721885379</v>
      </c>
      <c r="N453" s="2">
        <v>40625</v>
      </c>
      <c r="O453">
        <v>83.684660672540474</v>
      </c>
      <c r="P453">
        <v>183.6846606725405</v>
      </c>
    </row>
    <row r="454" spans="1:16" x14ac:dyDescent="0.25">
      <c r="A454" s="1">
        <v>452</v>
      </c>
      <c r="B454" s="2">
        <v>40626</v>
      </c>
      <c r="C454">
        <v>85.025870711059298</v>
      </c>
      <c r="D454">
        <v>185.0258707110593</v>
      </c>
      <c r="E454" s="2">
        <v>40626</v>
      </c>
      <c r="F454">
        <v>84.499207252424128</v>
      </c>
      <c r="G454">
        <v>184.4992072524241</v>
      </c>
      <c r="H454" s="2">
        <v>40626</v>
      </c>
      <c r="I454">
        <v>90.003582495368988</v>
      </c>
      <c r="J454">
        <v>190.00358249536899</v>
      </c>
      <c r="K454" s="2">
        <v>40626</v>
      </c>
      <c r="L454">
        <v>84.578683391830594</v>
      </c>
      <c r="M454">
        <v>184.57868339183059</v>
      </c>
      <c r="N454" s="2">
        <v>40626</v>
      </c>
      <c r="O454">
        <v>83.89518939143673</v>
      </c>
      <c r="P454">
        <v>183.8951893914367</v>
      </c>
    </row>
    <row r="455" spans="1:16" x14ac:dyDescent="0.25">
      <c r="A455" s="1">
        <v>453</v>
      </c>
      <c r="B455" s="2">
        <v>40626</v>
      </c>
      <c r="C455">
        <v>84.593269600760266</v>
      </c>
      <c r="D455">
        <v>184.59326960076029</v>
      </c>
      <c r="E455" s="2">
        <v>40626</v>
      </c>
      <c r="F455">
        <v>84.045347316401234</v>
      </c>
      <c r="G455">
        <v>184.04534731640121</v>
      </c>
      <c r="H455" s="2">
        <v>40626</v>
      </c>
      <c r="I455">
        <v>89.536182038317236</v>
      </c>
      <c r="J455">
        <v>189.53618203831721</v>
      </c>
      <c r="K455" s="2">
        <v>40626</v>
      </c>
      <c r="L455">
        <v>84.113380067728457</v>
      </c>
      <c r="M455">
        <v>184.11338006772851</v>
      </c>
      <c r="N455" s="2">
        <v>40626</v>
      </c>
      <c r="O455">
        <v>83.465231878989101</v>
      </c>
      <c r="P455">
        <v>183.4652318789891</v>
      </c>
    </row>
    <row r="456" spans="1:16" x14ac:dyDescent="0.25">
      <c r="A456" s="1">
        <v>454</v>
      </c>
      <c r="B456" s="2">
        <v>40627</v>
      </c>
      <c r="C456">
        <v>86.207413352152685</v>
      </c>
      <c r="D456">
        <v>186.20741335215271</v>
      </c>
      <c r="E456" s="2">
        <v>40627</v>
      </c>
      <c r="F456">
        <v>85.654699856643532</v>
      </c>
      <c r="G456">
        <v>185.6546998566435</v>
      </c>
      <c r="H456" s="2">
        <v>40627</v>
      </c>
      <c r="I456">
        <v>91.193548228111752</v>
      </c>
      <c r="J456">
        <v>191.19354822811181</v>
      </c>
      <c r="K456" s="2">
        <v>40627</v>
      </c>
      <c r="L456">
        <v>85.723327508536102</v>
      </c>
      <c r="M456">
        <v>185.7233275085361</v>
      </c>
      <c r="N456" s="2">
        <v>40627</v>
      </c>
      <c r="O456">
        <v>85.069511700651731</v>
      </c>
      <c r="P456">
        <v>185.0695117006517</v>
      </c>
    </row>
    <row r="457" spans="1:16" x14ac:dyDescent="0.25">
      <c r="A457" s="1">
        <v>455</v>
      </c>
      <c r="B457" s="2">
        <v>40627</v>
      </c>
      <c r="C457">
        <v>85.024349224578827</v>
      </c>
      <c r="D457">
        <v>185.0243492245788</v>
      </c>
      <c r="E457" s="2">
        <v>40627</v>
      </c>
      <c r="F457">
        <v>84.631117184551414</v>
      </c>
      <c r="G457">
        <v>184.63111718455141</v>
      </c>
      <c r="H457" s="2">
        <v>40627</v>
      </c>
      <c r="I457">
        <v>90.024669419120556</v>
      </c>
      <c r="J457">
        <v>190.02466941912061</v>
      </c>
      <c r="K457" s="2">
        <v>40627</v>
      </c>
      <c r="L457">
        <v>84.611861353469493</v>
      </c>
      <c r="M457">
        <v>184.61186135346949</v>
      </c>
      <c r="N457" s="2">
        <v>40627</v>
      </c>
      <c r="O457">
        <v>84.072894638643447</v>
      </c>
      <c r="P457">
        <v>184.07289463864339</v>
      </c>
    </row>
    <row r="458" spans="1:16" x14ac:dyDescent="0.25">
      <c r="A458" s="1">
        <v>456</v>
      </c>
      <c r="B458" s="2">
        <v>40630</v>
      </c>
      <c r="C458">
        <v>84.009907523675992</v>
      </c>
      <c r="D458">
        <v>184.00990752367599</v>
      </c>
      <c r="E458" s="2">
        <v>40630</v>
      </c>
      <c r="F458">
        <v>83.618831475447536</v>
      </c>
      <c r="G458">
        <v>183.61883147544751</v>
      </c>
      <c r="H458" s="2">
        <v>40630</v>
      </c>
      <c r="I458">
        <v>88.982812227529763</v>
      </c>
      <c r="J458">
        <v>188.98281222752979</v>
      </c>
      <c r="K458" s="2">
        <v>40630</v>
      </c>
      <c r="L458">
        <v>83.599681219216251</v>
      </c>
      <c r="M458">
        <v>183.59968121921631</v>
      </c>
      <c r="N458" s="2">
        <v>40630</v>
      </c>
      <c r="O458">
        <v>83.063669522544359</v>
      </c>
      <c r="P458">
        <v>183.06366952254439</v>
      </c>
    </row>
    <row r="459" spans="1:16" x14ac:dyDescent="0.25">
      <c r="A459" s="1">
        <v>457</v>
      </c>
      <c r="B459" s="2">
        <v>40630</v>
      </c>
      <c r="C459">
        <v>85.07830367630001</v>
      </c>
      <c r="D459">
        <v>185.07830367630001</v>
      </c>
      <c r="E459" s="2">
        <v>40630</v>
      </c>
      <c r="F459">
        <v>84.606977726487969</v>
      </c>
      <c r="G459">
        <v>184.606977726488</v>
      </c>
      <c r="H459" s="2">
        <v>40630</v>
      </c>
      <c r="I459">
        <v>89.931032885952305</v>
      </c>
      <c r="J459">
        <v>189.93103288595231</v>
      </c>
      <c r="K459" s="2">
        <v>40630</v>
      </c>
      <c r="L459">
        <v>84.420643467882883</v>
      </c>
      <c r="M459">
        <v>184.42064346788291</v>
      </c>
      <c r="N459" s="2">
        <v>40630</v>
      </c>
      <c r="O459">
        <v>83.84891637395009</v>
      </c>
      <c r="P459">
        <v>183.84891637395009</v>
      </c>
    </row>
    <row r="460" spans="1:16" x14ac:dyDescent="0.25">
      <c r="A460" s="1">
        <v>458</v>
      </c>
      <c r="B460" s="2">
        <v>40631</v>
      </c>
      <c r="C460">
        <v>84.088085409379261</v>
      </c>
      <c r="D460">
        <v>184.08808540937929</v>
      </c>
      <c r="E460" s="2">
        <v>40631</v>
      </c>
      <c r="F460">
        <v>83.61928117905515</v>
      </c>
      <c r="G460">
        <v>183.61928117905521</v>
      </c>
      <c r="H460" s="2">
        <v>40631</v>
      </c>
      <c r="I460">
        <v>88.914851224012409</v>
      </c>
      <c r="J460">
        <v>188.91485122401241</v>
      </c>
      <c r="K460" s="2">
        <v>40631</v>
      </c>
      <c r="L460">
        <v>83.433943858410714</v>
      </c>
      <c r="M460">
        <v>183.43394385841069</v>
      </c>
      <c r="N460" s="2">
        <v>40631</v>
      </c>
      <c r="O460">
        <v>82.865275656854067</v>
      </c>
      <c r="P460">
        <v>182.8652756568541</v>
      </c>
    </row>
    <row r="461" spans="1:16" x14ac:dyDescent="0.25">
      <c r="A461" s="1">
        <v>459</v>
      </c>
      <c r="B461" s="2">
        <v>40631</v>
      </c>
      <c r="C461">
        <v>82.893691101894376</v>
      </c>
      <c r="D461">
        <v>182.8936911018944</v>
      </c>
      <c r="E461" s="2">
        <v>40631</v>
      </c>
      <c r="F461">
        <v>82.427928551876619</v>
      </c>
      <c r="G461">
        <v>182.42792855187659</v>
      </c>
      <c r="H461" s="2">
        <v>40631</v>
      </c>
      <c r="I461">
        <v>87.700491299113281</v>
      </c>
      <c r="J461">
        <v>187.70049129911331</v>
      </c>
      <c r="K461" s="2">
        <v>40631</v>
      </c>
      <c r="L461">
        <v>82.287889401913532</v>
      </c>
      <c r="M461">
        <v>182.2878894019135</v>
      </c>
      <c r="N461" s="2">
        <v>40631</v>
      </c>
      <c r="O461">
        <v>84.638475627344917</v>
      </c>
      <c r="P461">
        <v>184.63847562734489</v>
      </c>
    </row>
    <row r="462" spans="1:16" x14ac:dyDescent="0.25">
      <c r="A462" s="1">
        <v>460</v>
      </c>
      <c r="B462" s="2">
        <v>40632</v>
      </c>
      <c r="C462">
        <v>82.893691101894376</v>
      </c>
      <c r="D462">
        <v>182.8936911018944</v>
      </c>
      <c r="E462" s="2">
        <v>40632</v>
      </c>
      <c r="F462">
        <v>82.427928551876619</v>
      </c>
      <c r="G462">
        <v>182.42792855187659</v>
      </c>
      <c r="H462" s="2">
        <v>40632</v>
      </c>
      <c r="I462">
        <v>87.700491299113281</v>
      </c>
      <c r="J462">
        <v>187.70049129911331</v>
      </c>
      <c r="K462" s="2">
        <v>40632</v>
      </c>
      <c r="L462">
        <v>82.287889401913532</v>
      </c>
      <c r="M462">
        <v>182.2878894019135</v>
      </c>
      <c r="N462" s="2">
        <v>40632</v>
      </c>
      <c r="O462">
        <v>84.638475627344917</v>
      </c>
      <c r="P462">
        <v>184.63847562734489</v>
      </c>
    </row>
    <row r="463" spans="1:16" x14ac:dyDescent="0.25">
      <c r="A463" s="1">
        <v>461</v>
      </c>
      <c r="B463" s="2">
        <v>40632</v>
      </c>
      <c r="C463">
        <v>82.242737905077263</v>
      </c>
      <c r="D463">
        <v>182.24273790507729</v>
      </c>
      <c r="E463" s="2">
        <v>40632</v>
      </c>
      <c r="F463">
        <v>81.889746652236369</v>
      </c>
      <c r="G463">
        <v>181.8897466522364</v>
      </c>
      <c r="H463" s="2">
        <v>40632</v>
      </c>
      <c r="I463">
        <v>87.249766800292832</v>
      </c>
      <c r="J463">
        <v>187.2497668002928</v>
      </c>
      <c r="K463" s="2">
        <v>40632</v>
      </c>
      <c r="L463">
        <v>81.827921198129957</v>
      </c>
      <c r="M463">
        <v>181.82792119813001</v>
      </c>
      <c r="N463" s="2">
        <v>40632</v>
      </c>
      <c r="O463">
        <v>84.07126938932393</v>
      </c>
      <c r="P463">
        <v>184.0712693893239</v>
      </c>
    </row>
    <row r="464" spans="1:16" x14ac:dyDescent="0.25">
      <c r="A464" s="1">
        <v>462</v>
      </c>
      <c r="B464" s="2">
        <v>40633</v>
      </c>
      <c r="C464">
        <v>82.242737905077263</v>
      </c>
      <c r="D464">
        <v>182.24273790507729</v>
      </c>
      <c r="E464" s="2">
        <v>40633</v>
      </c>
      <c r="F464">
        <v>81.889746652236369</v>
      </c>
      <c r="G464">
        <v>181.8897466522364</v>
      </c>
      <c r="H464" s="2">
        <v>40633</v>
      </c>
      <c r="I464">
        <v>87.249766800292832</v>
      </c>
      <c r="J464">
        <v>187.2497668002928</v>
      </c>
      <c r="K464" s="2">
        <v>40633</v>
      </c>
      <c r="L464">
        <v>81.827921198129957</v>
      </c>
      <c r="M464">
        <v>181.82792119813001</v>
      </c>
      <c r="N464" s="2">
        <v>40633</v>
      </c>
      <c r="O464">
        <v>84.07126938932393</v>
      </c>
      <c r="P464">
        <v>184.0712693893239</v>
      </c>
    </row>
    <row r="465" spans="1:16" x14ac:dyDescent="0.25">
      <c r="A465" s="1">
        <v>463</v>
      </c>
      <c r="B465" s="2">
        <v>40633</v>
      </c>
      <c r="C465">
        <v>81.162014888908942</v>
      </c>
      <c r="D465">
        <v>181.16201488890891</v>
      </c>
      <c r="E465" s="2">
        <v>40633</v>
      </c>
      <c r="F465">
        <v>80.88956597880906</v>
      </c>
      <c r="G465">
        <v>180.88956597880909</v>
      </c>
      <c r="H465" s="2">
        <v>40633</v>
      </c>
      <c r="I465">
        <v>86.208575028594794</v>
      </c>
      <c r="J465">
        <v>186.20857502859479</v>
      </c>
      <c r="K465" s="2">
        <v>40633</v>
      </c>
      <c r="L465">
        <v>80.783267695970949</v>
      </c>
      <c r="M465">
        <v>180.78326769597089</v>
      </c>
      <c r="N465" s="2">
        <v>40633</v>
      </c>
      <c r="O465">
        <v>82.900312995031271</v>
      </c>
      <c r="P465">
        <v>182.9003129950313</v>
      </c>
    </row>
    <row r="466" spans="1:16" x14ac:dyDescent="0.25">
      <c r="A466" s="1">
        <v>464</v>
      </c>
      <c r="B466" s="2">
        <v>40634</v>
      </c>
      <c r="C466">
        <v>81.162014888908942</v>
      </c>
      <c r="D466">
        <v>181.16201488890891</v>
      </c>
      <c r="E466" s="2">
        <v>40634</v>
      </c>
      <c r="F466">
        <v>80.88956597880906</v>
      </c>
      <c r="G466">
        <v>180.88956597880909</v>
      </c>
      <c r="H466" s="2">
        <v>40634</v>
      </c>
      <c r="I466">
        <v>86.208575028594794</v>
      </c>
      <c r="J466">
        <v>186.20857502859479</v>
      </c>
      <c r="K466" s="2">
        <v>40634</v>
      </c>
      <c r="L466">
        <v>80.783267695970949</v>
      </c>
      <c r="M466">
        <v>180.78326769597089</v>
      </c>
      <c r="N466" s="2">
        <v>40634</v>
      </c>
      <c r="O466">
        <v>82.900312995031271</v>
      </c>
      <c r="P466">
        <v>182.9003129950313</v>
      </c>
    </row>
    <row r="467" spans="1:16" x14ac:dyDescent="0.25">
      <c r="A467" s="1">
        <v>465</v>
      </c>
      <c r="B467" s="2">
        <v>40634</v>
      </c>
      <c r="C467">
        <v>83.16256129803844</v>
      </c>
      <c r="D467">
        <v>183.16256129803841</v>
      </c>
      <c r="E467" s="2">
        <v>40634</v>
      </c>
      <c r="F467">
        <v>82.628991167245772</v>
      </c>
      <c r="G467">
        <v>182.6289911672458</v>
      </c>
      <c r="H467" s="2">
        <v>40634</v>
      </c>
      <c r="I467">
        <v>88.056845119647249</v>
      </c>
      <c r="J467">
        <v>188.05684511964719</v>
      </c>
      <c r="K467" s="2">
        <v>40634</v>
      </c>
      <c r="L467">
        <v>82.544073207528555</v>
      </c>
      <c r="M467">
        <v>182.54407320752861</v>
      </c>
      <c r="N467" s="2">
        <v>40634</v>
      </c>
      <c r="O467">
        <v>84.749766113328747</v>
      </c>
      <c r="P467">
        <v>184.74976611332869</v>
      </c>
    </row>
    <row r="468" spans="1:16" x14ac:dyDescent="0.25">
      <c r="A468" s="1">
        <v>466</v>
      </c>
      <c r="B468" s="2">
        <v>40639</v>
      </c>
      <c r="C468">
        <v>83.16256129803844</v>
      </c>
      <c r="D468">
        <v>183.16256129803841</v>
      </c>
      <c r="E468" s="2">
        <v>40639</v>
      </c>
      <c r="F468">
        <v>82.628991167245772</v>
      </c>
      <c r="G468">
        <v>182.6289911672458</v>
      </c>
      <c r="H468" s="2">
        <v>40639</v>
      </c>
      <c r="I468">
        <v>88.056845119647249</v>
      </c>
      <c r="J468">
        <v>188.05684511964719</v>
      </c>
      <c r="K468" s="2">
        <v>40639</v>
      </c>
      <c r="L468">
        <v>82.544073207528555</v>
      </c>
      <c r="M468">
        <v>182.54407320752861</v>
      </c>
      <c r="N468" s="2">
        <v>40639</v>
      </c>
      <c r="O468">
        <v>84.749766113328747</v>
      </c>
      <c r="P468">
        <v>184.74976611332869</v>
      </c>
    </row>
    <row r="469" spans="1:16" x14ac:dyDescent="0.25">
      <c r="A469" s="1">
        <v>467</v>
      </c>
      <c r="B469" s="2">
        <v>40639</v>
      </c>
      <c r="C469">
        <v>82.663952592257488</v>
      </c>
      <c r="D469">
        <v>182.66395259225749</v>
      </c>
      <c r="E469" s="2">
        <v>40639</v>
      </c>
      <c r="F469">
        <v>82.164660056049229</v>
      </c>
      <c r="G469">
        <v>182.1646600560492</v>
      </c>
      <c r="H469" s="2">
        <v>40639</v>
      </c>
      <c r="I469">
        <v>87.680188957739347</v>
      </c>
      <c r="J469">
        <v>187.68018895773929</v>
      </c>
      <c r="K469" s="2">
        <v>40639</v>
      </c>
      <c r="L469">
        <v>82.178458491671563</v>
      </c>
      <c r="M469">
        <v>182.17845849167159</v>
      </c>
      <c r="N469" s="2">
        <v>40639</v>
      </c>
      <c r="O469">
        <v>84.479532227186837</v>
      </c>
      <c r="P469">
        <v>184.47953222718681</v>
      </c>
    </row>
    <row r="470" spans="1:16" x14ac:dyDescent="0.25">
      <c r="A470" s="1">
        <v>468</v>
      </c>
      <c r="B470" s="2">
        <v>40640</v>
      </c>
      <c r="C470">
        <v>82.265665589679713</v>
      </c>
      <c r="D470">
        <v>182.26566558967971</v>
      </c>
      <c r="E470" s="2">
        <v>40640</v>
      </c>
      <c r="F470">
        <v>81.767461728740102</v>
      </c>
      <c r="G470">
        <v>181.7674617287401</v>
      </c>
      <c r="H470" s="2">
        <v>40640</v>
      </c>
      <c r="I470">
        <v>87.270964374331442</v>
      </c>
      <c r="J470">
        <v>187.27096437433141</v>
      </c>
      <c r="K470" s="2">
        <v>40640</v>
      </c>
      <c r="L470">
        <v>81.781230077760853</v>
      </c>
      <c r="M470">
        <v>181.78123007776091</v>
      </c>
      <c r="N470" s="2">
        <v>40640</v>
      </c>
      <c r="O470">
        <v>84.077286469964406</v>
      </c>
      <c r="P470">
        <v>184.07728646996441</v>
      </c>
    </row>
    <row r="471" spans="1:16" x14ac:dyDescent="0.25">
      <c r="A471" s="1">
        <v>469</v>
      </c>
      <c r="B471" s="2">
        <v>40640</v>
      </c>
      <c r="C471">
        <v>82.218289187618382</v>
      </c>
      <c r="D471">
        <v>182.21828918761841</v>
      </c>
      <c r="E471" s="2">
        <v>40640</v>
      </c>
      <c r="F471">
        <v>81.698431918969504</v>
      </c>
      <c r="G471">
        <v>181.6984319189695</v>
      </c>
      <c r="H471" s="2">
        <v>40640</v>
      </c>
      <c r="I471">
        <v>87.23351018145658</v>
      </c>
      <c r="J471">
        <v>187.23351018145661</v>
      </c>
      <c r="K471" s="2">
        <v>40640</v>
      </c>
      <c r="L471">
        <v>81.690415704100673</v>
      </c>
      <c r="M471">
        <v>181.6904157041007</v>
      </c>
      <c r="N471" s="2">
        <v>40640</v>
      </c>
      <c r="O471">
        <v>84.150862188964226</v>
      </c>
      <c r="P471">
        <v>184.1508621889642</v>
      </c>
    </row>
    <row r="472" spans="1:16" x14ac:dyDescent="0.25">
      <c r="A472" s="1">
        <v>470</v>
      </c>
      <c r="B472" s="2">
        <v>40641</v>
      </c>
      <c r="C472">
        <v>82.540949951589823</v>
      </c>
      <c r="D472">
        <v>182.54094995158979</v>
      </c>
      <c r="E472" s="2">
        <v>40641</v>
      </c>
      <c r="F472">
        <v>82.020172152163241</v>
      </c>
      <c r="G472">
        <v>182.02017215216321</v>
      </c>
      <c r="H472" s="2">
        <v>40641</v>
      </c>
      <c r="I472">
        <v>87.565051585481058</v>
      </c>
      <c r="J472">
        <v>187.56505158548109</v>
      </c>
      <c r="K472" s="2">
        <v>40641</v>
      </c>
      <c r="L472">
        <v>82.012141742681848</v>
      </c>
      <c r="M472">
        <v>182.01214174268179</v>
      </c>
      <c r="N472" s="2">
        <v>40641</v>
      </c>
      <c r="O472">
        <v>84.47694503248556</v>
      </c>
      <c r="P472">
        <v>184.47694503248559</v>
      </c>
    </row>
    <row r="473" spans="1:16" x14ac:dyDescent="0.25">
      <c r="A473" s="1">
        <v>471</v>
      </c>
      <c r="B473" s="2">
        <v>40641</v>
      </c>
      <c r="C473">
        <v>83.079015365794419</v>
      </c>
      <c r="D473">
        <v>183.07901536579439</v>
      </c>
      <c r="E473" s="2">
        <v>40641</v>
      </c>
      <c r="F473">
        <v>82.480825281223417</v>
      </c>
      <c r="G473">
        <v>182.48082528122339</v>
      </c>
      <c r="H473" s="2">
        <v>40641</v>
      </c>
      <c r="I473">
        <v>88.017409903576208</v>
      </c>
      <c r="J473">
        <v>188.01740990357621</v>
      </c>
      <c r="K473" s="2">
        <v>40641</v>
      </c>
      <c r="L473">
        <v>82.494446361988025</v>
      </c>
      <c r="M473">
        <v>182.494446361988</v>
      </c>
      <c r="N473" s="2">
        <v>40641</v>
      </c>
      <c r="O473">
        <v>84.998738728791238</v>
      </c>
      <c r="P473">
        <v>184.99873872879121</v>
      </c>
    </row>
    <row r="474" spans="1:16" x14ac:dyDescent="0.25">
      <c r="A474" s="1">
        <v>472</v>
      </c>
      <c r="B474" s="2">
        <v>40644</v>
      </c>
      <c r="C474">
        <v>83.009934906964219</v>
      </c>
      <c r="D474">
        <v>183.00993490696419</v>
      </c>
      <c r="E474" s="2">
        <v>40644</v>
      </c>
      <c r="F474">
        <v>82.411970535020259</v>
      </c>
      <c r="G474">
        <v>182.41197053502029</v>
      </c>
      <c r="H474" s="2">
        <v>40644</v>
      </c>
      <c r="I474">
        <v>87.946466060458789</v>
      </c>
      <c r="J474">
        <v>187.94646606045879</v>
      </c>
      <c r="K474" s="2">
        <v>40644</v>
      </c>
      <c r="L474">
        <v>82.425586476197964</v>
      </c>
      <c r="M474">
        <v>182.42558647619799</v>
      </c>
      <c r="N474" s="2">
        <v>40644</v>
      </c>
      <c r="O474">
        <v>84.928933908567274</v>
      </c>
      <c r="P474">
        <v>184.9289339085673</v>
      </c>
    </row>
    <row r="475" spans="1:16" x14ac:dyDescent="0.25">
      <c r="A475" s="1">
        <v>473</v>
      </c>
      <c r="B475" s="2">
        <v>40644</v>
      </c>
      <c r="C475">
        <v>84.423024482974284</v>
      </c>
      <c r="D475">
        <v>184.42302448297431</v>
      </c>
      <c r="E475" s="2">
        <v>40644</v>
      </c>
      <c r="F475">
        <v>83.787850033084339</v>
      </c>
      <c r="G475">
        <v>183.78785003308431</v>
      </c>
      <c r="H475" s="2">
        <v>40644</v>
      </c>
      <c r="I475">
        <v>89.341702714580748</v>
      </c>
      <c r="J475">
        <v>189.34170271458069</v>
      </c>
      <c r="K475" s="2">
        <v>40644</v>
      </c>
      <c r="L475">
        <v>83.768973275667292</v>
      </c>
      <c r="M475">
        <v>183.76897327566729</v>
      </c>
      <c r="N475" s="2">
        <v>40644</v>
      </c>
      <c r="O475">
        <v>86.312783885585759</v>
      </c>
      <c r="P475">
        <v>186.31278388558579</v>
      </c>
    </row>
    <row r="476" spans="1:16" x14ac:dyDescent="0.25">
      <c r="A476" s="1">
        <v>474</v>
      </c>
      <c r="B476" s="2">
        <v>40645</v>
      </c>
      <c r="C476">
        <v>84.726910800112137</v>
      </c>
      <c r="D476">
        <v>184.72691080011211</v>
      </c>
      <c r="E476" s="2">
        <v>40645</v>
      </c>
      <c r="F476">
        <v>84.090689730230707</v>
      </c>
      <c r="G476">
        <v>184.09068973023071</v>
      </c>
      <c r="H476" s="2">
        <v>40645</v>
      </c>
      <c r="I476">
        <v>89.653693871215637</v>
      </c>
      <c r="J476">
        <v>189.65369387121561</v>
      </c>
      <c r="K476" s="2">
        <v>40645</v>
      </c>
      <c r="L476">
        <v>84.071781868301031</v>
      </c>
      <c r="M476">
        <v>184.071781868301</v>
      </c>
      <c r="N476" s="2">
        <v>40645</v>
      </c>
      <c r="O476">
        <v>86.619784087374114</v>
      </c>
      <c r="P476">
        <v>186.61978408737409</v>
      </c>
    </row>
    <row r="477" spans="1:16" x14ac:dyDescent="0.25">
      <c r="A477" s="1">
        <v>475</v>
      </c>
      <c r="B477" s="2">
        <v>40645</v>
      </c>
      <c r="C477">
        <v>85.276224476180005</v>
      </c>
      <c r="D477">
        <v>185.27622447618</v>
      </c>
      <c r="E477" s="2">
        <v>40645</v>
      </c>
      <c r="F477">
        <v>84.627088111205154</v>
      </c>
      <c r="G477">
        <v>184.62708811120521</v>
      </c>
      <c r="H477" s="2">
        <v>40645</v>
      </c>
      <c r="I477">
        <v>90.194945071808547</v>
      </c>
      <c r="J477">
        <v>190.19494507180849</v>
      </c>
      <c r="K477" s="2">
        <v>40645</v>
      </c>
      <c r="L477">
        <v>84.608125156068184</v>
      </c>
      <c r="M477">
        <v>184.60812515606821</v>
      </c>
      <c r="N477" s="2">
        <v>40645</v>
      </c>
      <c r="O477">
        <v>87.197076185934208</v>
      </c>
      <c r="P477">
        <v>187.19707618593421</v>
      </c>
    </row>
    <row r="478" spans="1:16" x14ac:dyDescent="0.25">
      <c r="A478" s="1">
        <v>476</v>
      </c>
      <c r="B478" s="2">
        <v>40646</v>
      </c>
      <c r="C478">
        <v>84.217874285100919</v>
      </c>
      <c r="D478">
        <v>184.21787428510089</v>
      </c>
      <c r="E478" s="2">
        <v>40646</v>
      </c>
      <c r="F478">
        <v>83.572445970621203</v>
      </c>
      <c r="G478">
        <v>183.5724459706212</v>
      </c>
      <c r="H478" s="2">
        <v>40646</v>
      </c>
      <c r="I478">
        <v>89.108497757652998</v>
      </c>
      <c r="J478">
        <v>189.108497757653</v>
      </c>
      <c r="K478" s="2">
        <v>40646</v>
      </c>
      <c r="L478">
        <v>83.553591337246786</v>
      </c>
      <c r="M478">
        <v>183.55359133724679</v>
      </c>
      <c r="N478" s="2">
        <v>40646</v>
      </c>
      <c r="O478">
        <v>86.127753546664309</v>
      </c>
      <c r="P478">
        <v>186.12775354666431</v>
      </c>
    </row>
    <row r="479" spans="1:16" x14ac:dyDescent="0.25">
      <c r="A479" s="1">
        <v>477</v>
      </c>
      <c r="B479" s="2">
        <v>40646</v>
      </c>
      <c r="C479">
        <v>87.238085058253318</v>
      </c>
      <c r="D479">
        <v>187.23808505825329</v>
      </c>
      <c r="E479" s="2">
        <v>40646</v>
      </c>
      <c r="F479">
        <v>86.448009868772317</v>
      </c>
      <c r="G479">
        <v>186.44800986877229</v>
      </c>
      <c r="H479" s="2">
        <v>40646</v>
      </c>
      <c r="I479">
        <v>92.024788933056442</v>
      </c>
      <c r="J479">
        <v>192.02478893305641</v>
      </c>
      <c r="K479" s="2">
        <v>40646</v>
      </c>
      <c r="L479">
        <v>86.361906361429789</v>
      </c>
      <c r="M479">
        <v>186.36190636142979</v>
      </c>
      <c r="N479" s="2">
        <v>40646</v>
      </c>
      <c r="O479">
        <v>88.98676451053592</v>
      </c>
      <c r="P479">
        <v>188.98676451053589</v>
      </c>
    </row>
    <row r="480" spans="1:16" x14ac:dyDescent="0.25">
      <c r="A480" s="1">
        <v>478</v>
      </c>
      <c r="B480" s="2">
        <v>40647</v>
      </c>
      <c r="C480">
        <v>87.189554985778045</v>
      </c>
      <c r="D480">
        <v>187.18955498577799</v>
      </c>
      <c r="E480" s="2">
        <v>40647</v>
      </c>
      <c r="F480">
        <v>86.399684575181595</v>
      </c>
      <c r="G480">
        <v>186.3996845751816</v>
      </c>
      <c r="H480" s="2">
        <v>40647</v>
      </c>
      <c r="I480">
        <v>91.975018199067819</v>
      </c>
      <c r="J480">
        <v>191.97501819906779</v>
      </c>
      <c r="K480" s="2">
        <v>40647</v>
      </c>
      <c r="L480">
        <v>86.313603384930445</v>
      </c>
      <c r="M480">
        <v>186.31360338493039</v>
      </c>
      <c r="N480" s="2">
        <v>40647</v>
      </c>
      <c r="O480">
        <v>88.937781199391111</v>
      </c>
      <c r="P480">
        <v>188.93778119939111</v>
      </c>
    </row>
    <row r="481" spans="1:16" x14ac:dyDescent="0.25">
      <c r="A481" s="1">
        <v>479</v>
      </c>
      <c r="B481" s="2">
        <v>40647</v>
      </c>
      <c r="C481">
        <v>87.189554985778045</v>
      </c>
      <c r="D481">
        <v>187.18955498577799</v>
      </c>
      <c r="E481" s="2">
        <v>40647</v>
      </c>
      <c r="F481">
        <v>86.399684575181595</v>
      </c>
      <c r="G481">
        <v>186.3996845751816</v>
      </c>
      <c r="H481" s="2">
        <v>40647</v>
      </c>
      <c r="I481">
        <v>91.975018199067819</v>
      </c>
      <c r="J481">
        <v>191.97501819906779</v>
      </c>
      <c r="K481" s="2">
        <v>40647</v>
      </c>
      <c r="L481">
        <v>86.313603384930445</v>
      </c>
      <c r="M481">
        <v>186.31360338493039</v>
      </c>
      <c r="N481" s="2">
        <v>40647</v>
      </c>
      <c r="O481">
        <v>88.937781199391111</v>
      </c>
      <c r="P481">
        <v>188.93778119939111</v>
      </c>
    </row>
    <row r="482" spans="1:16" x14ac:dyDescent="0.25">
      <c r="A482" s="1">
        <v>480</v>
      </c>
      <c r="B482" s="2">
        <v>40648</v>
      </c>
      <c r="C482">
        <v>86.02579955421993</v>
      </c>
      <c r="D482">
        <v>186.0257995542199</v>
      </c>
      <c r="E482" s="2">
        <v>40648</v>
      </c>
      <c r="F482">
        <v>85.24083975939277</v>
      </c>
      <c r="G482">
        <v>185.2408397593928</v>
      </c>
      <c r="H482" s="2">
        <v>40648</v>
      </c>
      <c r="I482">
        <v>90.781511594654944</v>
      </c>
      <c r="J482">
        <v>190.78151159465489</v>
      </c>
      <c r="K482" s="2">
        <v>40648</v>
      </c>
      <c r="L482">
        <v>85.155293734967074</v>
      </c>
      <c r="M482">
        <v>185.1552937349671</v>
      </c>
      <c r="N482" s="2">
        <v>40648</v>
      </c>
      <c r="O482">
        <v>87.763157064438531</v>
      </c>
      <c r="P482">
        <v>187.7631570644385</v>
      </c>
    </row>
    <row r="483" spans="1:16" x14ac:dyDescent="0.25">
      <c r="A483" s="1">
        <v>481</v>
      </c>
      <c r="B483" s="2">
        <v>40648</v>
      </c>
      <c r="C483">
        <v>86.02579955421993</v>
      </c>
      <c r="D483">
        <v>186.0257995542199</v>
      </c>
      <c r="E483" s="2">
        <v>40648</v>
      </c>
      <c r="F483">
        <v>85.24083975939277</v>
      </c>
      <c r="G483">
        <v>185.2408397593928</v>
      </c>
      <c r="H483" s="2">
        <v>40648</v>
      </c>
      <c r="I483">
        <v>90.781511594654944</v>
      </c>
      <c r="J483">
        <v>190.78151159465489</v>
      </c>
      <c r="K483" s="2">
        <v>40648</v>
      </c>
      <c r="L483">
        <v>85.155293734967074</v>
      </c>
      <c r="M483">
        <v>185.1552937349671</v>
      </c>
      <c r="N483" s="2">
        <v>40648</v>
      </c>
      <c r="O483">
        <v>87.763157064438531</v>
      </c>
      <c r="P483">
        <v>187.7631570644385</v>
      </c>
    </row>
    <row r="484" spans="1:16" x14ac:dyDescent="0.25">
      <c r="A484" s="1">
        <v>482</v>
      </c>
      <c r="B484" s="2">
        <v>40651</v>
      </c>
      <c r="C484">
        <v>86.02579955421993</v>
      </c>
      <c r="D484">
        <v>186.0257995542199</v>
      </c>
      <c r="E484" s="2">
        <v>40651</v>
      </c>
      <c r="F484">
        <v>85.24083975939277</v>
      </c>
      <c r="G484">
        <v>185.2408397593928</v>
      </c>
      <c r="H484" s="2">
        <v>40651</v>
      </c>
      <c r="I484">
        <v>90.781511594654944</v>
      </c>
      <c r="J484">
        <v>190.78151159465489</v>
      </c>
      <c r="K484" s="2">
        <v>40651</v>
      </c>
      <c r="L484">
        <v>85.155293734967074</v>
      </c>
      <c r="M484">
        <v>185.1552937349671</v>
      </c>
      <c r="N484" s="2">
        <v>40651</v>
      </c>
      <c r="O484">
        <v>87.763157064438531</v>
      </c>
      <c r="P484">
        <v>187.7631570644385</v>
      </c>
    </row>
    <row r="485" spans="1:16" x14ac:dyDescent="0.25">
      <c r="A485" s="1">
        <v>483</v>
      </c>
      <c r="B485" s="2">
        <v>40651</v>
      </c>
      <c r="C485">
        <v>86.010770683222972</v>
      </c>
      <c r="D485">
        <v>186.010770683223</v>
      </c>
      <c r="E485" s="2">
        <v>40651</v>
      </c>
      <c r="F485">
        <v>85.380453297118322</v>
      </c>
      <c r="G485">
        <v>185.38045329711829</v>
      </c>
      <c r="H485" s="2">
        <v>40651</v>
      </c>
      <c r="I485">
        <v>90.925301062468606</v>
      </c>
      <c r="J485">
        <v>190.92530106246861</v>
      </c>
      <c r="K485" s="2">
        <v>40651</v>
      </c>
      <c r="L485">
        <v>85.31691531299839</v>
      </c>
      <c r="M485">
        <v>185.31691531299839</v>
      </c>
      <c r="N485" s="2">
        <v>40651</v>
      </c>
      <c r="O485">
        <v>87.92705503963947</v>
      </c>
      <c r="P485">
        <v>187.9270550396395</v>
      </c>
    </row>
    <row r="486" spans="1:16" x14ac:dyDescent="0.25">
      <c r="A486" s="1">
        <v>484</v>
      </c>
      <c r="B486" s="2">
        <v>40652</v>
      </c>
      <c r="C486">
        <v>87.683081628055419</v>
      </c>
      <c r="D486">
        <v>187.68308162805539</v>
      </c>
      <c r="E486" s="2">
        <v>40652</v>
      </c>
      <c r="F486">
        <v>87.047097437498365</v>
      </c>
      <c r="G486">
        <v>187.04709743749839</v>
      </c>
      <c r="H486" s="2">
        <v>40652</v>
      </c>
      <c r="I486">
        <v>92.641795593615626</v>
      </c>
      <c r="J486">
        <v>192.6417955936156</v>
      </c>
      <c r="K486" s="2">
        <v>40652</v>
      </c>
      <c r="L486">
        <v>86.98298822158435</v>
      </c>
      <c r="M486">
        <v>186.98298822158429</v>
      </c>
      <c r="N486" s="2">
        <v>40652</v>
      </c>
      <c r="O486">
        <v>89.616594144383697</v>
      </c>
      <c r="P486">
        <v>189.6165941443837</v>
      </c>
    </row>
    <row r="487" spans="1:16" x14ac:dyDescent="0.25">
      <c r="A487" s="1">
        <v>485</v>
      </c>
      <c r="B487" s="2">
        <v>40652</v>
      </c>
      <c r="C487">
        <v>87.351282205100773</v>
      </c>
      <c r="D487">
        <v>187.3512822051008</v>
      </c>
      <c r="E487" s="2">
        <v>40652</v>
      </c>
      <c r="F487">
        <v>86.693901540576434</v>
      </c>
      <c r="G487">
        <v>186.69390154057641</v>
      </c>
      <c r="H487" s="2">
        <v>40652</v>
      </c>
      <c r="I487">
        <v>92.359240349018194</v>
      </c>
      <c r="J487">
        <v>192.35924034901819</v>
      </c>
      <c r="K487" s="2">
        <v>40652</v>
      </c>
      <c r="L487">
        <v>86.719998346240118</v>
      </c>
      <c r="M487">
        <v>186.71999834624009</v>
      </c>
      <c r="N487" s="2">
        <v>40652</v>
      </c>
      <c r="O487">
        <v>89.361325549930854</v>
      </c>
      <c r="P487">
        <v>189.36132554993091</v>
      </c>
    </row>
    <row r="488" spans="1:16" x14ac:dyDescent="0.25">
      <c r="A488" s="1">
        <v>486</v>
      </c>
      <c r="B488" s="2">
        <v>40653</v>
      </c>
      <c r="C488">
        <v>87.234727405728108</v>
      </c>
      <c r="D488">
        <v>187.23472740572811</v>
      </c>
      <c r="E488" s="2">
        <v>40653</v>
      </c>
      <c r="F488">
        <v>86.577755710230093</v>
      </c>
      <c r="G488">
        <v>186.57775571023009</v>
      </c>
      <c r="H488" s="2">
        <v>40653</v>
      </c>
      <c r="I488">
        <v>92.239570003544827</v>
      </c>
      <c r="J488">
        <v>192.2395700035448</v>
      </c>
      <c r="K488" s="2">
        <v>40653</v>
      </c>
      <c r="L488">
        <v>86.603836280574143</v>
      </c>
      <c r="M488">
        <v>186.60383628057409</v>
      </c>
      <c r="N488" s="2">
        <v>40653</v>
      </c>
      <c r="O488">
        <v>89.243520264327032</v>
      </c>
      <c r="P488">
        <v>189.243520264327</v>
      </c>
    </row>
    <row r="489" spans="1:16" x14ac:dyDescent="0.25">
      <c r="A489" s="1">
        <v>487</v>
      </c>
      <c r="B489" s="2">
        <v>40653</v>
      </c>
      <c r="C489">
        <v>86.463248054856592</v>
      </c>
      <c r="D489">
        <v>186.46324805485659</v>
      </c>
      <c r="E489" s="2">
        <v>40653</v>
      </c>
      <c r="F489">
        <v>85.763970608786138</v>
      </c>
      <c r="G489">
        <v>185.76397060878611</v>
      </c>
      <c r="H489" s="2">
        <v>40653</v>
      </c>
      <c r="I489">
        <v>91.285143438743148</v>
      </c>
      <c r="J489">
        <v>191.28514343874309</v>
      </c>
      <c r="K489" s="2">
        <v>40653</v>
      </c>
      <c r="L489">
        <v>85.801192179959827</v>
      </c>
      <c r="M489">
        <v>185.8011921799598</v>
      </c>
      <c r="N489" s="2">
        <v>40653</v>
      </c>
      <c r="O489">
        <v>88.406694092330696</v>
      </c>
      <c r="P489">
        <v>188.4066940923307</v>
      </c>
    </row>
    <row r="490" spans="1:16" x14ac:dyDescent="0.25">
      <c r="A490" s="1">
        <v>488</v>
      </c>
      <c r="B490" s="2">
        <v>40654</v>
      </c>
      <c r="C490">
        <v>85.465668002843216</v>
      </c>
      <c r="D490">
        <v>185.46566800284319</v>
      </c>
      <c r="E490" s="2">
        <v>40654</v>
      </c>
      <c r="F490">
        <v>84.770131697390553</v>
      </c>
      <c r="G490">
        <v>184.77013169739061</v>
      </c>
      <c r="H490" s="2">
        <v>40654</v>
      </c>
      <c r="I490">
        <v>90.261766203112927</v>
      </c>
      <c r="J490">
        <v>190.2617662031129</v>
      </c>
      <c r="K490" s="2">
        <v>40654</v>
      </c>
      <c r="L490">
        <v>84.80715413282411</v>
      </c>
      <c r="M490">
        <v>184.80715413282411</v>
      </c>
      <c r="N490" s="2">
        <v>40654</v>
      </c>
      <c r="O490">
        <v>87.398716586559686</v>
      </c>
      <c r="P490">
        <v>187.39871658655969</v>
      </c>
    </row>
    <row r="491" spans="1:16" x14ac:dyDescent="0.25">
      <c r="A491" s="1">
        <v>489</v>
      </c>
      <c r="B491" s="2">
        <v>40654</v>
      </c>
      <c r="C491">
        <v>85.94251587696138</v>
      </c>
      <c r="D491">
        <v>185.94251587696141</v>
      </c>
      <c r="E491" s="2">
        <v>40654</v>
      </c>
      <c r="F491">
        <v>85.289714212308297</v>
      </c>
      <c r="G491">
        <v>185.2897142123083</v>
      </c>
      <c r="H491" s="2">
        <v>40654</v>
      </c>
      <c r="I491">
        <v>90.854099219822359</v>
      </c>
      <c r="J491">
        <v>190.85409921982239</v>
      </c>
      <c r="K491" s="2">
        <v>40654</v>
      </c>
      <c r="L491">
        <v>85.293441873337486</v>
      </c>
      <c r="M491">
        <v>185.29344187333751</v>
      </c>
      <c r="N491" s="2">
        <v>40654</v>
      </c>
      <c r="O491">
        <v>87.83537817436499</v>
      </c>
      <c r="P491">
        <v>187.83537817436499</v>
      </c>
    </row>
    <row r="492" spans="1:16" x14ac:dyDescent="0.25">
      <c r="A492" s="1">
        <v>490</v>
      </c>
      <c r="B492" s="2">
        <v>40655</v>
      </c>
      <c r="C492">
        <v>85.94251587696138</v>
      </c>
      <c r="D492">
        <v>185.94251587696141</v>
      </c>
      <c r="E492" s="2">
        <v>40655</v>
      </c>
      <c r="F492">
        <v>85.289714212308297</v>
      </c>
      <c r="G492">
        <v>185.2897142123083</v>
      </c>
      <c r="H492" s="2">
        <v>40655</v>
      </c>
      <c r="I492">
        <v>90.854099219822359</v>
      </c>
      <c r="J492">
        <v>190.85409921982239</v>
      </c>
      <c r="K492" s="2">
        <v>40655</v>
      </c>
      <c r="L492">
        <v>85.293441873337486</v>
      </c>
      <c r="M492">
        <v>185.29344187333751</v>
      </c>
      <c r="N492" s="2">
        <v>40655</v>
      </c>
      <c r="O492">
        <v>87.83537817436499</v>
      </c>
      <c r="P492">
        <v>187.83537817436499</v>
      </c>
    </row>
    <row r="493" spans="1:16" x14ac:dyDescent="0.25">
      <c r="A493" s="1">
        <v>491</v>
      </c>
      <c r="B493" s="2">
        <v>40655</v>
      </c>
      <c r="C493">
        <v>85.837871354966097</v>
      </c>
      <c r="D493">
        <v>185.8378713549661</v>
      </c>
      <c r="E493" s="2">
        <v>40655</v>
      </c>
      <c r="F493">
        <v>85.319875465624847</v>
      </c>
      <c r="G493">
        <v>185.31987546562479</v>
      </c>
      <c r="H493" s="2">
        <v>40655</v>
      </c>
      <c r="I493">
        <v>90.81592839997839</v>
      </c>
      <c r="J493">
        <v>190.81592839997839</v>
      </c>
      <c r="K493" s="2">
        <v>40655</v>
      </c>
      <c r="L493">
        <v>85.177959211741126</v>
      </c>
      <c r="M493">
        <v>185.1779592117411</v>
      </c>
      <c r="N493" s="2">
        <v>40655</v>
      </c>
      <c r="O493">
        <v>87.70695415300213</v>
      </c>
      <c r="P493">
        <v>187.7069541530021</v>
      </c>
    </row>
    <row r="494" spans="1:16" x14ac:dyDescent="0.25">
      <c r="A494" s="1">
        <v>492</v>
      </c>
      <c r="B494" s="2">
        <v>40658</v>
      </c>
      <c r="C494">
        <v>84.849836923545979</v>
      </c>
      <c r="D494">
        <v>184.84983692354601</v>
      </c>
      <c r="E494" s="2">
        <v>40658</v>
      </c>
      <c r="F494">
        <v>84.334595035691478</v>
      </c>
      <c r="G494">
        <v>184.33459503569151</v>
      </c>
      <c r="H494" s="2">
        <v>40658</v>
      </c>
      <c r="I494">
        <v>89.801427394623772</v>
      </c>
      <c r="J494">
        <v>189.8014273946238</v>
      </c>
      <c r="K494" s="2">
        <v>40658</v>
      </c>
      <c r="L494">
        <v>84.193433300486817</v>
      </c>
      <c r="M494">
        <v>184.19343330048679</v>
      </c>
      <c r="N494" s="2">
        <v>40658</v>
      </c>
      <c r="O494">
        <v>86.708982467425102</v>
      </c>
      <c r="P494">
        <v>186.7089824674251</v>
      </c>
    </row>
    <row r="495" spans="1:16" x14ac:dyDescent="0.25">
      <c r="A495" s="1">
        <v>493</v>
      </c>
      <c r="B495" s="2">
        <v>40658</v>
      </c>
      <c r="C495">
        <v>84.849836923545979</v>
      </c>
      <c r="D495">
        <v>184.84983692354601</v>
      </c>
      <c r="E495" s="2">
        <v>40658</v>
      </c>
      <c r="F495">
        <v>84.334595035691478</v>
      </c>
      <c r="G495">
        <v>184.33459503569151</v>
      </c>
      <c r="H495" s="2">
        <v>40658</v>
      </c>
      <c r="I495">
        <v>89.801427394623772</v>
      </c>
      <c r="J495">
        <v>189.8014273946238</v>
      </c>
      <c r="K495" s="2">
        <v>40658</v>
      </c>
      <c r="L495">
        <v>84.193433300486817</v>
      </c>
      <c r="M495">
        <v>184.19343330048679</v>
      </c>
      <c r="N495" s="2">
        <v>40658</v>
      </c>
      <c r="O495">
        <v>86.708982467425102</v>
      </c>
      <c r="P495">
        <v>186.7089824674251</v>
      </c>
    </row>
    <row r="496" spans="1:16" x14ac:dyDescent="0.25">
      <c r="A496" s="1">
        <v>494</v>
      </c>
      <c r="B496" s="2">
        <v>40659</v>
      </c>
      <c r="C496">
        <v>83.860383438704645</v>
      </c>
      <c r="D496">
        <v>183.86038343870459</v>
      </c>
      <c r="E496" s="2">
        <v>40659</v>
      </c>
      <c r="F496">
        <v>83.347899507740777</v>
      </c>
      <c r="G496">
        <v>183.34789950774081</v>
      </c>
      <c r="H496" s="2">
        <v>40659</v>
      </c>
      <c r="I496">
        <v>88.785469323526627</v>
      </c>
      <c r="J496">
        <v>188.7854693235266</v>
      </c>
      <c r="K496" s="2">
        <v>40659</v>
      </c>
      <c r="L496">
        <v>83.207493374884194</v>
      </c>
      <c r="M496">
        <v>183.20749337488419</v>
      </c>
      <c r="N496" s="2">
        <v>40659</v>
      </c>
      <c r="O496">
        <v>85.709577456156524</v>
      </c>
      <c r="P496">
        <v>185.7095774561565</v>
      </c>
    </row>
    <row r="497" spans="1:16" x14ac:dyDescent="0.25">
      <c r="A497" s="1">
        <v>495</v>
      </c>
      <c r="B497" s="2">
        <v>40659</v>
      </c>
      <c r="C497">
        <v>83.10010763968063</v>
      </c>
      <c r="D497">
        <v>183.1001076396806</v>
      </c>
      <c r="E497" s="2">
        <v>40659</v>
      </c>
      <c r="F497">
        <v>82.578469630987087</v>
      </c>
      <c r="G497">
        <v>182.57846963098709</v>
      </c>
      <c r="H497" s="2">
        <v>40659</v>
      </c>
      <c r="I497">
        <v>87.911967407275426</v>
      </c>
      <c r="J497">
        <v>187.9119674072754</v>
      </c>
      <c r="K497" s="2">
        <v>40659</v>
      </c>
      <c r="L497">
        <v>82.449917322840264</v>
      </c>
      <c r="M497">
        <v>182.44991732284029</v>
      </c>
      <c r="N497" s="2">
        <v>40659</v>
      </c>
      <c r="O497">
        <v>84.930236663719256</v>
      </c>
      <c r="P497">
        <v>184.93023666371931</v>
      </c>
    </row>
    <row r="498" spans="1:16" x14ac:dyDescent="0.25">
      <c r="A498" s="1">
        <v>496</v>
      </c>
      <c r="B498" s="2">
        <v>40660</v>
      </c>
      <c r="C498">
        <v>82.658970657426806</v>
      </c>
      <c r="D498">
        <v>182.65897065742681</v>
      </c>
      <c r="E498" s="2">
        <v>40660</v>
      </c>
      <c r="F498">
        <v>82.138589413788992</v>
      </c>
      <c r="G498">
        <v>182.13858941378899</v>
      </c>
      <c r="H498" s="2">
        <v>40660</v>
      </c>
      <c r="I498">
        <v>87.459237371777306</v>
      </c>
      <c r="J498">
        <v>187.45923737177731</v>
      </c>
      <c r="K498" s="2">
        <v>40660</v>
      </c>
      <c r="L498">
        <v>82.010346822430506</v>
      </c>
      <c r="M498">
        <v>182.01034682243051</v>
      </c>
      <c r="N498" s="2">
        <v>40660</v>
      </c>
      <c r="O498">
        <v>84.484690412649542</v>
      </c>
      <c r="P498">
        <v>184.48469041264951</v>
      </c>
    </row>
    <row r="499" spans="1:16" x14ac:dyDescent="0.25">
      <c r="A499" s="1">
        <v>497</v>
      </c>
      <c r="B499" s="2">
        <v>40660</v>
      </c>
      <c r="C499">
        <v>83.425410005433747</v>
      </c>
      <c r="D499">
        <v>183.42541000543369</v>
      </c>
      <c r="E499" s="2">
        <v>40660</v>
      </c>
      <c r="F499">
        <v>82.936676934381893</v>
      </c>
      <c r="G499">
        <v>182.93667693438189</v>
      </c>
      <c r="H499" s="2">
        <v>40660</v>
      </c>
      <c r="I499">
        <v>88.245818699548835</v>
      </c>
      <c r="J499">
        <v>188.24581869954881</v>
      </c>
      <c r="K499" s="2">
        <v>40660</v>
      </c>
      <c r="L499">
        <v>82.706448780275366</v>
      </c>
      <c r="M499">
        <v>182.70644878027539</v>
      </c>
      <c r="N499" s="2">
        <v>40660</v>
      </c>
      <c r="O499">
        <v>85.235945517070434</v>
      </c>
      <c r="P499">
        <v>185.23594551707041</v>
      </c>
    </row>
    <row r="500" spans="1:16" x14ac:dyDescent="0.25">
      <c r="A500" s="1">
        <v>498</v>
      </c>
      <c r="B500" s="2">
        <v>40661</v>
      </c>
      <c r="C500">
        <v>82.393813922416996</v>
      </c>
      <c r="D500">
        <v>182.393813922417</v>
      </c>
      <c r="E500" s="2">
        <v>40661</v>
      </c>
      <c r="F500">
        <v>81.90782951700379</v>
      </c>
      <c r="G500">
        <v>181.90782951700379</v>
      </c>
      <c r="H500" s="2">
        <v>40661</v>
      </c>
      <c r="I500">
        <v>87.187112333789656</v>
      </c>
      <c r="J500">
        <v>187.18711233378971</v>
      </c>
      <c r="K500" s="2">
        <v>40661</v>
      </c>
      <c r="L500">
        <v>81.678896180567108</v>
      </c>
      <c r="M500">
        <v>181.67889618056711</v>
      </c>
      <c r="N500" s="2">
        <v>40661</v>
      </c>
      <c r="O500">
        <v>84.194166868061785</v>
      </c>
      <c r="P500">
        <v>184.19416686806181</v>
      </c>
    </row>
    <row r="501" spans="1:16" x14ac:dyDescent="0.25">
      <c r="A501" s="1">
        <v>499</v>
      </c>
      <c r="B501" s="2">
        <v>40661</v>
      </c>
      <c r="C501">
        <v>82.393813922416996</v>
      </c>
      <c r="D501">
        <v>182.393813922417</v>
      </c>
      <c r="E501" s="2">
        <v>40661</v>
      </c>
      <c r="F501">
        <v>81.90782951700379</v>
      </c>
      <c r="G501">
        <v>181.90782951700379</v>
      </c>
      <c r="H501" s="2">
        <v>40661</v>
      </c>
      <c r="I501">
        <v>87.187112333789656</v>
      </c>
      <c r="J501">
        <v>187.18711233378971</v>
      </c>
      <c r="K501" s="2">
        <v>40661</v>
      </c>
      <c r="L501">
        <v>81.678896180567108</v>
      </c>
      <c r="M501">
        <v>181.67889618056711</v>
      </c>
      <c r="N501" s="2">
        <v>40661</v>
      </c>
      <c r="O501">
        <v>84.194166868061785</v>
      </c>
      <c r="P501">
        <v>184.19416686806181</v>
      </c>
    </row>
    <row r="502" spans="1:16" x14ac:dyDescent="0.25">
      <c r="A502" s="1">
        <v>500</v>
      </c>
      <c r="B502" s="2">
        <v>40662</v>
      </c>
      <c r="C502">
        <v>82.393813922416996</v>
      </c>
      <c r="D502">
        <v>182.393813922417</v>
      </c>
      <c r="E502" s="2">
        <v>40662</v>
      </c>
      <c r="F502">
        <v>81.90782951700379</v>
      </c>
      <c r="G502">
        <v>181.90782951700379</v>
      </c>
      <c r="H502" s="2">
        <v>40662</v>
      </c>
      <c r="I502">
        <v>87.187112333789656</v>
      </c>
      <c r="J502">
        <v>187.18711233378971</v>
      </c>
      <c r="K502" s="2">
        <v>40662</v>
      </c>
      <c r="L502">
        <v>81.678896180567108</v>
      </c>
      <c r="M502">
        <v>181.67889618056711</v>
      </c>
      <c r="N502" s="2">
        <v>40662</v>
      </c>
      <c r="O502">
        <v>84.194166868061785</v>
      </c>
      <c r="P502">
        <v>184.19416686806181</v>
      </c>
    </row>
    <row r="503" spans="1:16" x14ac:dyDescent="0.25">
      <c r="A503" s="1">
        <v>501</v>
      </c>
      <c r="B503" s="2">
        <v>40662</v>
      </c>
      <c r="C503">
        <v>81.414408560095893</v>
      </c>
      <c r="D503">
        <v>181.41440856009589</v>
      </c>
      <c r="E503" s="2">
        <v>40662</v>
      </c>
      <c r="F503">
        <v>80.852673548080446</v>
      </c>
      <c r="G503">
        <v>180.85267354808039</v>
      </c>
      <c r="H503" s="2">
        <v>40662</v>
      </c>
      <c r="I503">
        <v>86.20528649033028</v>
      </c>
      <c r="J503">
        <v>186.20528649033031</v>
      </c>
      <c r="K503" s="2">
        <v>40662</v>
      </c>
      <c r="L503">
        <v>80.579846260635691</v>
      </c>
      <c r="M503">
        <v>180.57984626063569</v>
      </c>
      <c r="N503" s="2">
        <v>40662</v>
      </c>
      <c r="O503">
        <v>83.216566796246497</v>
      </c>
      <c r="P503">
        <v>183.2165667962465</v>
      </c>
    </row>
    <row r="504" spans="1:16" x14ac:dyDescent="0.25">
      <c r="A504" s="1">
        <v>502</v>
      </c>
      <c r="B504" s="2">
        <v>40666</v>
      </c>
      <c r="C504">
        <v>80.46536295440302</v>
      </c>
      <c r="D504">
        <v>180.46536295440299</v>
      </c>
      <c r="E504" s="2">
        <v>40666</v>
      </c>
      <c r="F504">
        <v>79.906566585183072</v>
      </c>
      <c r="G504">
        <v>179.9065665851831</v>
      </c>
      <c r="H504" s="2">
        <v>40666</v>
      </c>
      <c r="I504">
        <v>85.231178037186709</v>
      </c>
      <c r="J504">
        <v>185.23117803718671</v>
      </c>
      <c r="K504" s="2">
        <v>40666</v>
      </c>
      <c r="L504">
        <v>79.635166557790711</v>
      </c>
      <c r="M504">
        <v>179.63516655779071</v>
      </c>
      <c r="N504" s="2">
        <v>40666</v>
      </c>
      <c r="O504">
        <v>82.258093436890846</v>
      </c>
      <c r="P504">
        <v>182.25809343689079</v>
      </c>
    </row>
    <row r="505" spans="1:16" x14ac:dyDescent="0.25">
      <c r="A505" s="1">
        <v>503</v>
      </c>
      <c r="B505" s="2">
        <v>40666</v>
      </c>
      <c r="C505">
        <v>80.507645458228609</v>
      </c>
      <c r="D505">
        <v>180.50764545822861</v>
      </c>
      <c r="E505" s="2">
        <v>40666</v>
      </c>
      <c r="F505">
        <v>79.982224469250554</v>
      </c>
      <c r="G505">
        <v>179.98222446925061</v>
      </c>
      <c r="H505" s="2">
        <v>40666</v>
      </c>
      <c r="I505">
        <v>85.504806531794486</v>
      </c>
      <c r="J505">
        <v>185.50480653179449</v>
      </c>
      <c r="K505" s="2">
        <v>40666</v>
      </c>
      <c r="L505">
        <v>79.889351601658007</v>
      </c>
      <c r="M505">
        <v>179.88935160165801</v>
      </c>
      <c r="N505" s="2">
        <v>40666</v>
      </c>
      <c r="O505">
        <v>82.550014377203837</v>
      </c>
      <c r="P505">
        <v>182.55001437720381</v>
      </c>
    </row>
    <row r="506" spans="1:16" x14ac:dyDescent="0.25">
      <c r="A506" s="1">
        <v>504</v>
      </c>
      <c r="B506" s="2">
        <v>40667</v>
      </c>
      <c r="C506">
        <v>81.024936573036939</v>
      </c>
      <c r="D506">
        <v>181.02493657303691</v>
      </c>
      <c r="E506" s="2">
        <v>40667</v>
      </c>
      <c r="F506">
        <v>80.498009854988823</v>
      </c>
      <c r="G506">
        <v>180.49800985498879</v>
      </c>
      <c r="H506" s="2">
        <v>40667</v>
      </c>
      <c r="I506">
        <v>86.03641829776447</v>
      </c>
      <c r="J506">
        <v>186.0364182977645</v>
      </c>
      <c r="K506" s="2">
        <v>40667</v>
      </c>
      <c r="L506">
        <v>80.404870836291764</v>
      </c>
      <c r="M506">
        <v>180.40487083629179</v>
      </c>
      <c r="N506" s="2">
        <v>40667</v>
      </c>
      <c r="O506">
        <v>83.07315842578825</v>
      </c>
      <c r="P506">
        <v>183.07315842578831</v>
      </c>
    </row>
    <row r="507" spans="1:16" x14ac:dyDescent="0.25">
      <c r="A507" s="1">
        <v>505</v>
      </c>
      <c r="B507" s="2">
        <v>40667</v>
      </c>
      <c r="C507">
        <v>83.039809797689287</v>
      </c>
      <c r="D507">
        <v>183.03980979768929</v>
      </c>
      <c r="E507" s="2">
        <v>40667</v>
      </c>
      <c r="F507">
        <v>82.3576563781657</v>
      </c>
      <c r="G507">
        <v>182.3576563781657</v>
      </c>
      <c r="H507" s="2">
        <v>40667</v>
      </c>
      <c r="I507">
        <v>88.036019667651431</v>
      </c>
      <c r="J507">
        <v>188.0360196676514</v>
      </c>
      <c r="K507" s="2">
        <v>40667</v>
      </c>
      <c r="L507">
        <v>82.470259713368392</v>
      </c>
      <c r="M507">
        <v>182.47025971336839</v>
      </c>
      <c r="N507" s="2">
        <v>40667</v>
      </c>
      <c r="O507">
        <v>85.1108291028103</v>
      </c>
      <c r="P507">
        <v>185.1108291028103</v>
      </c>
    </row>
    <row r="508" spans="1:16" x14ac:dyDescent="0.25">
      <c r="A508" s="1">
        <v>506</v>
      </c>
      <c r="B508" s="2">
        <v>40668</v>
      </c>
      <c r="C508">
        <v>82.991551411835815</v>
      </c>
      <c r="D508">
        <v>182.99155141183579</v>
      </c>
      <c r="E508" s="2">
        <v>40668</v>
      </c>
      <c r="F508">
        <v>82.309577841837665</v>
      </c>
      <c r="G508">
        <v>182.30957784183769</v>
      </c>
      <c r="H508" s="2">
        <v>40668</v>
      </c>
      <c r="I508">
        <v>87.986444032703474</v>
      </c>
      <c r="J508">
        <v>187.9864440327035</v>
      </c>
      <c r="K508" s="2">
        <v>40668</v>
      </c>
      <c r="L508">
        <v>82.422151489207948</v>
      </c>
      <c r="M508">
        <v>182.42215148920789</v>
      </c>
      <c r="N508" s="2">
        <v>40668</v>
      </c>
      <c r="O508">
        <v>85.062024693395898</v>
      </c>
      <c r="P508">
        <v>185.0620246933959</v>
      </c>
    </row>
    <row r="509" spans="1:16" x14ac:dyDescent="0.25">
      <c r="A509" s="1">
        <v>507</v>
      </c>
      <c r="B509" s="2">
        <v>40668</v>
      </c>
      <c r="C509">
        <v>82.245322800464976</v>
      </c>
      <c r="D509">
        <v>182.245322800465</v>
      </c>
      <c r="E509" s="2">
        <v>40668</v>
      </c>
      <c r="F509">
        <v>81.635426611762739</v>
      </c>
      <c r="G509">
        <v>181.63542661176271</v>
      </c>
      <c r="H509" s="2">
        <v>40668</v>
      </c>
      <c r="I509">
        <v>87.279387865306717</v>
      </c>
      <c r="J509">
        <v>187.27938786530669</v>
      </c>
      <c r="K509" s="2">
        <v>40668</v>
      </c>
      <c r="L509">
        <v>81.736023784926289</v>
      </c>
      <c r="M509">
        <v>181.73602378492629</v>
      </c>
      <c r="N509" s="2">
        <v>40668</v>
      </c>
      <c r="O509">
        <v>84.401154807936308</v>
      </c>
      <c r="P509">
        <v>184.40115480793631</v>
      </c>
    </row>
    <row r="510" spans="1:16" x14ac:dyDescent="0.25">
      <c r="A510" s="1">
        <v>508</v>
      </c>
      <c r="B510" s="2">
        <v>40669</v>
      </c>
      <c r="C510">
        <v>82.245322800464976</v>
      </c>
      <c r="D510">
        <v>182.245322800465</v>
      </c>
      <c r="E510" s="2">
        <v>40669</v>
      </c>
      <c r="F510">
        <v>81.635426611762739</v>
      </c>
      <c r="G510">
        <v>181.63542661176271</v>
      </c>
      <c r="H510" s="2">
        <v>40669</v>
      </c>
      <c r="I510">
        <v>87.279387865306717</v>
      </c>
      <c r="J510">
        <v>187.27938786530669</v>
      </c>
      <c r="K510" s="2">
        <v>40669</v>
      </c>
      <c r="L510">
        <v>81.736023784926289</v>
      </c>
      <c r="M510">
        <v>181.73602378492629</v>
      </c>
      <c r="N510" s="2">
        <v>40669</v>
      </c>
      <c r="O510">
        <v>84.401154807936308</v>
      </c>
      <c r="P510">
        <v>184.40115480793631</v>
      </c>
    </row>
    <row r="511" spans="1:16" x14ac:dyDescent="0.25">
      <c r="A511" s="1">
        <v>509</v>
      </c>
      <c r="B511" s="2">
        <v>40669</v>
      </c>
      <c r="C511">
        <v>82.245322800464976</v>
      </c>
      <c r="D511">
        <v>182.245322800465</v>
      </c>
      <c r="E511" s="2">
        <v>40669</v>
      </c>
      <c r="F511">
        <v>81.635426611762739</v>
      </c>
      <c r="G511">
        <v>181.63542661176271</v>
      </c>
      <c r="H511" s="2">
        <v>40669</v>
      </c>
      <c r="I511">
        <v>87.279387865306717</v>
      </c>
      <c r="J511">
        <v>187.27938786530669</v>
      </c>
      <c r="K511" s="2">
        <v>40669</v>
      </c>
      <c r="L511">
        <v>81.736023784926289</v>
      </c>
      <c r="M511">
        <v>181.73602378492629</v>
      </c>
      <c r="N511" s="2">
        <v>40669</v>
      </c>
      <c r="O511">
        <v>84.401154807936308</v>
      </c>
      <c r="P511">
        <v>184.40115480793631</v>
      </c>
    </row>
    <row r="512" spans="1:16" x14ac:dyDescent="0.25">
      <c r="A512" s="1">
        <v>510</v>
      </c>
      <c r="B512" s="2">
        <v>40672</v>
      </c>
      <c r="C512">
        <v>81.689984806703933</v>
      </c>
      <c r="D512">
        <v>181.6899848067039</v>
      </c>
      <c r="E512" s="2">
        <v>40672</v>
      </c>
      <c r="F512">
        <v>81.081947093822265</v>
      </c>
      <c r="G512">
        <v>181.08194709382229</v>
      </c>
      <c r="H512" s="2">
        <v>40672</v>
      </c>
      <c r="I512">
        <v>86.708710067206056</v>
      </c>
      <c r="J512">
        <v>186.70871006720611</v>
      </c>
      <c r="K512" s="2">
        <v>40672</v>
      </c>
      <c r="L512">
        <v>81.182237727254289</v>
      </c>
      <c r="M512">
        <v>181.18223772725429</v>
      </c>
      <c r="N512" s="2">
        <v>40672</v>
      </c>
      <c r="O512">
        <v>83.83924756233651</v>
      </c>
      <c r="P512">
        <v>183.83924756233651</v>
      </c>
    </row>
    <row r="513" spans="1:16" x14ac:dyDescent="0.25">
      <c r="A513" s="1">
        <v>511</v>
      </c>
      <c r="B513" s="2">
        <v>40672</v>
      </c>
      <c r="C513">
        <v>81.688245638892028</v>
      </c>
      <c r="D513">
        <v>181.688245638892</v>
      </c>
      <c r="E513" s="2">
        <v>40672</v>
      </c>
      <c r="F513">
        <v>81.126191135383323</v>
      </c>
      <c r="G513">
        <v>181.12619113538329</v>
      </c>
      <c r="H513" s="2">
        <v>40672</v>
      </c>
      <c r="I513">
        <v>86.74247739339134</v>
      </c>
      <c r="J513">
        <v>186.74247739339131</v>
      </c>
      <c r="K513" s="2">
        <v>40672</v>
      </c>
      <c r="L513">
        <v>81.18050341968484</v>
      </c>
      <c r="M513">
        <v>181.18050341968481</v>
      </c>
      <c r="N513" s="2">
        <v>40672</v>
      </c>
      <c r="O513">
        <v>83.860826560469803</v>
      </c>
      <c r="P513">
        <v>183.8608265604698</v>
      </c>
    </row>
    <row r="514" spans="1:16" x14ac:dyDescent="0.25">
      <c r="A514" s="1">
        <v>512</v>
      </c>
      <c r="B514" s="2">
        <v>40673</v>
      </c>
      <c r="C514">
        <v>81.688245638892028</v>
      </c>
      <c r="D514">
        <v>181.688245638892</v>
      </c>
      <c r="E514" s="2">
        <v>40673</v>
      </c>
      <c r="F514">
        <v>81.126191135383323</v>
      </c>
      <c r="G514">
        <v>181.12619113538329</v>
      </c>
      <c r="H514" s="2">
        <v>40673</v>
      </c>
      <c r="I514">
        <v>86.74247739339134</v>
      </c>
      <c r="J514">
        <v>186.74247739339131</v>
      </c>
      <c r="K514" s="2">
        <v>40673</v>
      </c>
      <c r="L514">
        <v>81.18050341968484</v>
      </c>
      <c r="M514">
        <v>181.18050341968481</v>
      </c>
      <c r="N514" s="2">
        <v>40673</v>
      </c>
      <c r="O514">
        <v>83.860826560469803</v>
      </c>
      <c r="P514">
        <v>183.8608265604698</v>
      </c>
    </row>
    <row r="515" spans="1:16" x14ac:dyDescent="0.25">
      <c r="A515" s="1">
        <v>513</v>
      </c>
      <c r="B515" s="2">
        <v>40673</v>
      </c>
      <c r="C515">
        <v>80.733362764087332</v>
      </c>
      <c r="D515">
        <v>180.7333627640873</v>
      </c>
      <c r="E515" s="2">
        <v>40673</v>
      </c>
      <c r="F515">
        <v>81.147229947467764</v>
      </c>
      <c r="G515">
        <v>181.14722994746779</v>
      </c>
      <c r="H515" s="2">
        <v>40673</v>
      </c>
      <c r="I515">
        <v>86.870534103752703</v>
      </c>
      <c r="J515">
        <v>186.8705341037527</v>
      </c>
      <c r="K515" s="2">
        <v>40673</v>
      </c>
      <c r="L515">
        <v>81.304746064279641</v>
      </c>
      <c r="M515">
        <v>181.30474606427961</v>
      </c>
      <c r="N515" s="2">
        <v>40673</v>
      </c>
      <c r="O515">
        <v>83.986907208763114</v>
      </c>
      <c r="P515">
        <v>183.98690720876311</v>
      </c>
    </row>
    <row r="516" spans="1:16" x14ac:dyDescent="0.25">
      <c r="A516" s="1">
        <v>514</v>
      </c>
      <c r="B516" s="2">
        <v>40674</v>
      </c>
      <c r="C516">
        <v>80.733362764087332</v>
      </c>
      <c r="D516">
        <v>180.7333627640873</v>
      </c>
      <c r="E516" s="2">
        <v>40674</v>
      </c>
      <c r="F516">
        <v>81.147229947467764</v>
      </c>
      <c r="G516">
        <v>181.14722994746779</v>
      </c>
      <c r="H516" s="2">
        <v>40674</v>
      </c>
      <c r="I516">
        <v>86.870534103752703</v>
      </c>
      <c r="J516">
        <v>186.8705341037527</v>
      </c>
      <c r="K516" s="2">
        <v>40674</v>
      </c>
      <c r="L516">
        <v>81.304746064279641</v>
      </c>
      <c r="M516">
        <v>181.30474606427961</v>
      </c>
      <c r="N516" s="2">
        <v>40674</v>
      </c>
      <c r="O516">
        <v>83.986907208763114</v>
      </c>
      <c r="P516">
        <v>183.98690720876311</v>
      </c>
    </row>
    <row r="517" spans="1:16" x14ac:dyDescent="0.25">
      <c r="A517" s="1">
        <v>515</v>
      </c>
      <c r="B517" s="2">
        <v>40674</v>
      </c>
      <c r="C517">
        <v>80.733362764087332</v>
      </c>
      <c r="D517">
        <v>180.7333627640873</v>
      </c>
      <c r="E517" s="2">
        <v>40674</v>
      </c>
      <c r="F517">
        <v>81.147229947467764</v>
      </c>
      <c r="G517">
        <v>181.14722994746779</v>
      </c>
      <c r="H517" s="2">
        <v>40674</v>
      </c>
      <c r="I517">
        <v>86.870534103752703</v>
      </c>
      <c r="J517">
        <v>186.8705341037527</v>
      </c>
      <c r="K517" s="2">
        <v>40674</v>
      </c>
      <c r="L517">
        <v>81.304746064279641</v>
      </c>
      <c r="M517">
        <v>181.30474606427961</v>
      </c>
      <c r="N517" s="2">
        <v>40674</v>
      </c>
      <c r="O517">
        <v>83.986907208763114</v>
      </c>
      <c r="P517">
        <v>183.98690720876311</v>
      </c>
    </row>
    <row r="518" spans="1:16" x14ac:dyDescent="0.25">
      <c r="A518" s="1">
        <v>516</v>
      </c>
      <c r="B518" s="2">
        <v>40675</v>
      </c>
      <c r="C518">
        <v>80.733362764087332</v>
      </c>
      <c r="D518">
        <v>180.7333627640873</v>
      </c>
      <c r="E518" s="2">
        <v>40675</v>
      </c>
      <c r="F518">
        <v>81.147229947467764</v>
      </c>
      <c r="G518">
        <v>181.14722994746779</v>
      </c>
      <c r="H518" s="2">
        <v>40675</v>
      </c>
      <c r="I518">
        <v>86.870534103752703</v>
      </c>
      <c r="J518">
        <v>186.8705341037527</v>
      </c>
      <c r="K518" s="2">
        <v>40675</v>
      </c>
      <c r="L518">
        <v>81.304746064279641</v>
      </c>
      <c r="M518">
        <v>181.30474606427961</v>
      </c>
      <c r="N518" s="2">
        <v>40675</v>
      </c>
      <c r="O518">
        <v>83.986907208763114</v>
      </c>
      <c r="P518">
        <v>183.98690720876311</v>
      </c>
    </row>
    <row r="519" spans="1:16" x14ac:dyDescent="0.25">
      <c r="A519" s="1">
        <v>517</v>
      </c>
      <c r="B519" s="2">
        <v>40675</v>
      </c>
      <c r="C519">
        <v>82.992058016415314</v>
      </c>
      <c r="D519">
        <v>182.99205801641531</v>
      </c>
      <c r="E519" s="2">
        <v>40675</v>
      </c>
      <c r="F519">
        <v>83.364394982938904</v>
      </c>
      <c r="G519">
        <v>183.3643949829389</v>
      </c>
      <c r="H519" s="2">
        <v>40675</v>
      </c>
      <c r="I519">
        <v>89.205927977495264</v>
      </c>
      <c r="J519">
        <v>189.20592797749529</v>
      </c>
      <c r="K519" s="2">
        <v>40675</v>
      </c>
      <c r="L519">
        <v>83.757554461614745</v>
      </c>
      <c r="M519">
        <v>183.75755446161469</v>
      </c>
      <c r="N519" s="2">
        <v>40675</v>
      </c>
      <c r="O519">
        <v>86.499718918515953</v>
      </c>
      <c r="P519">
        <v>186.49971891851601</v>
      </c>
    </row>
    <row r="520" spans="1:16" x14ac:dyDescent="0.25">
      <c r="A520" s="1">
        <v>518</v>
      </c>
      <c r="B520" s="2">
        <v>40676</v>
      </c>
      <c r="C520">
        <v>82.992058016415314</v>
      </c>
      <c r="D520">
        <v>182.99205801641531</v>
      </c>
      <c r="E520" s="2">
        <v>40676</v>
      </c>
      <c r="F520">
        <v>83.364394982938904</v>
      </c>
      <c r="G520">
        <v>183.3643949829389</v>
      </c>
      <c r="H520" s="2">
        <v>40676</v>
      </c>
      <c r="I520">
        <v>89.205927977495264</v>
      </c>
      <c r="J520">
        <v>189.20592797749529</v>
      </c>
      <c r="K520" s="2">
        <v>40676</v>
      </c>
      <c r="L520">
        <v>83.757554461614745</v>
      </c>
      <c r="M520">
        <v>183.75755446161469</v>
      </c>
      <c r="N520" s="2">
        <v>40676</v>
      </c>
      <c r="O520">
        <v>86.499718918515953</v>
      </c>
      <c r="P520">
        <v>186.49971891851601</v>
      </c>
    </row>
    <row r="521" spans="1:16" x14ac:dyDescent="0.25">
      <c r="A521" s="1">
        <v>519</v>
      </c>
      <c r="B521" s="2">
        <v>40676</v>
      </c>
      <c r="C521">
        <v>81.852956499213832</v>
      </c>
      <c r="D521">
        <v>181.8529564992138</v>
      </c>
      <c r="E521" s="2">
        <v>40676</v>
      </c>
      <c r="F521">
        <v>82.211223095906234</v>
      </c>
      <c r="G521">
        <v>182.21122309590621</v>
      </c>
      <c r="H521" s="2">
        <v>40676</v>
      </c>
      <c r="I521">
        <v>88.076654057764728</v>
      </c>
      <c r="J521">
        <v>188.0766540577647</v>
      </c>
      <c r="K521" s="2">
        <v>40676</v>
      </c>
      <c r="L521">
        <v>82.790355136181489</v>
      </c>
      <c r="M521">
        <v>182.79035513618149</v>
      </c>
      <c r="N521" s="2">
        <v>40676</v>
      </c>
      <c r="O521">
        <v>85.447535741180786</v>
      </c>
      <c r="P521">
        <v>185.44753574118079</v>
      </c>
    </row>
    <row r="522" spans="1:16" x14ac:dyDescent="0.25">
      <c r="A522" s="1">
        <v>520</v>
      </c>
      <c r="B522" s="2">
        <v>40679</v>
      </c>
      <c r="C522">
        <v>81.852956499213832</v>
      </c>
      <c r="D522">
        <v>181.8529564992138</v>
      </c>
      <c r="E522" s="2">
        <v>40679</v>
      </c>
      <c r="F522">
        <v>82.211223095906234</v>
      </c>
      <c r="G522">
        <v>182.21122309590621</v>
      </c>
      <c r="H522" s="2">
        <v>40679</v>
      </c>
      <c r="I522">
        <v>88.076654057764728</v>
      </c>
      <c r="J522">
        <v>188.0766540577647</v>
      </c>
      <c r="K522" s="2">
        <v>40679</v>
      </c>
      <c r="L522">
        <v>82.790355136181489</v>
      </c>
      <c r="M522">
        <v>182.79035513618149</v>
      </c>
      <c r="N522" s="2">
        <v>40679</v>
      </c>
      <c r="O522">
        <v>85.447535741180786</v>
      </c>
      <c r="P522">
        <v>185.44753574118079</v>
      </c>
    </row>
    <row r="523" spans="1:16" x14ac:dyDescent="0.25">
      <c r="A523" s="1">
        <v>521</v>
      </c>
      <c r="B523" s="2">
        <v>40679</v>
      </c>
      <c r="C523">
        <v>82.423930399754653</v>
      </c>
      <c r="D523">
        <v>182.42393039975471</v>
      </c>
      <c r="E523" s="2">
        <v>40679</v>
      </c>
      <c r="F523">
        <v>82.970565255302574</v>
      </c>
      <c r="G523">
        <v>182.9705652553026</v>
      </c>
      <c r="H523" s="2">
        <v>40679</v>
      </c>
      <c r="I523">
        <v>88.896677932996937</v>
      </c>
      <c r="J523">
        <v>188.89667793299691</v>
      </c>
      <c r="K523" s="2">
        <v>40679</v>
      </c>
      <c r="L523">
        <v>83.493411218884461</v>
      </c>
      <c r="M523">
        <v>183.49341121888449</v>
      </c>
      <c r="N523" s="2">
        <v>40679</v>
      </c>
      <c r="O523">
        <v>86.208454255526391</v>
      </c>
      <c r="P523">
        <v>186.20845425552639</v>
      </c>
    </row>
    <row r="524" spans="1:16" x14ac:dyDescent="0.25">
      <c r="A524" s="1">
        <v>522</v>
      </c>
      <c r="B524" s="2">
        <v>40680</v>
      </c>
      <c r="C524">
        <v>82.423930399754653</v>
      </c>
      <c r="D524">
        <v>182.42393039975471</v>
      </c>
      <c r="E524" s="2">
        <v>40680</v>
      </c>
      <c r="F524">
        <v>82.970565255302574</v>
      </c>
      <c r="G524">
        <v>182.9705652553026</v>
      </c>
      <c r="H524" s="2">
        <v>40680</v>
      </c>
      <c r="I524">
        <v>88.896677932996937</v>
      </c>
      <c r="J524">
        <v>188.89667793299691</v>
      </c>
      <c r="K524" s="2">
        <v>40680</v>
      </c>
      <c r="L524">
        <v>83.493411218884461</v>
      </c>
      <c r="M524">
        <v>183.49341121888449</v>
      </c>
      <c r="N524" s="2">
        <v>40680</v>
      </c>
      <c r="O524">
        <v>86.208454255526391</v>
      </c>
      <c r="P524">
        <v>186.20845425552639</v>
      </c>
    </row>
    <row r="525" spans="1:16" x14ac:dyDescent="0.25">
      <c r="A525" s="1">
        <v>523</v>
      </c>
      <c r="B525" s="2">
        <v>40680</v>
      </c>
      <c r="C525">
        <v>82.423930399754653</v>
      </c>
      <c r="D525">
        <v>182.42393039975471</v>
      </c>
      <c r="E525" s="2">
        <v>40680</v>
      </c>
      <c r="F525">
        <v>82.970565255302574</v>
      </c>
      <c r="G525">
        <v>182.9705652553026</v>
      </c>
      <c r="H525" s="2">
        <v>40680</v>
      </c>
      <c r="I525">
        <v>88.896677932996937</v>
      </c>
      <c r="J525">
        <v>188.89667793299691</v>
      </c>
      <c r="K525" s="2">
        <v>40680</v>
      </c>
      <c r="L525">
        <v>83.493411218884461</v>
      </c>
      <c r="M525">
        <v>183.49341121888449</v>
      </c>
      <c r="N525" s="2">
        <v>40680</v>
      </c>
      <c r="O525">
        <v>86.208454255526391</v>
      </c>
      <c r="P525">
        <v>186.20845425552639</v>
      </c>
    </row>
    <row r="526" spans="1:16" x14ac:dyDescent="0.25">
      <c r="A526" s="1">
        <v>524</v>
      </c>
      <c r="B526" s="2">
        <v>40681</v>
      </c>
      <c r="C526">
        <v>83.31788325677195</v>
      </c>
      <c r="D526">
        <v>183.31788325677189</v>
      </c>
      <c r="E526" s="2">
        <v>40681</v>
      </c>
      <c r="F526">
        <v>83.867196849642255</v>
      </c>
      <c r="G526">
        <v>183.86719684964231</v>
      </c>
      <c r="H526" s="2">
        <v>40681</v>
      </c>
      <c r="I526">
        <v>89.822349935289822</v>
      </c>
      <c r="J526">
        <v>189.82234993528979</v>
      </c>
      <c r="K526" s="2">
        <v>40681</v>
      </c>
      <c r="L526">
        <v>84.392604975117592</v>
      </c>
      <c r="M526">
        <v>184.39260497511759</v>
      </c>
      <c r="N526" s="2">
        <v>40681</v>
      </c>
      <c r="O526">
        <v>87.120952847776465</v>
      </c>
      <c r="P526">
        <v>187.12095284777649</v>
      </c>
    </row>
    <row r="527" spans="1:16" x14ac:dyDescent="0.25">
      <c r="A527" s="1">
        <v>525</v>
      </c>
      <c r="B527" s="2">
        <v>40681</v>
      </c>
      <c r="C527">
        <v>83.31788325677195</v>
      </c>
      <c r="D527">
        <v>183.31788325677189</v>
      </c>
      <c r="E527" s="2">
        <v>40681</v>
      </c>
      <c r="F527">
        <v>84.134123754474814</v>
      </c>
      <c r="G527">
        <v>184.13412375447481</v>
      </c>
      <c r="H527" s="2">
        <v>40681</v>
      </c>
      <c r="I527">
        <v>90.061744848347814</v>
      </c>
      <c r="J527">
        <v>190.06174484834779</v>
      </c>
      <c r="K527" s="2">
        <v>40681</v>
      </c>
      <c r="L527">
        <v>84.016640496971092</v>
      </c>
      <c r="M527">
        <v>184.01664049697109</v>
      </c>
      <c r="N527" s="2">
        <v>40681</v>
      </c>
      <c r="O527">
        <v>86.692062228655061</v>
      </c>
      <c r="P527">
        <v>186.69206222865509</v>
      </c>
    </row>
    <row r="528" spans="1:16" x14ac:dyDescent="0.25">
      <c r="A528" s="1">
        <v>526</v>
      </c>
      <c r="B528" s="2">
        <v>40682</v>
      </c>
      <c r="C528">
        <v>82.885862367673383</v>
      </c>
      <c r="D528">
        <v>182.88586236767341</v>
      </c>
      <c r="E528" s="2">
        <v>40682</v>
      </c>
      <c r="F528">
        <v>83.70017925083701</v>
      </c>
      <c r="G528">
        <v>183.70017925083701</v>
      </c>
      <c r="H528" s="2">
        <v>40682</v>
      </c>
      <c r="I528">
        <v>89.613830861265626</v>
      </c>
      <c r="J528">
        <v>189.6138308612656</v>
      </c>
      <c r="K528" s="2">
        <v>40682</v>
      </c>
      <c r="L528">
        <v>83.582972863327967</v>
      </c>
      <c r="M528">
        <v>183.582972863328</v>
      </c>
      <c r="N528" s="2">
        <v>40682</v>
      </c>
      <c r="O528">
        <v>86.252089492341639</v>
      </c>
      <c r="P528">
        <v>186.25208949234161</v>
      </c>
    </row>
    <row r="529" spans="1:16" x14ac:dyDescent="0.25">
      <c r="A529" s="1">
        <v>527</v>
      </c>
      <c r="B529" s="2">
        <v>40682</v>
      </c>
      <c r="C529">
        <v>83.877981640604474</v>
      </c>
      <c r="D529">
        <v>183.8779816406045</v>
      </c>
      <c r="E529" s="2">
        <v>40682</v>
      </c>
      <c r="F529">
        <v>84.778908504141839</v>
      </c>
      <c r="G529">
        <v>184.77890850414181</v>
      </c>
      <c r="H529" s="2">
        <v>40682</v>
      </c>
      <c r="I529">
        <v>90.654567791268079</v>
      </c>
      <c r="J529">
        <v>190.65456779126811</v>
      </c>
      <c r="K529" s="2">
        <v>40682</v>
      </c>
      <c r="L529">
        <v>84.649279563683592</v>
      </c>
      <c r="M529">
        <v>184.64927956368359</v>
      </c>
      <c r="N529" s="2">
        <v>40682</v>
      </c>
      <c r="O529">
        <v>87.250564979577973</v>
      </c>
      <c r="P529">
        <v>187.250564979578</v>
      </c>
    </row>
    <row r="530" spans="1:16" x14ac:dyDescent="0.25">
      <c r="A530" s="1">
        <v>528</v>
      </c>
      <c r="B530" s="2">
        <v>40683</v>
      </c>
      <c r="C530">
        <v>83.817755211265194</v>
      </c>
      <c r="D530">
        <v>183.81775521126519</v>
      </c>
      <c r="E530" s="2">
        <v>40683</v>
      </c>
      <c r="F530">
        <v>84.718386989944634</v>
      </c>
      <c r="G530">
        <v>184.71838698994461</v>
      </c>
      <c r="H530" s="2">
        <v>40683</v>
      </c>
      <c r="I530">
        <v>90.592121794456261</v>
      </c>
      <c r="J530">
        <v>190.59212179445629</v>
      </c>
      <c r="K530" s="2">
        <v>40683</v>
      </c>
      <c r="L530">
        <v>84.588800507469415</v>
      </c>
      <c r="M530">
        <v>184.58880050746939</v>
      </c>
      <c r="N530" s="2">
        <v>40683</v>
      </c>
      <c r="O530">
        <v>87.189233911987031</v>
      </c>
      <c r="P530">
        <v>187.189233911987</v>
      </c>
    </row>
    <row r="531" spans="1:16" x14ac:dyDescent="0.25">
      <c r="A531" s="1">
        <v>529</v>
      </c>
      <c r="B531" s="2">
        <v>40683</v>
      </c>
      <c r="C531">
        <v>83.113117358397204</v>
      </c>
      <c r="D531">
        <v>183.1131173583972</v>
      </c>
      <c r="E531" s="2">
        <v>40683</v>
      </c>
      <c r="F531">
        <v>83.975108265742961</v>
      </c>
      <c r="G531">
        <v>183.97510826574299</v>
      </c>
      <c r="H531" s="2">
        <v>40683</v>
      </c>
      <c r="I531">
        <v>89.837308966918727</v>
      </c>
      <c r="J531">
        <v>189.8373089669187</v>
      </c>
      <c r="K531" s="2">
        <v>40683</v>
      </c>
      <c r="L531">
        <v>83.916384167361315</v>
      </c>
      <c r="M531">
        <v>183.91638416736129</v>
      </c>
      <c r="N531" s="2">
        <v>40683</v>
      </c>
      <c r="O531">
        <v>86.531134191620282</v>
      </c>
      <c r="P531">
        <v>186.53113419162031</v>
      </c>
    </row>
    <row r="532" spans="1:16" x14ac:dyDescent="0.25">
      <c r="A532" s="1">
        <v>530</v>
      </c>
      <c r="B532" s="2">
        <v>40686</v>
      </c>
      <c r="C532">
        <v>84.639626389685759</v>
      </c>
      <c r="D532">
        <v>184.63962638968579</v>
      </c>
      <c r="E532" s="2">
        <v>40686</v>
      </c>
      <c r="F532">
        <v>85.508803220814201</v>
      </c>
      <c r="G532">
        <v>185.5088032208142</v>
      </c>
      <c r="H532" s="2">
        <v>40686</v>
      </c>
      <c r="I532">
        <v>91.419873726855229</v>
      </c>
      <c r="J532">
        <v>191.4198737268552</v>
      </c>
      <c r="K532" s="2">
        <v>40686</v>
      </c>
      <c r="L532">
        <v>85.449589573306724</v>
      </c>
      <c r="M532">
        <v>185.4495895733067</v>
      </c>
      <c r="N532" s="2">
        <v>40686</v>
      </c>
      <c r="O532">
        <v>88.086137268776639</v>
      </c>
      <c r="P532">
        <v>188.08613726877661</v>
      </c>
    </row>
    <row r="533" spans="1:16" x14ac:dyDescent="0.25">
      <c r="A533" s="1">
        <v>531</v>
      </c>
      <c r="B533" s="2">
        <v>40686</v>
      </c>
      <c r="C533">
        <v>86.924133682382973</v>
      </c>
      <c r="D533">
        <v>186.924133682383</v>
      </c>
      <c r="E533" s="2">
        <v>40686</v>
      </c>
      <c r="F533">
        <v>87.840891443072195</v>
      </c>
      <c r="G533">
        <v>187.84089144307219</v>
      </c>
      <c r="H533" s="2">
        <v>40686</v>
      </c>
      <c r="I533">
        <v>93.686937622562994</v>
      </c>
      <c r="J533">
        <v>193.68693762256299</v>
      </c>
      <c r="K533" s="2">
        <v>40686</v>
      </c>
      <c r="L533">
        <v>87.658216628123341</v>
      </c>
      <c r="M533">
        <v>187.65821662812331</v>
      </c>
      <c r="N533" s="2">
        <v>40686</v>
      </c>
      <c r="O533">
        <v>90.18925691336031</v>
      </c>
      <c r="P533">
        <v>190.18925691336031</v>
      </c>
    </row>
    <row r="534" spans="1:16" x14ac:dyDescent="0.25">
      <c r="A534" s="1">
        <v>532</v>
      </c>
      <c r="B534" s="2">
        <v>40687</v>
      </c>
      <c r="C534">
        <v>86.985637433179818</v>
      </c>
      <c r="D534">
        <v>186.98563743317979</v>
      </c>
      <c r="E534" s="2">
        <v>40687</v>
      </c>
      <c r="F534">
        <v>87.90269683518062</v>
      </c>
      <c r="G534">
        <v>187.90269683518059</v>
      </c>
      <c r="H534" s="2">
        <v>40687</v>
      </c>
      <c r="I534">
        <v>93.750666542470043</v>
      </c>
      <c r="J534">
        <v>193.75066654246999</v>
      </c>
      <c r="K534" s="2">
        <v>40687</v>
      </c>
      <c r="L534">
        <v>87.719961914636656</v>
      </c>
      <c r="M534">
        <v>187.71996191463671</v>
      </c>
      <c r="N534" s="2">
        <v>40687</v>
      </c>
      <c r="O534">
        <v>90.251834989454608</v>
      </c>
      <c r="P534">
        <v>190.25183498945461</v>
      </c>
    </row>
    <row r="535" spans="1:16" x14ac:dyDescent="0.25">
      <c r="A535" s="1">
        <v>533</v>
      </c>
      <c r="B535" s="2">
        <v>40687</v>
      </c>
      <c r="C535">
        <v>86.553313211913121</v>
      </c>
      <c r="D535">
        <v>186.55331321191309</v>
      </c>
      <c r="E535" s="2">
        <v>40687</v>
      </c>
      <c r="F535">
        <v>87.480628929352179</v>
      </c>
      <c r="G535">
        <v>187.48062892935221</v>
      </c>
      <c r="H535" s="2">
        <v>40687</v>
      </c>
      <c r="I535">
        <v>93.404842777977564</v>
      </c>
      <c r="J535">
        <v>193.40484277797759</v>
      </c>
      <c r="K535" s="2">
        <v>40687</v>
      </c>
      <c r="L535">
        <v>87.397279953422895</v>
      </c>
      <c r="M535">
        <v>187.3972799534229</v>
      </c>
      <c r="N535" s="2">
        <v>40687</v>
      </c>
      <c r="O535">
        <v>89.899713315355797</v>
      </c>
      <c r="P535">
        <v>189.8997133153558</v>
      </c>
    </row>
    <row r="536" spans="1:16" x14ac:dyDescent="0.25">
      <c r="A536" s="1">
        <v>534</v>
      </c>
      <c r="B536" s="2">
        <v>40688</v>
      </c>
      <c r="C536">
        <v>86.553313211913121</v>
      </c>
      <c r="D536">
        <v>186.55331321191309</v>
      </c>
      <c r="E536" s="2">
        <v>40688</v>
      </c>
      <c r="F536">
        <v>87.480628929352179</v>
      </c>
      <c r="G536">
        <v>187.48062892935221</v>
      </c>
      <c r="H536" s="2">
        <v>40688</v>
      </c>
      <c r="I536">
        <v>93.404842777977564</v>
      </c>
      <c r="J536">
        <v>193.40484277797759</v>
      </c>
      <c r="K536" s="2">
        <v>40688</v>
      </c>
      <c r="L536">
        <v>87.397279953422895</v>
      </c>
      <c r="M536">
        <v>187.3972799534229</v>
      </c>
      <c r="N536" s="2">
        <v>40688</v>
      </c>
      <c r="O536">
        <v>89.899713315355797</v>
      </c>
      <c r="P536">
        <v>189.8997133153558</v>
      </c>
    </row>
    <row r="537" spans="1:16" x14ac:dyDescent="0.25">
      <c r="A537" s="1">
        <v>535</v>
      </c>
      <c r="B537" s="2">
        <v>40688</v>
      </c>
      <c r="C537">
        <v>86.392260632839395</v>
      </c>
      <c r="D537">
        <v>186.3922606328394</v>
      </c>
      <c r="E537" s="2">
        <v>40688</v>
      </c>
      <c r="F537">
        <v>87.39338999939298</v>
      </c>
      <c r="G537">
        <v>187.39338999939301</v>
      </c>
      <c r="H537" s="2">
        <v>40688</v>
      </c>
      <c r="I537">
        <v>93.135245971666365</v>
      </c>
      <c r="J537">
        <v>193.13524597166639</v>
      </c>
      <c r="K537" s="2">
        <v>40688</v>
      </c>
      <c r="L537">
        <v>87.086336703390344</v>
      </c>
      <c r="M537">
        <v>187.08633670339029</v>
      </c>
      <c r="N537" s="2">
        <v>40688</v>
      </c>
      <c r="O537">
        <v>89.52163704345989</v>
      </c>
      <c r="P537">
        <v>189.52163704345989</v>
      </c>
    </row>
    <row r="538" spans="1:16" x14ac:dyDescent="0.25">
      <c r="A538" s="1">
        <v>536</v>
      </c>
      <c r="B538" s="2">
        <v>40689</v>
      </c>
      <c r="C538">
        <v>86.775927837406073</v>
      </c>
      <c r="D538">
        <v>186.7759278374061</v>
      </c>
      <c r="E538" s="2">
        <v>40689</v>
      </c>
      <c r="F538">
        <v>87.77911791455017</v>
      </c>
      <c r="G538">
        <v>187.7791179145502</v>
      </c>
      <c r="H538" s="2">
        <v>40689</v>
      </c>
      <c r="I538">
        <v>93.532792842301774</v>
      </c>
      <c r="J538">
        <v>193.5327928423018</v>
      </c>
      <c r="K538" s="2">
        <v>40689</v>
      </c>
      <c r="L538">
        <v>87.47143258436688</v>
      </c>
      <c r="M538">
        <v>187.47143258436691</v>
      </c>
      <c r="N538" s="2">
        <v>40689</v>
      </c>
      <c r="O538">
        <v>89.911745712363256</v>
      </c>
      <c r="P538">
        <v>189.91174571236331</v>
      </c>
    </row>
    <row r="539" spans="1:16" x14ac:dyDescent="0.25">
      <c r="A539" s="1">
        <v>537</v>
      </c>
      <c r="B539" s="2">
        <v>40689</v>
      </c>
      <c r="C539">
        <v>85.723956813304824</v>
      </c>
      <c r="D539">
        <v>185.7239568133048</v>
      </c>
      <c r="E539" s="2">
        <v>40689</v>
      </c>
      <c r="F539">
        <v>86.771641476614917</v>
      </c>
      <c r="G539">
        <v>186.77164147661489</v>
      </c>
      <c r="H539" s="2">
        <v>40689</v>
      </c>
      <c r="I539">
        <v>92.481027005006695</v>
      </c>
      <c r="J539">
        <v>192.48102700500669</v>
      </c>
      <c r="K539" s="2">
        <v>40689</v>
      </c>
      <c r="L539">
        <v>86.489685605397767</v>
      </c>
      <c r="M539">
        <v>186.4896856053978</v>
      </c>
      <c r="N539" s="2">
        <v>40689</v>
      </c>
      <c r="O539">
        <v>88.904697463959536</v>
      </c>
      <c r="P539">
        <v>188.90469746395951</v>
      </c>
    </row>
    <row r="540" spans="1:16" x14ac:dyDescent="0.25">
      <c r="A540" s="1">
        <v>538</v>
      </c>
      <c r="B540" s="2">
        <v>40690</v>
      </c>
      <c r="C540">
        <v>85.723956813304824</v>
      </c>
      <c r="D540">
        <v>185.7239568133048</v>
      </c>
      <c r="E540" s="2">
        <v>40690</v>
      </c>
      <c r="F540">
        <v>86.771641476614917</v>
      </c>
      <c r="G540">
        <v>186.77164147661489</v>
      </c>
      <c r="H540" s="2">
        <v>40690</v>
      </c>
      <c r="I540">
        <v>92.481027005006695</v>
      </c>
      <c r="J540">
        <v>192.48102700500669</v>
      </c>
      <c r="K540" s="2">
        <v>40690</v>
      </c>
      <c r="L540">
        <v>86.489685605397767</v>
      </c>
      <c r="M540">
        <v>186.4896856053978</v>
      </c>
      <c r="N540" s="2">
        <v>40690</v>
      </c>
      <c r="O540">
        <v>88.904697463959536</v>
      </c>
      <c r="P540">
        <v>188.90469746395951</v>
      </c>
    </row>
    <row r="541" spans="1:16" x14ac:dyDescent="0.25">
      <c r="A541" s="1">
        <v>539</v>
      </c>
      <c r="B541" s="2">
        <v>40690</v>
      </c>
      <c r="C541">
        <v>86.496745412942801</v>
      </c>
      <c r="D541">
        <v>186.4967454129428</v>
      </c>
      <c r="E541" s="2">
        <v>40690</v>
      </c>
      <c r="F541">
        <v>87.611443465217491</v>
      </c>
      <c r="G541">
        <v>187.61144346521749</v>
      </c>
      <c r="H541" s="2">
        <v>40690</v>
      </c>
      <c r="I541">
        <v>93.217362172990505</v>
      </c>
      <c r="J541">
        <v>193.21736217299051</v>
      </c>
      <c r="K541" s="2">
        <v>40690</v>
      </c>
      <c r="L541">
        <v>87.153053377361033</v>
      </c>
      <c r="M541">
        <v>187.153053377361</v>
      </c>
      <c r="N541" s="2">
        <v>40690</v>
      </c>
      <c r="O541">
        <v>89.437242682526346</v>
      </c>
      <c r="P541">
        <v>189.43724268252629</v>
      </c>
    </row>
    <row r="542" spans="1:16" x14ac:dyDescent="0.25">
      <c r="A542" s="1">
        <v>540</v>
      </c>
      <c r="B542" s="2">
        <v>40693</v>
      </c>
      <c r="C542">
        <v>86.496745412942801</v>
      </c>
      <c r="D542">
        <v>186.4967454129428</v>
      </c>
      <c r="E542" s="2">
        <v>40693</v>
      </c>
      <c r="F542">
        <v>87.611443465217491</v>
      </c>
      <c r="G542">
        <v>187.61144346521749</v>
      </c>
      <c r="H542" s="2">
        <v>40693</v>
      </c>
      <c r="I542">
        <v>93.217362172990505</v>
      </c>
      <c r="J542">
        <v>193.21736217299051</v>
      </c>
      <c r="K542" s="2">
        <v>40693</v>
      </c>
      <c r="L542">
        <v>87.153053377361033</v>
      </c>
      <c r="M542">
        <v>187.153053377361</v>
      </c>
      <c r="N542" s="2">
        <v>40693</v>
      </c>
      <c r="O542">
        <v>89.437242682526346</v>
      </c>
      <c r="P542">
        <v>189.43724268252629</v>
      </c>
    </row>
    <row r="543" spans="1:16" x14ac:dyDescent="0.25">
      <c r="A543" s="1">
        <v>541</v>
      </c>
      <c r="B543" s="2">
        <v>40693</v>
      </c>
      <c r="C543">
        <v>86.785774577268711</v>
      </c>
      <c r="D543">
        <v>186.78577457726871</v>
      </c>
      <c r="E543" s="2">
        <v>40693</v>
      </c>
      <c r="F543">
        <v>87.952704627897788</v>
      </c>
      <c r="G543">
        <v>187.95270462789779</v>
      </c>
      <c r="H543" s="2">
        <v>40693</v>
      </c>
      <c r="I543">
        <v>93.49080004466731</v>
      </c>
      <c r="J543">
        <v>193.49080004466731</v>
      </c>
      <c r="K543" s="2">
        <v>40693</v>
      </c>
      <c r="L543">
        <v>87.405313878313478</v>
      </c>
      <c r="M543">
        <v>187.40531387831351</v>
      </c>
      <c r="N543" s="2">
        <v>40693</v>
      </c>
      <c r="O543">
        <v>89.730828974466704</v>
      </c>
      <c r="P543">
        <v>189.7308289744667</v>
      </c>
    </row>
    <row r="544" spans="1:16" x14ac:dyDescent="0.25">
      <c r="A544" s="1">
        <v>542</v>
      </c>
      <c r="B544" s="2">
        <v>40694</v>
      </c>
      <c r="C544">
        <v>85.808472904552985</v>
      </c>
      <c r="D544">
        <v>185.80847290455301</v>
      </c>
      <c r="E544" s="2">
        <v>40694</v>
      </c>
      <c r="F544">
        <v>86.969297336630547</v>
      </c>
      <c r="G544">
        <v>186.96929733663049</v>
      </c>
      <c r="H544" s="2">
        <v>40694</v>
      </c>
      <c r="I544">
        <v>92.478416296671924</v>
      </c>
      <c r="J544">
        <v>192.4784162966719</v>
      </c>
      <c r="K544" s="2">
        <v>40694</v>
      </c>
      <c r="L544">
        <v>86.424770648275768</v>
      </c>
      <c r="M544">
        <v>186.4247706482758</v>
      </c>
      <c r="N544" s="2">
        <v>40694</v>
      </c>
      <c r="O544">
        <v>88.738118170112699</v>
      </c>
      <c r="P544">
        <v>188.7381181701127</v>
      </c>
    </row>
    <row r="545" spans="1:16" x14ac:dyDescent="0.25">
      <c r="A545" s="1">
        <v>543</v>
      </c>
      <c r="B545" s="2">
        <v>40694</v>
      </c>
      <c r="C545">
        <v>87.284389157441666</v>
      </c>
      <c r="D545">
        <v>187.28438915744169</v>
      </c>
      <c r="E545" s="2">
        <v>40694</v>
      </c>
      <c r="F545">
        <v>88.314998480998412</v>
      </c>
      <c r="G545">
        <v>188.31499848099841</v>
      </c>
      <c r="H545" s="2">
        <v>40694</v>
      </c>
      <c r="I545">
        <v>93.942039578052913</v>
      </c>
      <c r="J545">
        <v>193.94203957805291</v>
      </c>
      <c r="K545" s="2">
        <v>40694</v>
      </c>
      <c r="L545">
        <v>87.829722399464089</v>
      </c>
      <c r="M545">
        <v>187.82972239946409</v>
      </c>
      <c r="N545" s="2">
        <v>40694</v>
      </c>
      <c r="O545">
        <v>90.160503986745283</v>
      </c>
      <c r="P545">
        <v>190.16050398674531</v>
      </c>
    </row>
    <row r="546" spans="1:16" x14ac:dyDescent="0.25">
      <c r="A546" s="1">
        <v>544</v>
      </c>
      <c r="B546" s="2">
        <v>40695</v>
      </c>
      <c r="C546">
        <v>87.197149082067028</v>
      </c>
      <c r="D546">
        <v>187.197149082067</v>
      </c>
      <c r="E546" s="2">
        <v>40695</v>
      </c>
      <c r="F546">
        <v>88.227278331254126</v>
      </c>
      <c r="G546">
        <v>188.2272783312541</v>
      </c>
      <c r="H546" s="2">
        <v>40695</v>
      </c>
      <c r="I546">
        <v>93.851698262221845</v>
      </c>
      <c r="J546">
        <v>193.85169826222179</v>
      </c>
      <c r="K546" s="2">
        <v>40695</v>
      </c>
      <c r="L546">
        <v>87.742228299109826</v>
      </c>
      <c r="M546">
        <v>187.7422282991098</v>
      </c>
      <c r="N546" s="2">
        <v>40695</v>
      </c>
      <c r="O546">
        <v>90.0719241709063</v>
      </c>
      <c r="P546">
        <v>190.0719241709063</v>
      </c>
    </row>
    <row r="547" spans="1:16" x14ac:dyDescent="0.25">
      <c r="A547" s="1">
        <v>545</v>
      </c>
      <c r="B547" s="2">
        <v>40695</v>
      </c>
      <c r="C547">
        <v>87.234240700325756</v>
      </c>
      <c r="D547">
        <v>187.23424070032581</v>
      </c>
      <c r="E547" s="2">
        <v>40695</v>
      </c>
      <c r="F547">
        <v>88.227096010663445</v>
      </c>
      <c r="G547">
        <v>188.22709601066339</v>
      </c>
      <c r="H547" s="2">
        <v>40695</v>
      </c>
      <c r="I547">
        <v>93.787214738027387</v>
      </c>
      <c r="J547">
        <v>193.78721473802739</v>
      </c>
      <c r="K547" s="2">
        <v>40695</v>
      </c>
      <c r="L547">
        <v>87.667328126883405</v>
      </c>
      <c r="M547">
        <v>187.6673281268834</v>
      </c>
      <c r="N547" s="2">
        <v>40695</v>
      </c>
      <c r="O547">
        <v>89.996094561421074</v>
      </c>
      <c r="P547">
        <v>189.9960945614211</v>
      </c>
    </row>
    <row r="548" spans="1:16" x14ac:dyDescent="0.25">
      <c r="A548" s="1">
        <v>546</v>
      </c>
      <c r="B548" s="2">
        <v>40696</v>
      </c>
      <c r="C548">
        <v>90.255803547038823</v>
      </c>
      <c r="D548">
        <v>190.25580354703879</v>
      </c>
      <c r="E548" s="2">
        <v>40696</v>
      </c>
      <c r="F548">
        <v>91.264681432663281</v>
      </c>
      <c r="G548">
        <v>191.26468143266331</v>
      </c>
      <c r="H548" s="2">
        <v>40696</v>
      </c>
      <c r="I548">
        <v>96.914528663249058</v>
      </c>
      <c r="J548">
        <v>196.91452866324909</v>
      </c>
      <c r="K548" s="2">
        <v>40696</v>
      </c>
      <c r="L548">
        <v>90.695880084522827</v>
      </c>
      <c r="M548">
        <v>190.6958800845228</v>
      </c>
      <c r="N548" s="2">
        <v>40696</v>
      </c>
      <c r="O548">
        <v>93.062227861612769</v>
      </c>
      <c r="P548">
        <v>193.0622278616128</v>
      </c>
    </row>
    <row r="549" spans="1:16" x14ac:dyDescent="0.25">
      <c r="A549" s="1">
        <v>547</v>
      </c>
      <c r="B549" s="2">
        <v>40696</v>
      </c>
      <c r="C549">
        <v>90.255803547038823</v>
      </c>
      <c r="D549">
        <v>190.25580354703879</v>
      </c>
      <c r="E549" s="2">
        <v>40696</v>
      </c>
      <c r="F549">
        <v>91.264681432663281</v>
      </c>
      <c r="G549">
        <v>191.26468143266331</v>
      </c>
      <c r="H549" s="2">
        <v>40696</v>
      </c>
      <c r="I549">
        <v>96.914528663249058</v>
      </c>
      <c r="J549">
        <v>196.91452866324909</v>
      </c>
      <c r="K549" s="2">
        <v>40696</v>
      </c>
      <c r="L549">
        <v>90.695880084522827</v>
      </c>
      <c r="M549">
        <v>190.6958800845228</v>
      </c>
      <c r="N549" s="2">
        <v>40696</v>
      </c>
      <c r="O549">
        <v>93.062227861612769</v>
      </c>
      <c r="P549">
        <v>193.0622278616128</v>
      </c>
    </row>
    <row r="550" spans="1:16" x14ac:dyDescent="0.25">
      <c r="A550" s="1">
        <v>548</v>
      </c>
      <c r="B550" s="2">
        <v>40697</v>
      </c>
      <c r="C550">
        <v>91.621383398413542</v>
      </c>
      <c r="D550">
        <v>191.62138339841351</v>
      </c>
      <c r="E550" s="2">
        <v>40697</v>
      </c>
      <c r="F550">
        <v>92.637502604867223</v>
      </c>
      <c r="G550">
        <v>192.63750260486719</v>
      </c>
      <c r="H550" s="2">
        <v>40697</v>
      </c>
      <c r="I550">
        <v>98.327902172872371</v>
      </c>
      <c r="J550">
        <v>198.3279021728724</v>
      </c>
      <c r="K550" s="2">
        <v>40697</v>
      </c>
      <c r="L550">
        <v>92.06461862878075</v>
      </c>
      <c r="M550">
        <v>192.06461862878069</v>
      </c>
      <c r="N550" s="2">
        <v>40697</v>
      </c>
      <c r="O550">
        <v>94.447951101136198</v>
      </c>
      <c r="P550">
        <v>194.4479511011362</v>
      </c>
    </row>
    <row r="551" spans="1:16" x14ac:dyDescent="0.25">
      <c r="A551" s="1">
        <v>549</v>
      </c>
      <c r="B551" s="2">
        <v>40697</v>
      </c>
      <c r="C551">
        <v>91.621383398413542</v>
      </c>
      <c r="D551">
        <v>191.62138339841351</v>
      </c>
      <c r="E551" s="2">
        <v>40697</v>
      </c>
      <c r="F551">
        <v>92.637502604867223</v>
      </c>
      <c r="G551">
        <v>192.63750260486719</v>
      </c>
      <c r="H551" s="2">
        <v>40697</v>
      </c>
      <c r="I551">
        <v>98.327902172872371</v>
      </c>
      <c r="J551">
        <v>198.3279021728724</v>
      </c>
      <c r="K551" s="2">
        <v>40697</v>
      </c>
      <c r="L551">
        <v>92.06461862878075</v>
      </c>
      <c r="M551">
        <v>192.06461862878069</v>
      </c>
      <c r="N551" s="2">
        <v>40697</v>
      </c>
      <c r="O551">
        <v>94.447951101136198</v>
      </c>
      <c r="P551">
        <v>194.4479511011362</v>
      </c>
    </row>
    <row r="552" spans="1:16" x14ac:dyDescent="0.25">
      <c r="A552" s="1">
        <v>550</v>
      </c>
      <c r="B552" s="2">
        <v>40701</v>
      </c>
      <c r="C552">
        <v>91.480710939921408</v>
      </c>
      <c r="D552">
        <v>191.48071093992141</v>
      </c>
      <c r="E552" s="2">
        <v>40701</v>
      </c>
      <c r="F552">
        <v>92.496084196291861</v>
      </c>
      <c r="G552">
        <v>192.49608419629189</v>
      </c>
      <c r="H552" s="2">
        <v>40701</v>
      </c>
      <c r="I552">
        <v>98.182306346918864</v>
      </c>
      <c r="J552">
        <v>198.18230634691889</v>
      </c>
      <c r="K552" s="2">
        <v>40701</v>
      </c>
      <c r="L552">
        <v>91.923620783901981</v>
      </c>
      <c r="M552">
        <v>191.92362078390201</v>
      </c>
      <c r="N552" s="2">
        <v>40701</v>
      </c>
      <c r="O552">
        <v>94.305203612077094</v>
      </c>
      <c r="P552">
        <v>194.30520361207709</v>
      </c>
    </row>
    <row r="553" spans="1:16" x14ac:dyDescent="0.25">
      <c r="A553" s="1">
        <v>551</v>
      </c>
      <c r="B553" s="2">
        <v>40701</v>
      </c>
      <c r="C553">
        <v>90.932852663637448</v>
      </c>
      <c r="D553">
        <v>190.93285266363739</v>
      </c>
      <c r="E553" s="2">
        <v>40701</v>
      </c>
      <c r="F553">
        <v>91.945320767633575</v>
      </c>
      <c r="G553">
        <v>191.9453207676336</v>
      </c>
      <c r="H553" s="2">
        <v>40701</v>
      </c>
      <c r="I553">
        <v>97.602088782580921</v>
      </c>
      <c r="J553">
        <v>197.60208878258089</v>
      </c>
      <c r="K553" s="2">
        <v>40701</v>
      </c>
      <c r="L553">
        <v>91.361726748845086</v>
      </c>
      <c r="M553">
        <v>191.36172674884509</v>
      </c>
      <c r="N553" s="2">
        <v>40701</v>
      </c>
      <c r="O553">
        <v>93.800971848845563</v>
      </c>
      <c r="P553">
        <v>193.80097184884559</v>
      </c>
    </row>
    <row r="554" spans="1:16" x14ac:dyDescent="0.25">
      <c r="A554" s="1">
        <v>552</v>
      </c>
      <c r="B554" s="2">
        <v>40702</v>
      </c>
      <c r="C554">
        <v>89.937705123459381</v>
      </c>
      <c r="D554">
        <v>189.93770512345941</v>
      </c>
      <c r="E554" s="2">
        <v>40702</v>
      </c>
      <c r="F554">
        <v>90.944896214468258</v>
      </c>
      <c r="G554">
        <v>190.94489621446829</v>
      </c>
      <c r="H554" s="2">
        <v>40702</v>
      </c>
      <c r="I554">
        <v>96.57218099121485</v>
      </c>
      <c r="J554">
        <v>196.57218099121491</v>
      </c>
      <c r="K554" s="2">
        <v>40702</v>
      </c>
      <c r="L554">
        <v>90.364343904553635</v>
      </c>
      <c r="M554">
        <v>190.36434390455361</v>
      </c>
      <c r="N554" s="2">
        <v>40702</v>
      </c>
      <c r="O554">
        <v>92.790875588673629</v>
      </c>
      <c r="P554">
        <v>192.7908755886736</v>
      </c>
    </row>
    <row r="555" spans="1:16" x14ac:dyDescent="0.25">
      <c r="A555" s="1">
        <v>553</v>
      </c>
      <c r="B555" s="2">
        <v>40702</v>
      </c>
      <c r="C555">
        <v>91.499674183956046</v>
      </c>
      <c r="D555">
        <v>191.49967418395599</v>
      </c>
      <c r="E555" s="2">
        <v>40702</v>
      </c>
      <c r="F555">
        <v>92.605300720378494</v>
      </c>
      <c r="G555">
        <v>192.60530072037849</v>
      </c>
      <c r="H555" s="2">
        <v>40702</v>
      </c>
      <c r="I555">
        <v>96.57218099121485</v>
      </c>
      <c r="J555">
        <v>196.57218099121491</v>
      </c>
      <c r="K555" s="2">
        <v>40702</v>
      </c>
      <c r="L555">
        <v>90.364343904553635</v>
      </c>
      <c r="M555">
        <v>190.36434390455361</v>
      </c>
      <c r="N555" s="2">
        <v>40702</v>
      </c>
      <c r="O555">
        <v>92.790875588673629</v>
      </c>
      <c r="P555">
        <v>192.7908755886736</v>
      </c>
    </row>
    <row r="556" spans="1:16" x14ac:dyDescent="0.25">
      <c r="A556" s="1">
        <v>554</v>
      </c>
      <c r="B556" s="2">
        <v>40703</v>
      </c>
      <c r="C556">
        <v>92.189752831028073</v>
      </c>
      <c r="D556">
        <v>192.1897528310281</v>
      </c>
      <c r="E556" s="2">
        <v>40703</v>
      </c>
      <c r="F556">
        <v>93.299363547933723</v>
      </c>
      <c r="G556">
        <v>193.29936354793369</v>
      </c>
      <c r="H556" s="2">
        <v>40703</v>
      </c>
      <c r="I556">
        <v>97.280538670090635</v>
      </c>
      <c r="J556">
        <v>197.28053867009061</v>
      </c>
      <c r="K556" s="2">
        <v>40703</v>
      </c>
      <c r="L556">
        <v>91.050331332220054</v>
      </c>
      <c r="M556">
        <v>191.05033133222011</v>
      </c>
      <c r="N556" s="2">
        <v>40703</v>
      </c>
      <c r="O556">
        <v>93.485607144541774</v>
      </c>
      <c r="P556">
        <v>193.4856071445418</v>
      </c>
    </row>
    <row r="557" spans="1:16" x14ac:dyDescent="0.25">
      <c r="A557" s="1">
        <v>555</v>
      </c>
      <c r="B557" s="2">
        <v>40703</v>
      </c>
      <c r="C557">
        <v>92.928100678364302</v>
      </c>
      <c r="D557">
        <v>192.9281006783643</v>
      </c>
      <c r="E557" s="2">
        <v>40703</v>
      </c>
      <c r="F557">
        <v>93.963847200423771</v>
      </c>
      <c r="G557">
        <v>193.9638472004238</v>
      </c>
      <c r="H557" s="2">
        <v>40703</v>
      </c>
      <c r="I557">
        <v>98.171337712703973</v>
      </c>
      <c r="J557">
        <v>198.171337712704</v>
      </c>
      <c r="K557" s="2">
        <v>40703</v>
      </c>
      <c r="L557">
        <v>92.028825622655916</v>
      </c>
      <c r="M557">
        <v>192.02882562265589</v>
      </c>
      <c r="N557" s="2">
        <v>40703</v>
      </c>
      <c r="O557">
        <v>94.47657408268978</v>
      </c>
      <c r="P557">
        <v>194.47657408268981</v>
      </c>
    </row>
    <row r="558" spans="1:16" x14ac:dyDescent="0.25">
      <c r="A558" s="1">
        <v>556</v>
      </c>
      <c r="B558" s="2">
        <v>40704</v>
      </c>
      <c r="C558">
        <v>92.928100678364302</v>
      </c>
      <c r="D558">
        <v>192.9281006783643</v>
      </c>
      <c r="E558" s="2">
        <v>40704</v>
      </c>
      <c r="F558">
        <v>93.963847200423771</v>
      </c>
      <c r="G558">
        <v>193.9638472004238</v>
      </c>
      <c r="H558" s="2">
        <v>40704</v>
      </c>
      <c r="I558">
        <v>98.171337712703973</v>
      </c>
      <c r="J558">
        <v>198.171337712704</v>
      </c>
      <c r="K558" s="2">
        <v>40704</v>
      </c>
      <c r="L558">
        <v>92.028825622655916</v>
      </c>
      <c r="M558">
        <v>192.02882562265589</v>
      </c>
      <c r="N558" s="2">
        <v>40704</v>
      </c>
      <c r="O558">
        <v>94.47657408268978</v>
      </c>
      <c r="P558">
        <v>194.47657408268981</v>
      </c>
    </row>
    <row r="559" spans="1:16" x14ac:dyDescent="0.25">
      <c r="A559" s="1">
        <v>557</v>
      </c>
      <c r="B559" s="2">
        <v>40704</v>
      </c>
      <c r="C559">
        <v>91.863094426967876</v>
      </c>
      <c r="D559">
        <v>191.8630944269679</v>
      </c>
      <c r="E559" s="2">
        <v>40704</v>
      </c>
      <c r="F559">
        <v>92.931775515328951</v>
      </c>
      <c r="G559">
        <v>192.93177551532901</v>
      </c>
      <c r="H559" s="2">
        <v>40704</v>
      </c>
      <c r="I559">
        <v>97.037350310779203</v>
      </c>
      <c r="J559">
        <v>197.0373503107792</v>
      </c>
      <c r="K559" s="2">
        <v>40704</v>
      </c>
      <c r="L559">
        <v>90.942919360835617</v>
      </c>
      <c r="M559">
        <v>190.94291936083559</v>
      </c>
      <c r="N559" s="2">
        <v>40704</v>
      </c>
      <c r="O559">
        <v>93.441774204145446</v>
      </c>
      <c r="P559">
        <v>193.44177420414539</v>
      </c>
    </row>
    <row r="560" spans="1:16" x14ac:dyDescent="0.25">
      <c r="A560" s="1">
        <v>558</v>
      </c>
      <c r="B560" s="2">
        <v>40707</v>
      </c>
      <c r="C560">
        <v>91.863094426967876</v>
      </c>
      <c r="D560">
        <v>191.8630944269679</v>
      </c>
      <c r="E560" s="2">
        <v>40707</v>
      </c>
      <c r="F560">
        <v>92.931775515328951</v>
      </c>
      <c r="G560">
        <v>192.93177551532901</v>
      </c>
      <c r="H560" s="2">
        <v>40707</v>
      </c>
      <c r="I560">
        <v>97.037350310779203</v>
      </c>
      <c r="J560">
        <v>197.0373503107792</v>
      </c>
      <c r="K560" s="2">
        <v>40707</v>
      </c>
      <c r="L560">
        <v>90.942919360835617</v>
      </c>
      <c r="M560">
        <v>190.94291936083559</v>
      </c>
      <c r="N560" s="2">
        <v>40707</v>
      </c>
      <c r="O560">
        <v>93.441774204145446</v>
      </c>
      <c r="P560">
        <v>193.44177420414539</v>
      </c>
    </row>
    <row r="561" spans="1:16" x14ac:dyDescent="0.25">
      <c r="A561" s="1">
        <v>559</v>
      </c>
      <c r="B561" s="2">
        <v>40707</v>
      </c>
      <c r="C561">
        <v>93.128936983304897</v>
      </c>
      <c r="D561">
        <v>193.1289369833049</v>
      </c>
      <c r="E561" s="2">
        <v>40707</v>
      </c>
      <c r="F561">
        <v>94.270711017230497</v>
      </c>
      <c r="G561">
        <v>194.2707110172305</v>
      </c>
      <c r="H561" s="2">
        <v>40707</v>
      </c>
      <c r="I561">
        <v>95.891590515199908</v>
      </c>
      <c r="J561">
        <v>195.89159051519991</v>
      </c>
      <c r="K561" s="2">
        <v>40707</v>
      </c>
      <c r="L561">
        <v>89.806763780232899</v>
      </c>
      <c r="M561">
        <v>189.8067637802329</v>
      </c>
      <c r="N561" s="2">
        <v>40707</v>
      </c>
      <c r="O561">
        <v>92.369267681118458</v>
      </c>
      <c r="P561">
        <v>192.36926768111849</v>
      </c>
    </row>
    <row r="562" spans="1:16" x14ac:dyDescent="0.25">
      <c r="A562" s="1">
        <v>560</v>
      </c>
      <c r="B562" s="2">
        <v>40708</v>
      </c>
      <c r="C562">
        <v>93.543331288021079</v>
      </c>
      <c r="D562">
        <v>193.54333128802111</v>
      </c>
      <c r="E562" s="2">
        <v>40708</v>
      </c>
      <c r="F562">
        <v>94.687555211975194</v>
      </c>
      <c r="G562">
        <v>194.68755521197519</v>
      </c>
      <c r="H562" s="2">
        <v>40708</v>
      </c>
      <c r="I562">
        <v>96.311912610476156</v>
      </c>
      <c r="J562">
        <v>196.31191261047621</v>
      </c>
      <c r="K562" s="2">
        <v>40708</v>
      </c>
      <c r="L562">
        <v>90.214029740144127</v>
      </c>
      <c r="M562">
        <v>190.2140297401441</v>
      </c>
      <c r="N562" s="2">
        <v>40708</v>
      </c>
      <c r="O562">
        <v>92.782031973071099</v>
      </c>
      <c r="P562">
        <v>192.7820319730711</v>
      </c>
    </row>
    <row r="563" spans="1:16" x14ac:dyDescent="0.25">
      <c r="A563" s="1">
        <v>561</v>
      </c>
      <c r="B563" s="2">
        <v>40708</v>
      </c>
      <c r="C563">
        <v>93.672966212473</v>
      </c>
      <c r="D563">
        <v>193.672966212473</v>
      </c>
      <c r="E563" s="2">
        <v>40708</v>
      </c>
      <c r="F563">
        <v>94.661633314999676</v>
      </c>
      <c r="G563">
        <v>194.6616333149997</v>
      </c>
      <c r="H563" s="2">
        <v>40708</v>
      </c>
      <c r="I563">
        <v>96.364556554082554</v>
      </c>
      <c r="J563">
        <v>196.36455655408261</v>
      </c>
      <c r="K563" s="2">
        <v>40708</v>
      </c>
      <c r="L563">
        <v>90.265038446246734</v>
      </c>
      <c r="M563">
        <v>190.26503844624671</v>
      </c>
      <c r="N563" s="2">
        <v>40708</v>
      </c>
      <c r="O563">
        <v>92.756363789164368</v>
      </c>
      <c r="P563">
        <v>192.7563637891644</v>
      </c>
    </row>
    <row r="564" spans="1:16" x14ac:dyDescent="0.25">
      <c r="A564" s="1">
        <v>562</v>
      </c>
      <c r="B564" s="2">
        <v>40709</v>
      </c>
      <c r="C564">
        <v>93.078071772353468</v>
      </c>
      <c r="D564">
        <v>193.0780717723535</v>
      </c>
      <c r="E564" s="2">
        <v>40709</v>
      </c>
      <c r="F564">
        <v>94.063702041325485</v>
      </c>
      <c r="G564">
        <v>194.06370204132551</v>
      </c>
      <c r="H564" s="2">
        <v>40709</v>
      </c>
      <c r="I564">
        <v>95.76139450614653</v>
      </c>
      <c r="J564">
        <v>195.7613945061465</v>
      </c>
      <c r="K564" s="2">
        <v>40709</v>
      </c>
      <c r="L564">
        <v>89.680611947627256</v>
      </c>
      <c r="M564">
        <v>189.68061194762731</v>
      </c>
      <c r="N564" s="2">
        <v>40709</v>
      </c>
      <c r="O564">
        <v>92.164284825546758</v>
      </c>
      <c r="P564">
        <v>192.16428482554679</v>
      </c>
    </row>
    <row r="565" spans="1:16" x14ac:dyDescent="0.25">
      <c r="A565" s="1">
        <v>563</v>
      </c>
      <c r="B565" s="2">
        <v>40709</v>
      </c>
      <c r="C565">
        <v>94.003673819704659</v>
      </c>
      <c r="D565">
        <v>194.00367381970469</v>
      </c>
      <c r="E565" s="2">
        <v>40709</v>
      </c>
      <c r="F565">
        <v>95.020222095838335</v>
      </c>
      <c r="G565">
        <v>195.02022209583831</v>
      </c>
      <c r="H565" s="2">
        <v>40709</v>
      </c>
      <c r="I565">
        <v>96.739493366196143</v>
      </c>
      <c r="J565">
        <v>196.73949336619609</v>
      </c>
      <c r="K565" s="2">
        <v>40709</v>
      </c>
      <c r="L565">
        <v>90.705133025376256</v>
      </c>
      <c r="M565">
        <v>190.70513302537631</v>
      </c>
      <c r="N565" s="2">
        <v>40709</v>
      </c>
      <c r="O565">
        <v>93.202220954984682</v>
      </c>
      <c r="P565">
        <v>193.20222095498471</v>
      </c>
    </row>
    <row r="566" spans="1:16" x14ac:dyDescent="0.25">
      <c r="A566" s="1">
        <v>564</v>
      </c>
      <c r="B566" s="2">
        <v>40710</v>
      </c>
      <c r="C566">
        <v>94.308359330722936</v>
      </c>
      <c r="D566">
        <v>194.30835933072291</v>
      </c>
      <c r="E566" s="2">
        <v>40710</v>
      </c>
      <c r="F566">
        <v>95.326504110288198</v>
      </c>
      <c r="G566">
        <v>195.3265041102882</v>
      </c>
      <c r="H566" s="2">
        <v>40710</v>
      </c>
      <c r="I566">
        <v>97.048475520469509</v>
      </c>
      <c r="J566">
        <v>197.04847552046951</v>
      </c>
      <c r="K566" s="2">
        <v>40710</v>
      </c>
      <c r="L566">
        <v>91.004638131468454</v>
      </c>
      <c r="M566">
        <v>191.00463813146851</v>
      </c>
      <c r="N566" s="2">
        <v>40710</v>
      </c>
      <c r="O566">
        <v>93.505647772954347</v>
      </c>
      <c r="P566">
        <v>193.50564777295429</v>
      </c>
    </row>
    <row r="567" spans="1:16" x14ac:dyDescent="0.25">
      <c r="A567" s="1">
        <v>565</v>
      </c>
      <c r="B567" s="2">
        <v>40710</v>
      </c>
      <c r="C567">
        <v>94.308359330722936</v>
      </c>
      <c r="D567">
        <v>194.30835933072291</v>
      </c>
      <c r="E567" s="2">
        <v>40710</v>
      </c>
      <c r="F567">
        <v>95.326504110288198</v>
      </c>
      <c r="G567">
        <v>195.3265041102882</v>
      </c>
      <c r="H567" s="2">
        <v>40710</v>
      </c>
      <c r="I567">
        <v>97.048475520469509</v>
      </c>
      <c r="J567">
        <v>197.04847552046951</v>
      </c>
      <c r="K567" s="2">
        <v>40710</v>
      </c>
      <c r="L567">
        <v>91.004638131468454</v>
      </c>
      <c r="M567">
        <v>191.00463813146851</v>
      </c>
      <c r="N567" s="2">
        <v>40710</v>
      </c>
      <c r="O567">
        <v>93.505647772954347</v>
      </c>
      <c r="P567">
        <v>193.50564777295429</v>
      </c>
    </row>
    <row r="568" spans="1:16" x14ac:dyDescent="0.25">
      <c r="A568" s="1">
        <v>566</v>
      </c>
      <c r="B568" s="2">
        <v>40711</v>
      </c>
      <c r="C568">
        <v>93.727254075099637</v>
      </c>
      <c r="D568">
        <v>193.72725407509961</v>
      </c>
      <c r="E568" s="2">
        <v>40711</v>
      </c>
      <c r="F568">
        <v>94.742353955904889</v>
      </c>
      <c r="G568">
        <v>194.74235395590489</v>
      </c>
      <c r="H568" s="2">
        <v>40711</v>
      </c>
      <c r="I568">
        <v>96.459175579221977</v>
      </c>
      <c r="J568">
        <v>196.45917557922201</v>
      </c>
      <c r="K568" s="2">
        <v>40711</v>
      </c>
      <c r="L568">
        <v>90.433413097975659</v>
      </c>
      <c r="M568">
        <v>190.43341309797569</v>
      </c>
      <c r="N568" s="2">
        <v>40711</v>
      </c>
      <c r="O568">
        <v>92.92694313409595</v>
      </c>
      <c r="P568">
        <v>192.92694313409589</v>
      </c>
    </row>
    <row r="569" spans="1:16" x14ac:dyDescent="0.25">
      <c r="A569" s="1">
        <v>567</v>
      </c>
      <c r="B569" s="2">
        <v>40711</v>
      </c>
      <c r="C569">
        <v>96.103391292810784</v>
      </c>
      <c r="D569">
        <v>196.10339129281081</v>
      </c>
      <c r="E569" s="2">
        <v>40711</v>
      </c>
      <c r="F569">
        <v>97.211859628867046</v>
      </c>
      <c r="G569">
        <v>197.21185962886699</v>
      </c>
      <c r="H569" s="2">
        <v>40711</v>
      </c>
      <c r="I569">
        <v>98.93684686613912</v>
      </c>
      <c r="J569">
        <v>198.93684686613909</v>
      </c>
      <c r="K569" s="2">
        <v>40711</v>
      </c>
      <c r="L569">
        <v>92.821901762310915</v>
      </c>
      <c r="M569">
        <v>192.82190176231089</v>
      </c>
      <c r="N569" s="2">
        <v>40711</v>
      </c>
      <c r="O569">
        <v>95.346706605349624</v>
      </c>
      <c r="P569">
        <v>195.3467066053496</v>
      </c>
    </row>
    <row r="570" spans="1:16" x14ac:dyDescent="0.25">
      <c r="A570" s="1">
        <v>568</v>
      </c>
      <c r="B570" s="2">
        <v>40714</v>
      </c>
      <c r="C570">
        <v>95.318787993881557</v>
      </c>
      <c r="D570">
        <v>195.31878799388161</v>
      </c>
      <c r="E570" s="2">
        <v>40714</v>
      </c>
      <c r="F570">
        <v>96.422821384129406</v>
      </c>
      <c r="G570">
        <v>196.42282138412941</v>
      </c>
      <c r="H570" s="2">
        <v>40714</v>
      </c>
      <c r="I570">
        <v>98.140907003494476</v>
      </c>
      <c r="J570">
        <v>198.1409070034945</v>
      </c>
      <c r="K570" s="2">
        <v>40714</v>
      </c>
      <c r="L570">
        <v>92.050427596407161</v>
      </c>
      <c r="M570">
        <v>192.05042759640719</v>
      </c>
      <c r="N570" s="2">
        <v>40714</v>
      </c>
      <c r="O570">
        <v>94.565130777277062</v>
      </c>
      <c r="P570">
        <v>194.56513077727709</v>
      </c>
    </row>
    <row r="571" spans="1:16" x14ac:dyDescent="0.25">
      <c r="A571" s="1">
        <v>569</v>
      </c>
      <c r="B571" s="2">
        <v>40714</v>
      </c>
      <c r="C571">
        <v>95.130708653821102</v>
      </c>
      <c r="D571">
        <v>195.1307086538211</v>
      </c>
      <c r="E571" s="2">
        <v>40714</v>
      </c>
      <c r="F571">
        <v>96.422821384129406</v>
      </c>
      <c r="G571">
        <v>196.42282138412941</v>
      </c>
      <c r="H571" s="2">
        <v>40714</v>
      </c>
      <c r="I571">
        <v>98.140907003494476</v>
      </c>
      <c r="J571">
        <v>198.1409070034945</v>
      </c>
      <c r="K571" s="2">
        <v>40714</v>
      </c>
      <c r="L571">
        <v>92.050427596407161</v>
      </c>
      <c r="M571">
        <v>192.05042759640719</v>
      </c>
      <c r="N571" s="2">
        <v>40714</v>
      </c>
      <c r="O571">
        <v>94.256325767798984</v>
      </c>
      <c r="P571">
        <v>194.25632576779901</v>
      </c>
    </row>
    <row r="572" spans="1:16" x14ac:dyDescent="0.25">
      <c r="A572" s="1">
        <v>570</v>
      </c>
      <c r="B572" s="2">
        <v>40715</v>
      </c>
      <c r="C572">
        <v>94.916435588947024</v>
      </c>
      <c r="D572">
        <v>194.916435588947</v>
      </c>
      <c r="E572" s="2">
        <v>40715</v>
      </c>
      <c r="F572">
        <v>96.207129450043027</v>
      </c>
      <c r="G572">
        <v>196.207129450043</v>
      </c>
      <c r="H572" s="2">
        <v>40715</v>
      </c>
      <c r="I572">
        <v>97.923328439292732</v>
      </c>
      <c r="J572">
        <v>197.9233284392927</v>
      </c>
      <c r="K572" s="2">
        <v>40715</v>
      </c>
      <c r="L572">
        <v>91.839536988694221</v>
      </c>
      <c r="M572">
        <v>191.83953698869419</v>
      </c>
      <c r="N572" s="2">
        <v>40715</v>
      </c>
      <c r="O572">
        <v>94.043012862923064</v>
      </c>
      <c r="P572">
        <v>194.04301286292309</v>
      </c>
    </row>
    <row r="573" spans="1:16" x14ac:dyDescent="0.25">
      <c r="A573" s="1">
        <v>571</v>
      </c>
      <c r="B573" s="2">
        <v>40715</v>
      </c>
      <c r="C573">
        <v>95.321790680831413</v>
      </c>
      <c r="D573">
        <v>195.32179068083141</v>
      </c>
      <c r="E573" s="2">
        <v>40715</v>
      </c>
      <c r="F573">
        <v>96.655931737287943</v>
      </c>
      <c r="G573">
        <v>196.65593173728789</v>
      </c>
      <c r="H573" s="2">
        <v>40715</v>
      </c>
      <c r="I573">
        <v>98.348641401717913</v>
      </c>
      <c r="J573">
        <v>198.34864140171791</v>
      </c>
      <c r="K573" s="2">
        <v>40715</v>
      </c>
      <c r="L573">
        <v>92.225211713308539</v>
      </c>
      <c r="M573">
        <v>192.22521171330851</v>
      </c>
      <c r="N573" s="2">
        <v>40715</v>
      </c>
      <c r="O573">
        <v>94.419685224485789</v>
      </c>
      <c r="P573">
        <v>194.41968522448579</v>
      </c>
    </row>
    <row r="574" spans="1:16" x14ac:dyDescent="0.25">
      <c r="A574" s="1">
        <v>572</v>
      </c>
      <c r="B574" s="2">
        <v>40716</v>
      </c>
      <c r="C574">
        <v>96.309100940115144</v>
      </c>
      <c r="D574">
        <v>196.30910094011509</v>
      </c>
      <c r="E574" s="2">
        <v>40716</v>
      </c>
      <c r="F574">
        <v>97.64998579688077</v>
      </c>
      <c r="G574">
        <v>197.6499857968808</v>
      </c>
      <c r="H574" s="2">
        <v>40716</v>
      </c>
      <c r="I574">
        <v>99.351251749945305</v>
      </c>
      <c r="J574">
        <v>199.35125174994531</v>
      </c>
      <c r="K574" s="2">
        <v>40716</v>
      </c>
      <c r="L574">
        <v>93.196869422138661</v>
      </c>
      <c r="M574">
        <v>193.19686942213869</v>
      </c>
      <c r="N574" s="2">
        <v>40716</v>
      </c>
      <c r="O574">
        <v>95.402435531861926</v>
      </c>
      <c r="P574">
        <v>195.4024355318619</v>
      </c>
    </row>
    <row r="575" spans="1:16" x14ac:dyDescent="0.25">
      <c r="A575" s="1">
        <v>573</v>
      </c>
      <c r="B575" s="2">
        <v>40716</v>
      </c>
      <c r="C575">
        <v>95.270123101100609</v>
      </c>
      <c r="D575">
        <v>195.27012310110061</v>
      </c>
      <c r="E575" s="2">
        <v>40716</v>
      </c>
      <c r="F575">
        <v>96.399881941355005</v>
      </c>
      <c r="G575">
        <v>196.39988194135501</v>
      </c>
      <c r="H575" s="2">
        <v>40716</v>
      </c>
      <c r="I575">
        <v>98.145263792710352</v>
      </c>
      <c r="J575">
        <v>198.14526379271041</v>
      </c>
      <c r="K575" s="2">
        <v>40716</v>
      </c>
      <c r="L575">
        <v>92.04140828571488</v>
      </c>
      <c r="M575">
        <v>192.04140828571491</v>
      </c>
      <c r="N575" s="2">
        <v>40716</v>
      </c>
      <c r="O575">
        <v>94.287572590516419</v>
      </c>
      <c r="P575">
        <v>194.28757259051639</v>
      </c>
    </row>
    <row r="576" spans="1:16" x14ac:dyDescent="0.25">
      <c r="A576" s="1">
        <v>574</v>
      </c>
      <c r="B576" s="2">
        <v>40717</v>
      </c>
      <c r="C576">
        <v>93.889283031671056</v>
      </c>
      <c r="D576">
        <v>193.88928303167111</v>
      </c>
      <c r="E576" s="2">
        <v>40717</v>
      </c>
      <c r="F576">
        <v>95.011052855220584</v>
      </c>
      <c r="G576">
        <v>195.01105285522061</v>
      </c>
      <c r="H576" s="2">
        <v>40717</v>
      </c>
      <c r="I576">
        <v>96.744092351490934</v>
      </c>
      <c r="J576">
        <v>196.74409235149091</v>
      </c>
      <c r="K576" s="2">
        <v>40717</v>
      </c>
      <c r="L576">
        <v>90.683399864665745</v>
      </c>
      <c r="M576">
        <v>190.68339986466569</v>
      </c>
      <c r="N576" s="2">
        <v>40717</v>
      </c>
      <c r="O576">
        <v>92.913680563591811</v>
      </c>
      <c r="P576">
        <v>192.91368056359181</v>
      </c>
    </row>
    <row r="577" spans="1:16" x14ac:dyDescent="0.25">
      <c r="A577" s="1">
        <v>575</v>
      </c>
      <c r="B577" s="2">
        <v>40717</v>
      </c>
      <c r="C577">
        <v>96.626423804576945</v>
      </c>
      <c r="D577">
        <v>196.62642380457689</v>
      </c>
      <c r="E577" s="2">
        <v>40717</v>
      </c>
      <c r="F577">
        <v>97.764029686075844</v>
      </c>
      <c r="G577">
        <v>197.76402968607579</v>
      </c>
      <c r="H577" s="2">
        <v>40717</v>
      </c>
      <c r="I577">
        <v>99.562554261250597</v>
      </c>
      <c r="J577">
        <v>199.5625542612506</v>
      </c>
      <c r="K577" s="2">
        <v>40717</v>
      </c>
      <c r="L577">
        <v>93.137089222880491</v>
      </c>
      <c r="M577">
        <v>193.13708922288049</v>
      </c>
      <c r="N577" s="2">
        <v>40717</v>
      </c>
      <c r="O577">
        <v>95.43619096573525</v>
      </c>
      <c r="P577">
        <v>195.43619096573519</v>
      </c>
    </row>
    <row r="578" spans="1:16" x14ac:dyDescent="0.25">
      <c r="A578" s="1">
        <v>576</v>
      </c>
      <c r="B578" s="2">
        <v>40718</v>
      </c>
      <c r="C578">
        <v>99.726656725144124</v>
      </c>
      <c r="D578">
        <v>199.7266567251441</v>
      </c>
      <c r="E578" s="2">
        <v>40718</v>
      </c>
      <c r="F578">
        <v>100.88219937798949</v>
      </c>
      <c r="G578">
        <v>200.88219937798951</v>
      </c>
      <c r="H578" s="2">
        <v>40718</v>
      </c>
      <c r="I578">
        <v>102.709081510549</v>
      </c>
      <c r="J578">
        <v>202.709081510549</v>
      </c>
      <c r="K578" s="2">
        <v>40718</v>
      </c>
      <c r="L578">
        <v>96.182305377482379</v>
      </c>
      <c r="M578">
        <v>196.18230537748241</v>
      </c>
      <c r="N578" s="2">
        <v>40718</v>
      </c>
      <c r="O578">
        <v>98.51765733927013</v>
      </c>
      <c r="P578">
        <v>198.5176573392701</v>
      </c>
    </row>
    <row r="579" spans="1:16" x14ac:dyDescent="0.25">
      <c r="A579" s="1">
        <v>577</v>
      </c>
      <c r="B579" s="2">
        <v>40718</v>
      </c>
      <c r="C579">
        <v>100.147700116127</v>
      </c>
      <c r="D579">
        <v>200.147700116127</v>
      </c>
      <c r="E579" s="2">
        <v>40718</v>
      </c>
      <c r="F579">
        <v>101.1464701301074</v>
      </c>
      <c r="G579">
        <v>201.14647013010739</v>
      </c>
      <c r="H579" s="2">
        <v>40718</v>
      </c>
      <c r="I579">
        <v>103.06944103549</v>
      </c>
      <c r="J579">
        <v>203.06944103549</v>
      </c>
      <c r="K579" s="2">
        <v>40718</v>
      </c>
      <c r="L579">
        <v>96.375680832406829</v>
      </c>
      <c r="M579">
        <v>196.3756808324068</v>
      </c>
      <c r="N579" s="2">
        <v>40718</v>
      </c>
      <c r="O579">
        <v>98.726427818964737</v>
      </c>
      <c r="P579">
        <v>198.72642781896471</v>
      </c>
    </row>
    <row r="580" spans="1:16" x14ac:dyDescent="0.25">
      <c r="A580" s="1">
        <v>578</v>
      </c>
      <c r="B580" s="2">
        <v>40721</v>
      </c>
      <c r="C580">
        <v>100.147700116127</v>
      </c>
      <c r="D580">
        <v>200.147700116127</v>
      </c>
      <c r="E580" s="2">
        <v>40721</v>
      </c>
      <c r="F580">
        <v>101.1464701301074</v>
      </c>
      <c r="G580">
        <v>201.14647013010739</v>
      </c>
      <c r="H580" s="2">
        <v>40721</v>
      </c>
      <c r="I580">
        <v>103.06944103549</v>
      </c>
      <c r="J580">
        <v>203.06944103549</v>
      </c>
      <c r="K580" s="2">
        <v>40721</v>
      </c>
      <c r="L580">
        <v>96.375680832406829</v>
      </c>
      <c r="M580">
        <v>196.3756808324068</v>
      </c>
      <c r="N580" s="2">
        <v>40721</v>
      </c>
      <c r="O580">
        <v>98.726427818964737</v>
      </c>
      <c r="P580">
        <v>198.72642781896471</v>
      </c>
    </row>
    <row r="581" spans="1:16" x14ac:dyDescent="0.25">
      <c r="A581" s="1">
        <v>579</v>
      </c>
      <c r="B581" s="2">
        <v>40721</v>
      </c>
      <c r="C581">
        <v>99.001736698340665</v>
      </c>
      <c r="D581">
        <v>199.00173669834069</v>
      </c>
      <c r="E581" s="2">
        <v>40721</v>
      </c>
      <c r="F581">
        <v>100.04882740393469</v>
      </c>
      <c r="G581">
        <v>200.04882740393469</v>
      </c>
      <c r="H581" s="2">
        <v>40721</v>
      </c>
      <c r="I581">
        <v>102.00113428105</v>
      </c>
      <c r="J581">
        <v>202.00113428105001</v>
      </c>
      <c r="K581" s="2">
        <v>40721</v>
      </c>
      <c r="L581">
        <v>95.265007450720759</v>
      </c>
      <c r="M581">
        <v>195.26500745072079</v>
      </c>
      <c r="N581" s="2">
        <v>40721</v>
      </c>
      <c r="O581">
        <v>98.778291686824247</v>
      </c>
      <c r="P581">
        <v>198.77829168682419</v>
      </c>
    </row>
    <row r="582" spans="1:16" x14ac:dyDescent="0.25">
      <c r="A582" s="1">
        <v>580</v>
      </c>
      <c r="B582" s="2">
        <v>40722</v>
      </c>
      <c r="C582">
        <v>99.55385109430361</v>
      </c>
      <c r="D582">
        <v>199.55385109430361</v>
      </c>
      <c r="E582" s="2">
        <v>40722</v>
      </c>
      <c r="F582">
        <v>100.6038468692806</v>
      </c>
      <c r="G582">
        <v>200.6038468692806</v>
      </c>
      <c r="H582" s="2">
        <v>40722</v>
      </c>
      <c r="I582">
        <v>102.5615702656187</v>
      </c>
      <c r="J582">
        <v>202.56157026561871</v>
      </c>
      <c r="K582" s="2">
        <v>40722</v>
      </c>
      <c r="L582">
        <v>95.806754590368996</v>
      </c>
      <c r="M582">
        <v>195.806754590369</v>
      </c>
      <c r="N582" s="2">
        <v>40722</v>
      </c>
      <c r="O582">
        <v>99.329786152481006</v>
      </c>
      <c r="P582">
        <v>199.32978615248101</v>
      </c>
    </row>
    <row r="583" spans="1:16" x14ac:dyDescent="0.25">
      <c r="A583" s="1">
        <v>581</v>
      </c>
      <c r="B583" s="2">
        <v>40722</v>
      </c>
      <c r="C583">
        <v>98.437612244775863</v>
      </c>
      <c r="D583">
        <v>198.43761224477589</v>
      </c>
      <c r="E583" s="2">
        <v>40722</v>
      </c>
      <c r="F583">
        <v>99.546505407846524</v>
      </c>
      <c r="G583">
        <v>199.5465054078465</v>
      </c>
      <c r="H583" s="2">
        <v>40722</v>
      </c>
      <c r="I583">
        <v>101.5072496315006</v>
      </c>
      <c r="J583">
        <v>201.5072496315006</v>
      </c>
      <c r="K583" s="2">
        <v>40722</v>
      </c>
      <c r="L583">
        <v>94.761802863550457</v>
      </c>
      <c r="M583">
        <v>194.76180286355051</v>
      </c>
      <c r="N583" s="2">
        <v>40722</v>
      </c>
      <c r="O583">
        <v>98.200399467515524</v>
      </c>
      <c r="P583">
        <v>198.2003994675155</v>
      </c>
    </row>
    <row r="584" spans="1:16" x14ac:dyDescent="0.25">
      <c r="A584" s="1">
        <v>582</v>
      </c>
      <c r="B584" s="2">
        <v>40723</v>
      </c>
      <c r="C584">
        <v>98.437612244775863</v>
      </c>
      <c r="D584">
        <v>198.43761224477589</v>
      </c>
      <c r="E584" s="2">
        <v>40723</v>
      </c>
      <c r="F584">
        <v>99.546505407846524</v>
      </c>
      <c r="G584">
        <v>199.5465054078465</v>
      </c>
      <c r="H584" s="2">
        <v>40723</v>
      </c>
      <c r="I584">
        <v>101.5072496315006</v>
      </c>
      <c r="J584">
        <v>201.5072496315006</v>
      </c>
      <c r="K584" s="2">
        <v>40723</v>
      </c>
      <c r="L584">
        <v>94.761802863550457</v>
      </c>
      <c r="M584">
        <v>194.76180286355051</v>
      </c>
      <c r="N584" s="2">
        <v>40723</v>
      </c>
      <c r="O584">
        <v>98.200399467515524</v>
      </c>
      <c r="P584">
        <v>198.2003994675155</v>
      </c>
    </row>
    <row r="585" spans="1:16" x14ac:dyDescent="0.25">
      <c r="A585" s="1">
        <v>583</v>
      </c>
      <c r="B585" s="2">
        <v>40723</v>
      </c>
      <c r="C585">
        <v>98.437612244775863</v>
      </c>
      <c r="D585">
        <v>198.43761224477589</v>
      </c>
      <c r="E585" s="2">
        <v>40723</v>
      </c>
      <c r="F585">
        <v>99.546505407846524</v>
      </c>
      <c r="G585">
        <v>199.5465054078465</v>
      </c>
      <c r="H585" s="2">
        <v>40723</v>
      </c>
      <c r="I585">
        <v>101.5072496315006</v>
      </c>
      <c r="J585">
        <v>201.5072496315006</v>
      </c>
      <c r="K585" s="2">
        <v>40723</v>
      </c>
      <c r="L585">
        <v>94.761802863550457</v>
      </c>
      <c r="M585">
        <v>194.76180286355051</v>
      </c>
      <c r="N585" s="2">
        <v>40723</v>
      </c>
      <c r="O585">
        <v>98.200399467515524</v>
      </c>
      <c r="P585">
        <v>198.2003994675155</v>
      </c>
    </row>
    <row r="586" spans="1:16" x14ac:dyDescent="0.25">
      <c r="A586" s="1">
        <v>584</v>
      </c>
      <c r="B586" s="2">
        <v>40724</v>
      </c>
      <c r="C586">
        <v>100.4165119662463</v>
      </c>
      <c r="D586">
        <v>200.4165119662463</v>
      </c>
      <c r="E586" s="2">
        <v>40724</v>
      </c>
      <c r="F586">
        <v>101.5364634581625</v>
      </c>
      <c r="G586">
        <v>201.5364634581625</v>
      </c>
      <c r="H586" s="2">
        <v>40724</v>
      </c>
      <c r="I586">
        <v>103.51676101222699</v>
      </c>
      <c r="J586">
        <v>203.51676101222699</v>
      </c>
      <c r="K586" s="2">
        <v>40724</v>
      </c>
      <c r="L586">
        <v>96.704045934709455</v>
      </c>
      <c r="M586">
        <v>196.70404593470951</v>
      </c>
      <c r="N586" s="2">
        <v>40724</v>
      </c>
      <c r="O586">
        <v>100.1769336077156</v>
      </c>
      <c r="P586">
        <v>200.1769336077156</v>
      </c>
    </row>
    <row r="587" spans="1:16" x14ac:dyDescent="0.25">
      <c r="A587" s="1">
        <v>585</v>
      </c>
      <c r="B587" s="2">
        <v>40724</v>
      </c>
      <c r="C587">
        <v>100.4165119662463</v>
      </c>
      <c r="D587">
        <v>200.4165119662463</v>
      </c>
      <c r="E587" s="2">
        <v>40724</v>
      </c>
      <c r="F587">
        <v>101.5364634581625</v>
      </c>
      <c r="G587">
        <v>201.5364634581625</v>
      </c>
      <c r="H587" s="2">
        <v>40724</v>
      </c>
      <c r="I587">
        <v>103.51676101222699</v>
      </c>
      <c r="J587">
        <v>203.51676101222699</v>
      </c>
      <c r="K587" s="2">
        <v>40724</v>
      </c>
      <c r="L587">
        <v>96.704045934709455</v>
      </c>
      <c r="M587">
        <v>196.70404593470951</v>
      </c>
      <c r="N587" s="2">
        <v>40724</v>
      </c>
      <c r="O587">
        <v>100.1769336077156</v>
      </c>
      <c r="P587">
        <v>200.1769336077156</v>
      </c>
    </row>
    <row r="588" spans="1:16" x14ac:dyDescent="0.25">
      <c r="A588" s="1">
        <v>586</v>
      </c>
      <c r="B588" s="2">
        <v>40725</v>
      </c>
      <c r="C588">
        <v>101.9283118853254</v>
      </c>
      <c r="D588">
        <v>201.9283118853254</v>
      </c>
      <c r="E588" s="2">
        <v>40725</v>
      </c>
      <c r="F588">
        <v>103.0567114964023</v>
      </c>
      <c r="G588">
        <v>203.0567114964023</v>
      </c>
      <c r="H588" s="2">
        <v>40725</v>
      </c>
      <c r="I588">
        <v>105.05194700968291</v>
      </c>
      <c r="J588">
        <v>205.05194700968289</v>
      </c>
      <c r="K588" s="2">
        <v>40725</v>
      </c>
      <c r="L588">
        <v>98.187841644998599</v>
      </c>
      <c r="M588">
        <v>198.1878416449986</v>
      </c>
      <c r="N588" s="2">
        <v>40725</v>
      </c>
      <c r="O588">
        <v>101.6869263177006</v>
      </c>
      <c r="P588">
        <v>201.6869263177006</v>
      </c>
    </row>
    <row r="589" spans="1:16" x14ac:dyDescent="0.25">
      <c r="A589" s="1">
        <v>587</v>
      </c>
      <c r="B589" s="2">
        <v>40725</v>
      </c>
      <c r="C589">
        <v>100.67963973882151</v>
      </c>
      <c r="D589">
        <v>200.67963973882149</v>
      </c>
      <c r="E589" s="2">
        <v>40725</v>
      </c>
      <c r="F589">
        <v>103.0567114964023</v>
      </c>
      <c r="G589">
        <v>203.0567114964023</v>
      </c>
      <c r="H589" s="2">
        <v>40725</v>
      </c>
      <c r="I589">
        <v>105.05194700968291</v>
      </c>
      <c r="J589">
        <v>205.05194700968289</v>
      </c>
      <c r="K589" s="2">
        <v>40725</v>
      </c>
      <c r="L589">
        <v>98.187841644998599</v>
      </c>
      <c r="M589">
        <v>198.1878416449986</v>
      </c>
      <c r="N589" s="2">
        <v>40725</v>
      </c>
      <c r="O589">
        <v>101.6869263177006</v>
      </c>
      <c r="P589">
        <v>201.6869263177006</v>
      </c>
    </row>
    <row r="590" spans="1:16" x14ac:dyDescent="0.25">
      <c r="A590" s="1">
        <v>588</v>
      </c>
      <c r="B590" s="2">
        <v>40728</v>
      </c>
      <c r="C590">
        <v>102.33185818230319</v>
      </c>
      <c r="D590">
        <v>202.33185818230319</v>
      </c>
      <c r="E590" s="2">
        <v>40728</v>
      </c>
      <c r="F590">
        <v>104.7285006437405</v>
      </c>
      <c r="G590">
        <v>204.72850064374049</v>
      </c>
      <c r="H590" s="2">
        <v>40728</v>
      </c>
      <c r="I590">
        <v>106.74016315937379</v>
      </c>
      <c r="J590">
        <v>206.74016315937379</v>
      </c>
      <c r="K590" s="2">
        <v>40728</v>
      </c>
      <c r="L590">
        <v>99.819544829566155</v>
      </c>
      <c r="M590">
        <v>199.81954482956621</v>
      </c>
      <c r="N590" s="2">
        <v>40728</v>
      </c>
      <c r="O590">
        <v>103.34743786687891</v>
      </c>
      <c r="P590">
        <v>203.34743786687889</v>
      </c>
    </row>
    <row r="591" spans="1:16" x14ac:dyDescent="0.25">
      <c r="A591" s="1">
        <v>589</v>
      </c>
      <c r="B591" s="2">
        <v>40728</v>
      </c>
      <c r="C591">
        <v>102.33185818230319</v>
      </c>
      <c r="D591">
        <v>202.33185818230319</v>
      </c>
      <c r="E591" s="2">
        <v>40728</v>
      </c>
      <c r="F591">
        <v>104.7285006437405</v>
      </c>
      <c r="G591">
        <v>204.72850064374049</v>
      </c>
      <c r="H591" s="2">
        <v>40728</v>
      </c>
      <c r="I591">
        <v>106.74016315937379</v>
      </c>
      <c r="J591">
        <v>206.74016315937379</v>
      </c>
      <c r="K591" s="2">
        <v>40728</v>
      </c>
      <c r="L591">
        <v>99.819544829566155</v>
      </c>
      <c r="M591">
        <v>199.81954482956621</v>
      </c>
      <c r="N591" s="2">
        <v>40728</v>
      </c>
      <c r="O591">
        <v>103.34743786687891</v>
      </c>
      <c r="P591">
        <v>203.34743786687889</v>
      </c>
    </row>
    <row r="592" spans="1:16" x14ac:dyDescent="0.25">
      <c r="A592" s="1">
        <v>590</v>
      </c>
      <c r="B592" s="2">
        <v>40729</v>
      </c>
      <c r="C592">
        <v>102.3301849067585</v>
      </c>
      <c r="D592">
        <v>202.33018490675849</v>
      </c>
      <c r="E592" s="2">
        <v>40729</v>
      </c>
      <c r="F592">
        <v>104.72680754806829</v>
      </c>
      <c r="G592">
        <v>204.72680754806831</v>
      </c>
      <c r="H592" s="2">
        <v>40729</v>
      </c>
      <c r="I592">
        <v>106.7384534273413</v>
      </c>
      <c r="J592">
        <v>206.73845342734131</v>
      </c>
      <c r="K592" s="2">
        <v>40729</v>
      </c>
      <c r="L592">
        <v>99.81789233074204</v>
      </c>
      <c r="M592">
        <v>199.81789233074201</v>
      </c>
      <c r="N592" s="2">
        <v>40729</v>
      </c>
      <c r="O592">
        <v>103.34575619253491</v>
      </c>
      <c r="P592">
        <v>203.34575619253491</v>
      </c>
    </row>
    <row r="593" spans="1:16" x14ac:dyDescent="0.25">
      <c r="A593" s="1">
        <v>591</v>
      </c>
      <c r="B593" s="2">
        <v>40729</v>
      </c>
      <c r="C593">
        <v>102.2638570195941</v>
      </c>
      <c r="D593">
        <v>202.2638570195941</v>
      </c>
      <c r="E593" s="2">
        <v>40729</v>
      </c>
      <c r="F593">
        <v>104.7120337183641</v>
      </c>
      <c r="G593">
        <v>204.7120337183641</v>
      </c>
      <c r="H593" s="2">
        <v>40729</v>
      </c>
      <c r="I593">
        <v>106.7235344299671</v>
      </c>
      <c r="J593">
        <v>206.72353442996709</v>
      </c>
      <c r="K593" s="2">
        <v>40729</v>
      </c>
      <c r="L593">
        <v>99.803472746182052</v>
      </c>
      <c r="M593">
        <v>199.80347274618211</v>
      </c>
      <c r="N593" s="2">
        <v>40729</v>
      </c>
      <c r="O593">
        <v>103.2661070241349</v>
      </c>
      <c r="P593">
        <v>203.2661070241349</v>
      </c>
    </row>
    <row r="594" spans="1:16" x14ac:dyDescent="0.25">
      <c r="A594" s="1">
        <v>592</v>
      </c>
      <c r="B594" s="2">
        <v>40730</v>
      </c>
      <c r="C594">
        <v>102.19743136125351</v>
      </c>
      <c r="D594">
        <v>202.19743136125351</v>
      </c>
      <c r="E594" s="2">
        <v>40730</v>
      </c>
      <c r="F594">
        <v>104.64480405207399</v>
      </c>
      <c r="G594">
        <v>204.64480405207399</v>
      </c>
      <c r="H594" s="2">
        <v>40730</v>
      </c>
      <c r="I594">
        <v>106.6556441648879</v>
      </c>
      <c r="J594">
        <v>206.65564416488789</v>
      </c>
      <c r="K594" s="2">
        <v>40730</v>
      </c>
      <c r="L594">
        <v>99.737855104891736</v>
      </c>
      <c r="M594">
        <v>199.73785510489171</v>
      </c>
      <c r="N594" s="2">
        <v>40730</v>
      </c>
      <c r="O594">
        <v>103.1993522159533</v>
      </c>
      <c r="P594">
        <v>203.1993522159533</v>
      </c>
    </row>
    <row r="595" spans="1:16" x14ac:dyDescent="0.25">
      <c r="A595" s="1">
        <v>593</v>
      </c>
      <c r="B595" s="2">
        <v>40730</v>
      </c>
      <c r="C595">
        <v>101.12127702615931</v>
      </c>
      <c r="D595">
        <v>201.12127702615931</v>
      </c>
      <c r="E595" s="2">
        <v>40730</v>
      </c>
      <c r="F595">
        <v>103.503211527403</v>
      </c>
      <c r="G595">
        <v>203.50321152740301</v>
      </c>
      <c r="H595" s="2">
        <v>40730</v>
      </c>
      <c r="I595">
        <v>105.5160662396862</v>
      </c>
      <c r="J595">
        <v>205.51606623968621</v>
      </c>
      <c r="K595" s="2">
        <v>40730</v>
      </c>
      <c r="L595">
        <v>98.687580311864991</v>
      </c>
      <c r="M595">
        <v>198.68758031186499</v>
      </c>
      <c r="N595" s="2">
        <v>40730</v>
      </c>
      <c r="O595">
        <v>102.01378066443679</v>
      </c>
      <c r="P595">
        <v>202.01378066443681</v>
      </c>
    </row>
    <row r="596" spans="1:16" x14ac:dyDescent="0.25">
      <c r="A596" s="1">
        <v>594</v>
      </c>
      <c r="B596" s="2">
        <v>40731</v>
      </c>
      <c r="C596">
        <v>100.04368500208879</v>
      </c>
      <c r="D596">
        <v>200.04368500208881</v>
      </c>
      <c r="E596" s="2">
        <v>40731</v>
      </c>
      <c r="F596">
        <v>102.4128572851408</v>
      </c>
      <c r="G596">
        <v>202.4128572851408</v>
      </c>
      <c r="H596" s="2">
        <v>40731</v>
      </c>
      <c r="I596">
        <v>104.4149272797868</v>
      </c>
      <c r="J596">
        <v>204.41492727978681</v>
      </c>
      <c r="K596" s="2">
        <v>40731</v>
      </c>
      <c r="L596">
        <v>97.6230278438629</v>
      </c>
      <c r="M596">
        <v>197.6230278438629</v>
      </c>
      <c r="N596" s="2">
        <v>40731</v>
      </c>
      <c r="O596">
        <v>100.9314066758905</v>
      </c>
      <c r="P596">
        <v>200.93140667589051</v>
      </c>
    </row>
    <row r="597" spans="1:16" x14ac:dyDescent="0.25">
      <c r="A597" s="1">
        <v>595</v>
      </c>
      <c r="B597" s="2">
        <v>40731</v>
      </c>
      <c r="C597">
        <v>98.985642244721561</v>
      </c>
      <c r="D597">
        <v>198.98564224472159</v>
      </c>
      <c r="E597" s="2">
        <v>40731</v>
      </c>
      <c r="F597">
        <v>101.2904351647209</v>
      </c>
      <c r="G597">
        <v>201.29043516472089</v>
      </c>
      <c r="H597" s="2">
        <v>40731</v>
      </c>
      <c r="I597">
        <v>103.28140325764601</v>
      </c>
      <c r="J597">
        <v>203.28140325764599</v>
      </c>
      <c r="K597" s="2">
        <v>40731</v>
      </c>
      <c r="L597">
        <v>96.514658916155639</v>
      </c>
      <c r="M597">
        <v>196.51465891615561</v>
      </c>
      <c r="N597" s="2">
        <v>40731</v>
      </c>
      <c r="O597">
        <v>100.9314066758905</v>
      </c>
      <c r="P597">
        <v>200.93140667589051</v>
      </c>
    </row>
    <row r="598" spans="1:16" x14ac:dyDescent="0.25">
      <c r="A598" s="1">
        <v>596</v>
      </c>
      <c r="B598" s="2">
        <v>40732</v>
      </c>
      <c r="C598">
        <v>97.829017734581441</v>
      </c>
      <c r="D598">
        <v>197.82901773458141</v>
      </c>
      <c r="E598" s="2">
        <v>40732</v>
      </c>
      <c r="F598">
        <v>100.1204138086978</v>
      </c>
      <c r="G598">
        <v>200.1204138086978</v>
      </c>
      <c r="H598" s="2">
        <v>40732</v>
      </c>
      <c r="I598">
        <v>102.0998091948226</v>
      </c>
      <c r="J598">
        <v>202.0998091948226</v>
      </c>
      <c r="K598" s="2">
        <v>40732</v>
      </c>
      <c r="L598">
        <v>95.372397250740022</v>
      </c>
      <c r="M598">
        <v>195.37239725073999</v>
      </c>
      <c r="N598" s="2">
        <v>40732</v>
      </c>
      <c r="O598">
        <v>99.763472209882906</v>
      </c>
      <c r="P598">
        <v>199.76347220988291</v>
      </c>
    </row>
    <row r="599" spans="1:16" x14ac:dyDescent="0.25">
      <c r="A599" s="1">
        <v>597</v>
      </c>
      <c r="B599" s="2">
        <v>40732</v>
      </c>
      <c r="C599">
        <v>97.903328564204429</v>
      </c>
      <c r="D599">
        <v>197.9033285642044</v>
      </c>
      <c r="E599" s="2">
        <v>40732</v>
      </c>
      <c r="F599">
        <v>100.1204138086978</v>
      </c>
      <c r="G599">
        <v>200.1204138086978</v>
      </c>
      <c r="H599" s="2">
        <v>40732</v>
      </c>
      <c r="I599">
        <v>102.0998091948226</v>
      </c>
      <c r="J599">
        <v>202.0998091948226</v>
      </c>
      <c r="K599" s="2">
        <v>40732</v>
      </c>
      <c r="L599">
        <v>95.372397250740022</v>
      </c>
      <c r="M599">
        <v>195.37239725073999</v>
      </c>
      <c r="N599" s="2">
        <v>40732</v>
      </c>
      <c r="O599">
        <v>99.763472209882906</v>
      </c>
      <c r="P599">
        <v>199.76347220988291</v>
      </c>
    </row>
    <row r="600" spans="1:16" x14ac:dyDescent="0.25">
      <c r="A600" s="1">
        <v>598</v>
      </c>
      <c r="B600" s="2">
        <v>40735</v>
      </c>
      <c r="C600">
        <v>96.836370495831801</v>
      </c>
      <c r="D600">
        <v>196.8363704958318</v>
      </c>
      <c r="E600" s="2">
        <v>40735</v>
      </c>
      <c r="F600">
        <v>99.04150274788671</v>
      </c>
      <c r="G600">
        <v>199.04150274788671</v>
      </c>
      <c r="H600" s="2">
        <v>40735</v>
      </c>
      <c r="I600">
        <v>101.010226601132</v>
      </c>
      <c r="J600">
        <v>201.01022660113199</v>
      </c>
      <c r="K600" s="2">
        <v>40735</v>
      </c>
      <c r="L600">
        <v>94.319084216056268</v>
      </c>
      <c r="M600">
        <v>194.3190842160563</v>
      </c>
      <c r="N600" s="2">
        <v>40735</v>
      </c>
      <c r="O600">
        <v>98.686485531655734</v>
      </c>
      <c r="P600">
        <v>198.68648553165571</v>
      </c>
    </row>
    <row r="601" spans="1:16" x14ac:dyDescent="0.25">
      <c r="A601" s="1">
        <v>599</v>
      </c>
      <c r="B601" s="2">
        <v>40735</v>
      </c>
      <c r="C601">
        <v>96.836370495831801</v>
      </c>
      <c r="D601">
        <v>196.8363704958318</v>
      </c>
      <c r="E601" s="2">
        <v>40735</v>
      </c>
      <c r="F601">
        <v>99.04150274788671</v>
      </c>
      <c r="G601">
        <v>199.04150274788671</v>
      </c>
      <c r="H601" s="2">
        <v>40735</v>
      </c>
      <c r="I601">
        <v>101.010226601132</v>
      </c>
      <c r="J601">
        <v>201.01022660113199</v>
      </c>
      <c r="K601" s="2">
        <v>40735</v>
      </c>
      <c r="L601">
        <v>94.319084216056268</v>
      </c>
      <c r="M601">
        <v>194.3190842160563</v>
      </c>
      <c r="N601" s="2">
        <v>40735</v>
      </c>
      <c r="O601">
        <v>98.686485531655734</v>
      </c>
      <c r="P601">
        <v>198.68648553165571</v>
      </c>
    </row>
    <row r="602" spans="1:16" x14ac:dyDescent="0.25">
      <c r="A602" s="1">
        <v>600</v>
      </c>
      <c r="B602" s="2">
        <v>40736</v>
      </c>
      <c r="C602">
        <v>96.963185376327118</v>
      </c>
      <c r="D602">
        <v>196.96318537632709</v>
      </c>
      <c r="E602" s="2">
        <v>40736</v>
      </c>
      <c r="F602">
        <v>99.169738318990767</v>
      </c>
      <c r="G602">
        <v>199.1697383189908</v>
      </c>
      <c r="H602" s="2">
        <v>40736</v>
      </c>
      <c r="I602">
        <v>101.1397305530722</v>
      </c>
      <c r="J602">
        <v>201.13973055307221</v>
      </c>
      <c r="K602" s="2">
        <v>40736</v>
      </c>
      <c r="L602">
        <v>94.444277295875537</v>
      </c>
      <c r="M602">
        <v>194.44427729587551</v>
      </c>
      <c r="N602" s="2">
        <v>40736</v>
      </c>
      <c r="O602">
        <v>98.814492377419384</v>
      </c>
      <c r="P602">
        <v>198.81449237741941</v>
      </c>
    </row>
    <row r="603" spans="1:16" x14ac:dyDescent="0.25">
      <c r="A603" s="1">
        <v>601</v>
      </c>
      <c r="B603" s="2">
        <v>40736</v>
      </c>
      <c r="C603">
        <v>96.963185376327118</v>
      </c>
      <c r="D603">
        <v>196.96318537632709</v>
      </c>
      <c r="E603" s="2">
        <v>40736</v>
      </c>
      <c r="F603">
        <v>99.169738318990767</v>
      </c>
      <c r="G603">
        <v>199.1697383189908</v>
      </c>
      <c r="H603" s="2">
        <v>40736</v>
      </c>
      <c r="I603">
        <v>100.08034585867389</v>
      </c>
      <c r="J603">
        <v>200.08034585867389</v>
      </c>
      <c r="K603" s="2">
        <v>40736</v>
      </c>
      <c r="L603">
        <v>93.445294555639407</v>
      </c>
      <c r="M603">
        <v>193.44529455563941</v>
      </c>
      <c r="N603" s="2">
        <v>40736</v>
      </c>
      <c r="O603">
        <v>97.818766357700952</v>
      </c>
      <c r="P603">
        <v>197.81876635770101</v>
      </c>
    </row>
    <row r="604" spans="1:16" x14ac:dyDescent="0.25">
      <c r="A604" s="1">
        <v>602</v>
      </c>
      <c r="B604" s="2">
        <v>40737</v>
      </c>
      <c r="C604">
        <v>99.010294280575152</v>
      </c>
      <c r="D604">
        <v>199.01029428057521</v>
      </c>
      <c r="E604" s="2">
        <v>40737</v>
      </c>
      <c r="F604">
        <v>101.239780717983</v>
      </c>
      <c r="G604">
        <v>201.239780717983</v>
      </c>
      <c r="H604" s="2">
        <v>40737</v>
      </c>
      <c r="I604">
        <v>102.1598525278504</v>
      </c>
      <c r="J604">
        <v>202.1598525278504</v>
      </c>
      <c r="K604" s="2">
        <v>40737</v>
      </c>
      <c r="L604">
        <v>95.455840761079315</v>
      </c>
      <c r="M604">
        <v>195.45584076107929</v>
      </c>
      <c r="N604" s="2">
        <v>40737</v>
      </c>
      <c r="O604">
        <v>99.874767621411621</v>
      </c>
      <c r="P604">
        <v>199.87476762141159</v>
      </c>
    </row>
    <row r="605" spans="1:16" x14ac:dyDescent="0.25">
      <c r="A605" s="1">
        <v>603</v>
      </c>
      <c r="B605" s="2">
        <v>40737</v>
      </c>
      <c r="C605">
        <v>99.315951778461681</v>
      </c>
      <c r="D605">
        <v>199.31595177846171</v>
      </c>
      <c r="E605" s="2">
        <v>40737</v>
      </c>
      <c r="F605">
        <v>101.50998816694521</v>
      </c>
      <c r="G605">
        <v>201.50998816694519</v>
      </c>
      <c r="H605" s="2">
        <v>40737</v>
      </c>
      <c r="I605">
        <v>102.3142296147724</v>
      </c>
      <c r="J605">
        <v>202.31422961477239</v>
      </c>
      <c r="K605" s="2">
        <v>40737</v>
      </c>
      <c r="L605">
        <v>95.592530525069122</v>
      </c>
      <c r="M605">
        <v>195.59253052506909</v>
      </c>
      <c r="N605" s="2">
        <v>40737</v>
      </c>
      <c r="O605">
        <v>99.988848625974327</v>
      </c>
      <c r="P605">
        <v>199.9888486259743</v>
      </c>
    </row>
    <row r="606" spans="1:16" x14ac:dyDescent="0.25">
      <c r="A606" s="1">
        <v>604</v>
      </c>
      <c r="B606" s="2">
        <v>40738</v>
      </c>
      <c r="C606">
        <v>98.40982981775349</v>
      </c>
      <c r="D606">
        <v>198.40982981775349</v>
      </c>
      <c r="E606" s="2">
        <v>40738</v>
      </c>
      <c r="F606">
        <v>100.593891768484</v>
      </c>
      <c r="G606">
        <v>200.59389176848401</v>
      </c>
      <c r="H606" s="2">
        <v>40738</v>
      </c>
      <c r="I606">
        <v>101.3944770070059</v>
      </c>
      <c r="J606">
        <v>201.39447700700589</v>
      </c>
      <c r="K606" s="2">
        <v>40738</v>
      </c>
      <c r="L606">
        <v>94.703335828518988</v>
      </c>
      <c r="M606">
        <v>194.70333582851899</v>
      </c>
      <c r="N606" s="2">
        <v>40738</v>
      </c>
      <c r="O606">
        <v>99.079667569366478</v>
      </c>
      <c r="P606">
        <v>199.07966756936651</v>
      </c>
    </row>
    <row r="607" spans="1:16" x14ac:dyDescent="0.25">
      <c r="A607" s="1">
        <v>605</v>
      </c>
      <c r="B607" s="2">
        <v>40738</v>
      </c>
      <c r="C607">
        <v>97.341130294148911</v>
      </c>
      <c r="D607">
        <v>197.34113029414891</v>
      </c>
      <c r="E607" s="2">
        <v>40738</v>
      </c>
      <c r="F607">
        <v>99.513095014517205</v>
      </c>
      <c r="G607">
        <v>199.51309501451721</v>
      </c>
      <c r="H607" s="2">
        <v>40738</v>
      </c>
      <c r="I607">
        <v>100.3093667122855</v>
      </c>
      <c r="J607">
        <v>200.30936671228551</v>
      </c>
      <c r="K607" s="2">
        <v>40738</v>
      </c>
      <c r="L607">
        <v>93.617870960585719</v>
      </c>
      <c r="M607">
        <v>193.61787096058569</v>
      </c>
      <c r="N607" s="2">
        <v>40738</v>
      </c>
      <c r="O607">
        <v>97.957066139090642</v>
      </c>
      <c r="P607">
        <v>197.95706613909061</v>
      </c>
    </row>
    <row r="608" spans="1:16" x14ac:dyDescent="0.25">
      <c r="A608" s="1">
        <v>606</v>
      </c>
      <c r="B608" s="2">
        <v>40739</v>
      </c>
      <c r="C608">
        <v>96.130834309407078</v>
      </c>
      <c r="D608">
        <v>196.13083430940711</v>
      </c>
      <c r="E608" s="2">
        <v>40739</v>
      </c>
      <c r="F608">
        <v>98.289478338968848</v>
      </c>
      <c r="G608">
        <v>198.28947833896879</v>
      </c>
      <c r="H608" s="2">
        <v>40739</v>
      </c>
      <c r="I608">
        <v>99.080866490985017</v>
      </c>
      <c r="J608">
        <v>199.08086649098499</v>
      </c>
      <c r="K608" s="2">
        <v>40739</v>
      </c>
      <c r="L608">
        <v>92.430409778780557</v>
      </c>
      <c r="M608">
        <v>192.43040977878059</v>
      </c>
      <c r="N608" s="2">
        <v>40739</v>
      </c>
      <c r="O608">
        <v>96.742992610970617</v>
      </c>
      <c r="P608">
        <v>196.74299261097059</v>
      </c>
    </row>
    <row r="609" spans="1:16" x14ac:dyDescent="0.25">
      <c r="A609" s="1">
        <v>607</v>
      </c>
      <c r="B609" s="2">
        <v>40739</v>
      </c>
      <c r="C609">
        <v>96.130834309407078</v>
      </c>
      <c r="D609">
        <v>196.13083430940711</v>
      </c>
      <c r="E609" s="2">
        <v>40739</v>
      </c>
      <c r="F609">
        <v>98.289478338968848</v>
      </c>
      <c r="G609">
        <v>198.28947833896879</v>
      </c>
      <c r="H609" s="2">
        <v>40739</v>
      </c>
      <c r="I609">
        <v>99.080866490985017</v>
      </c>
      <c r="J609">
        <v>199.08086649098499</v>
      </c>
      <c r="K609" s="2">
        <v>40739</v>
      </c>
      <c r="L609">
        <v>92.430409778780557</v>
      </c>
      <c r="M609">
        <v>192.43040977878059</v>
      </c>
      <c r="N609" s="2">
        <v>40739</v>
      </c>
      <c r="O609">
        <v>96.742992610970617</v>
      </c>
      <c r="P609">
        <v>196.74299261097059</v>
      </c>
    </row>
    <row r="610" spans="1:16" x14ac:dyDescent="0.25">
      <c r="A610" s="1">
        <v>608</v>
      </c>
      <c r="B610" s="2">
        <v>40742</v>
      </c>
      <c r="C610">
        <v>96.130834309407078</v>
      </c>
      <c r="D610">
        <v>196.13083430940711</v>
      </c>
      <c r="E610" s="2">
        <v>40742</v>
      </c>
      <c r="F610">
        <v>98.289478338968848</v>
      </c>
      <c r="G610">
        <v>198.28947833896879</v>
      </c>
      <c r="H610" s="2">
        <v>40742</v>
      </c>
      <c r="I610">
        <v>99.080866490985017</v>
      </c>
      <c r="J610">
        <v>199.08086649098499</v>
      </c>
      <c r="K610" s="2">
        <v>40742</v>
      </c>
      <c r="L610">
        <v>92.430409778780557</v>
      </c>
      <c r="M610">
        <v>192.43040977878059</v>
      </c>
      <c r="N610" s="2">
        <v>40742</v>
      </c>
      <c r="O610">
        <v>96.742992610970617</v>
      </c>
      <c r="P610">
        <v>196.74299261097059</v>
      </c>
    </row>
    <row r="611" spans="1:16" x14ac:dyDescent="0.25">
      <c r="A611" s="1">
        <v>609</v>
      </c>
      <c r="B611" s="2">
        <v>40742</v>
      </c>
      <c r="C611">
        <v>96.130834309407078</v>
      </c>
      <c r="D611">
        <v>196.13083430940711</v>
      </c>
      <c r="E611" s="2">
        <v>40742</v>
      </c>
      <c r="F611">
        <v>98.289478338968848</v>
      </c>
      <c r="G611">
        <v>198.28947833896879</v>
      </c>
      <c r="H611" s="2">
        <v>40742</v>
      </c>
      <c r="I611">
        <v>99.080866490985017</v>
      </c>
      <c r="J611">
        <v>199.08086649098499</v>
      </c>
      <c r="K611" s="2">
        <v>40742</v>
      </c>
      <c r="L611">
        <v>92.430409778780557</v>
      </c>
      <c r="M611">
        <v>192.43040977878059</v>
      </c>
      <c r="N611" s="2">
        <v>40742</v>
      </c>
      <c r="O611">
        <v>96.742992610970617</v>
      </c>
      <c r="P611">
        <v>196.74299261097059</v>
      </c>
    </row>
    <row r="612" spans="1:16" x14ac:dyDescent="0.25">
      <c r="A612" s="1">
        <v>610</v>
      </c>
      <c r="B612" s="2">
        <v>40743</v>
      </c>
      <c r="C612">
        <v>96.091608142545198</v>
      </c>
      <c r="D612">
        <v>196.0916081425452</v>
      </c>
      <c r="E612" s="2">
        <v>40743</v>
      </c>
      <c r="F612">
        <v>98.249820443301047</v>
      </c>
      <c r="G612">
        <v>198.24982044330099</v>
      </c>
      <c r="H612" s="2">
        <v>40743</v>
      </c>
      <c r="I612">
        <v>99.041050317686825</v>
      </c>
      <c r="J612">
        <v>199.0410503176868</v>
      </c>
      <c r="K612" s="2">
        <v>40743</v>
      </c>
      <c r="L612">
        <v>92.391923696824819</v>
      </c>
      <c r="M612">
        <v>192.39192369682479</v>
      </c>
      <c r="N612" s="2">
        <v>40743</v>
      </c>
      <c r="O612">
        <v>96.703644012448422</v>
      </c>
      <c r="P612">
        <v>196.70364401244839</v>
      </c>
    </row>
    <row r="613" spans="1:16" x14ac:dyDescent="0.25">
      <c r="A613" s="1">
        <v>611</v>
      </c>
      <c r="B613" s="2">
        <v>40743</v>
      </c>
      <c r="C613">
        <v>95.335165638157122</v>
      </c>
      <c r="D613">
        <v>195.33516563815709</v>
      </c>
      <c r="E613" s="2">
        <v>40743</v>
      </c>
      <c r="F613">
        <v>97.485052424459553</v>
      </c>
      <c r="G613">
        <v>197.48505242445961</v>
      </c>
      <c r="H613" s="2">
        <v>40743</v>
      </c>
      <c r="I613">
        <v>98.298774335069851</v>
      </c>
      <c r="J613">
        <v>198.29877433506991</v>
      </c>
      <c r="K613" s="2">
        <v>40743</v>
      </c>
      <c r="L613">
        <v>91.637407608388315</v>
      </c>
      <c r="M613">
        <v>191.63740760838829</v>
      </c>
      <c r="N613" s="2">
        <v>40743</v>
      </c>
      <c r="O613">
        <v>95.957462673744914</v>
      </c>
      <c r="P613">
        <v>195.95746267374491</v>
      </c>
    </row>
    <row r="614" spans="1:16" x14ac:dyDescent="0.25">
      <c r="A614" s="1">
        <v>612</v>
      </c>
      <c r="B614" s="2">
        <v>40744</v>
      </c>
      <c r="C614">
        <v>97.499126788918488</v>
      </c>
      <c r="D614">
        <v>197.49912678891849</v>
      </c>
      <c r="E614" s="2">
        <v>40744</v>
      </c>
      <c r="F614">
        <v>99.672830441318183</v>
      </c>
      <c r="G614">
        <v>199.67283044131821</v>
      </c>
      <c r="H614" s="2">
        <v>40744</v>
      </c>
      <c r="I614">
        <v>100.4955669223277</v>
      </c>
      <c r="J614">
        <v>200.4955669223277</v>
      </c>
      <c r="K614" s="2">
        <v>40744</v>
      </c>
      <c r="L614">
        <v>93.760404272825895</v>
      </c>
      <c r="M614">
        <v>193.76040427282589</v>
      </c>
      <c r="N614" s="2">
        <v>40744</v>
      </c>
      <c r="O614">
        <v>98.128317752718573</v>
      </c>
      <c r="P614">
        <v>198.1283177527186</v>
      </c>
    </row>
    <row r="615" spans="1:16" x14ac:dyDescent="0.25">
      <c r="A615" s="1">
        <v>613</v>
      </c>
      <c r="B615" s="2">
        <v>40744</v>
      </c>
      <c r="C615">
        <v>96.33826925290677</v>
      </c>
      <c r="D615">
        <v>196.3382692529068</v>
      </c>
      <c r="E615" s="2">
        <v>40744</v>
      </c>
      <c r="F615">
        <v>98.4090156963845</v>
      </c>
      <c r="G615">
        <v>198.4090156963845</v>
      </c>
      <c r="H615" s="2">
        <v>40744</v>
      </c>
      <c r="I615">
        <v>99.368841083252818</v>
      </c>
      <c r="J615">
        <v>199.36884108325279</v>
      </c>
      <c r="K615" s="2">
        <v>40744</v>
      </c>
      <c r="L615">
        <v>92.746536924323038</v>
      </c>
      <c r="M615">
        <v>192.74653692432301</v>
      </c>
      <c r="N615" s="2">
        <v>40744</v>
      </c>
      <c r="O615">
        <v>96.837865886773756</v>
      </c>
      <c r="P615">
        <v>196.83786588677381</v>
      </c>
    </row>
    <row r="616" spans="1:16" x14ac:dyDescent="0.25">
      <c r="A616" s="1">
        <v>614</v>
      </c>
      <c r="B616" s="2">
        <v>40745</v>
      </c>
      <c r="C616">
        <v>96.33826925290677</v>
      </c>
      <c r="D616">
        <v>196.3382692529068</v>
      </c>
      <c r="E616" s="2">
        <v>40745</v>
      </c>
      <c r="F616">
        <v>98.4090156963845</v>
      </c>
      <c r="G616">
        <v>198.4090156963845</v>
      </c>
      <c r="H616" s="2">
        <v>40745</v>
      </c>
      <c r="I616">
        <v>99.368841083252818</v>
      </c>
      <c r="J616">
        <v>199.36884108325279</v>
      </c>
      <c r="K616" s="2">
        <v>40745</v>
      </c>
      <c r="L616">
        <v>92.746536924323038</v>
      </c>
      <c r="M616">
        <v>192.74653692432301</v>
      </c>
      <c r="N616" s="2">
        <v>40745</v>
      </c>
      <c r="O616">
        <v>96.837865886773756</v>
      </c>
      <c r="P616">
        <v>196.83786588677381</v>
      </c>
    </row>
    <row r="617" spans="1:16" x14ac:dyDescent="0.25">
      <c r="A617" s="1">
        <v>615</v>
      </c>
      <c r="B617" s="2">
        <v>40745</v>
      </c>
      <c r="C617">
        <v>95.624474583408045</v>
      </c>
      <c r="D617">
        <v>195.62447458340799</v>
      </c>
      <c r="E617" s="2">
        <v>40745</v>
      </c>
      <c r="F617">
        <v>97.70051055497143</v>
      </c>
      <c r="G617">
        <v>197.7005105549714</v>
      </c>
      <c r="H617" s="2">
        <v>40745</v>
      </c>
      <c r="I617">
        <v>98.850306156118506</v>
      </c>
      <c r="J617">
        <v>198.85030615611851</v>
      </c>
      <c r="K617" s="2">
        <v>40745</v>
      </c>
      <c r="L617">
        <v>92.257703689016353</v>
      </c>
      <c r="M617">
        <v>192.25770368901641</v>
      </c>
      <c r="N617" s="2">
        <v>40745</v>
      </c>
      <c r="O617">
        <v>97.208203771406744</v>
      </c>
      <c r="P617">
        <v>197.20820377140669</v>
      </c>
    </row>
    <row r="618" spans="1:16" x14ac:dyDescent="0.25">
      <c r="A618" s="1">
        <v>616</v>
      </c>
      <c r="B618" s="2">
        <v>40746</v>
      </c>
      <c r="C618">
        <v>95.624474583408045</v>
      </c>
      <c r="D618">
        <v>195.62447458340799</v>
      </c>
      <c r="E618" s="2">
        <v>40746</v>
      </c>
      <c r="F618">
        <v>97.70051055497143</v>
      </c>
      <c r="G618">
        <v>197.7005105549714</v>
      </c>
      <c r="H618" s="2">
        <v>40746</v>
      </c>
      <c r="I618">
        <v>98.850306156118506</v>
      </c>
      <c r="J618">
        <v>198.85030615611851</v>
      </c>
      <c r="K618" s="2">
        <v>40746</v>
      </c>
      <c r="L618">
        <v>92.257703689016353</v>
      </c>
      <c r="M618">
        <v>192.25770368901641</v>
      </c>
      <c r="N618" s="2">
        <v>40746</v>
      </c>
      <c r="O618">
        <v>97.208203771406744</v>
      </c>
      <c r="P618">
        <v>197.20820377140669</v>
      </c>
    </row>
    <row r="619" spans="1:16" x14ac:dyDescent="0.25">
      <c r="A619" s="1">
        <v>617</v>
      </c>
      <c r="B619" s="2">
        <v>40746</v>
      </c>
      <c r="C619">
        <v>96.208803298545831</v>
      </c>
      <c r="D619">
        <v>196.2088032985458</v>
      </c>
      <c r="E619" s="2">
        <v>40746</v>
      </c>
      <c r="F619">
        <v>98.278181802885712</v>
      </c>
      <c r="G619">
        <v>198.27818180288571</v>
      </c>
      <c r="H619" s="2">
        <v>40746</v>
      </c>
      <c r="I619">
        <v>99.418403697445825</v>
      </c>
      <c r="J619">
        <v>199.4184036974458</v>
      </c>
      <c r="K619" s="2">
        <v>40746</v>
      </c>
      <c r="L619">
        <v>92.869489585145487</v>
      </c>
      <c r="M619">
        <v>192.86948958514549</v>
      </c>
      <c r="N619" s="2">
        <v>40746</v>
      </c>
      <c r="O619">
        <v>97.861395821947156</v>
      </c>
      <c r="P619">
        <v>197.86139582194721</v>
      </c>
    </row>
    <row r="620" spans="1:16" x14ac:dyDescent="0.25">
      <c r="A620" s="1">
        <v>618</v>
      </c>
      <c r="B620" s="2">
        <v>40749</v>
      </c>
      <c r="C620">
        <v>98.57822966066189</v>
      </c>
      <c r="D620">
        <v>198.57822966066189</v>
      </c>
      <c r="E620" s="2">
        <v>40749</v>
      </c>
      <c r="F620">
        <v>100.6725980731962</v>
      </c>
      <c r="G620">
        <v>200.67259807319621</v>
      </c>
      <c r="H620" s="2">
        <v>40749</v>
      </c>
      <c r="I620">
        <v>101.82658933880499</v>
      </c>
      <c r="J620">
        <v>201.82658933880501</v>
      </c>
      <c r="K620" s="2">
        <v>40749</v>
      </c>
      <c r="L620">
        <v>95.198590244179456</v>
      </c>
      <c r="M620">
        <v>195.19859024417951</v>
      </c>
      <c r="N620" s="2">
        <v>40749</v>
      </c>
      <c r="O620">
        <v>100.2507789659454</v>
      </c>
      <c r="P620">
        <v>200.25077896594539</v>
      </c>
    </row>
    <row r="621" spans="1:16" x14ac:dyDescent="0.25">
      <c r="A621" s="1">
        <v>619</v>
      </c>
      <c r="B621" s="2">
        <v>40749</v>
      </c>
      <c r="C621">
        <v>100.6462232909883</v>
      </c>
      <c r="D621">
        <v>200.6462232909883</v>
      </c>
      <c r="E621" s="2">
        <v>40749</v>
      </c>
      <c r="F621">
        <v>102.88372808926781</v>
      </c>
      <c r="G621">
        <v>202.88372808926781</v>
      </c>
      <c r="H621" s="2">
        <v>40749</v>
      </c>
      <c r="I621">
        <v>103.982643977466</v>
      </c>
      <c r="J621">
        <v>203.98264397746601</v>
      </c>
      <c r="K621" s="2">
        <v>40749</v>
      </c>
      <c r="L621">
        <v>97.36251728422701</v>
      </c>
      <c r="M621">
        <v>197.36251728422701</v>
      </c>
      <c r="N621" s="2">
        <v>40749</v>
      </c>
      <c r="O621">
        <v>102.47071341758731</v>
      </c>
      <c r="P621">
        <v>202.47071341758729</v>
      </c>
    </row>
    <row r="622" spans="1:16" x14ac:dyDescent="0.25">
      <c r="A622" s="1">
        <v>620</v>
      </c>
      <c r="B622" s="2">
        <v>40750</v>
      </c>
      <c r="C622">
        <v>100.35047662360461</v>
      </c>
      <c r="D622">
        <v>200.35047662360461</v>
      </c>
      <c r="E622" s="2">
        <v>40750</v>
      </c>
      <c r="F622">
        <v>102.5846834052232</v>
      </c>
      <c r="G622">
        <v>202.58468340522319</v>
      </c>
      <c r="H622" s="2">
        <v>40750</v>
      </c>
      <c r="I622">
        <v>103.6819795235282</v>
      </c>
      <c r="J622">
        <v>203.68197952352821</v>
      </c>
      <c r="K622" s="2">
        <v>40750</v>
      </c>
      <c r="L622">
        <v>97.071610703500454</v>
      </c>
      <c r="M622">
        <v>197.07161070350051</v>
      </c>
      <c r="N622" s="2">
        <v>40750</v>
      </c>
      <c r="O622">
        <v>102.1722775050946</v>
      </c>
      <c r="P622">
        <v>202.1722775050946</v>
      </c>
    </row>
    <row r="623" spans="1:16" x14ac:dyDescent="0.25">
      <c r="A623" s="1">
        <v>621</v>
      </c>
      <c r="B623" s="2">
        <v>40750</v>
      </c>
      <c r="C623">
        <v>100.5659384512072</v>
      </c>
      <c r="D623">
        <v>200.56593845120719</v>
      </c>
      <c r="E623" s="2">
        <v>40750</v>
      </c>
      <c r="F623">
        <v>102.8161652378832</v>
      </c>
      <c r="G623">
        <v>202.81616523788321</v>
      </c>
      <c r="H623" s="2">
        <v>40750</v>
      </c>
      <c r="I623">
        <v>103.8873349272895</v>
      </c>
      <c r="J623">
        <v>203.88733492728949</v>
      </c>
      <c r="K623" s="2">
        <v>40750</v>
      </c>
      <c r="L623">
        <v>97.296793065977795</v>
      </c>
      <c r="M623">
        <v>197.29679306597779</v>
      </c>
      <c r="N623" s="2">
        <v>40750</v>
      </c>
      <c r="O623">
        <v>102.416879493206</v>
      </c>
      <c r="P623">
        <v>202.41687949320601</v>
      </c>
    </row>
    <row r="624" spans="1:16" x14ac:dyDescent="0.25">
      <c r="A624" s="1">
        <v>622</v>
      </c>
      <c r="B624" s="2">
        <v>40751</v>
      </c>
      <c r="C624">
        <v>100.5659384512072</v>
      </c>
      <c r="D624">
        <v>200.56593845120719</v>
      </c>
      <c r="E624" s="2">
        <v>40751</v>
      </c>
      <c r="F624">
        <v>102.8161652378832</v>
      </c>
      <c r="G624">
        <v>202.81616523788321</v>
      </c>
      <c r="H624" s="2">
        <v>40751</v>
      </c>
      <c r="I624">
        <v>103.8873349272895</v>
      </c>
      <c r="J624">
        <v>203.88733492728949</v>
      </c>
      <c r="K624" s="2">
        <v>40751</v>
      </c>
      <c r="L624">
        <v>97.296793065977795</v>
      </c>
      <c r="M624">
        <v>197.29679306597779</v>
      </c>
      <c r="N624" s="2">
        <v>40751</v>
      </c>
      <c r="O624">
        <v>102.416879493206</v>
      </c>
      <c r="P624">
        <v>202.41687949320601</v>
      </c>
    </row>
    <row r="625" spans="1:16" x14ac:dyDescent="0.25">
      <c r="A625" s="1">
        <v>623</v>
      </c>
      <c r="B625" s="2">
        <v>40751</v>
      </c>
      <c r="C625">
        <v>100.21816776155759</v>
      </c>
      <c r="D625">
        <v>200.21816776155759</v>
      </c>
      <c r="E625" s="2">
        <v>40751</v>
      </c>
      <c r="F625">
        <v>102.58611743270809</v>
      </c>
      <c r="G625">
        <v>202.58611743270811</v>
      </c>
      <c r="H625" s="2">
        <v>40751</v>
      </c>
      <c r="I625">
        <v>103.7240617317095</v>
      </c>
      <c r="J625">
        <v>203.7240617317095</v>
      </c>
      <c r="K625" s="2">
        <v>40751</v>
      </c>
      <c r="L625">
        <v>97.336436998937984</v>
      </c>
      <c r="M625">
        <v>197.33643699893801</v>
      </c>
      <c r="N625" s="2">
        <v>40751</v>
      </c>
      <c r="O625">
        <v>102.37639611730739</v>
      </c>
      <c r="P625">
        <v>202.37639611730739</v>
      </c>
    </row>
    <row r="626" spans="1:16" x14ac:dyDescent="0.25">
      <c r="A626" s="1">
        <v>624</v>
      </c>
      <c r="B626" s="2">
        <v>40752</v>
      </c>
      <c r="C626">
        <v>100.21816776155759</v>
      </c>
      <c r="D626">
        <v>200.21816776155759</v>
      </c>
      <c r="E626" s="2">
        <v>40752</v>
      </c>
      <c r="F626">
        <v>102.58611743270809</v>
      </c>
      <c r="G626">
        <v>202.58611743270811</v>
      </c>
      <c r="H626" s="2">
        <v>40752</v>
      </c>
      <c r="I626">
        <v>103.7240617317095</v>
      </c>
      <c r="J626">
        <v>203.7240617317095</v>
      </c>
      <c r="K626" s="2">
        <v>40752</v>
      </c>
      <c r="L626">
        <v>97.336436998937984</v>
      </c>
      <c r="M626">
        <v>197.33643699893801</v>
      </c>
      <c r="N626" s="2">
        <v>40752</v>
      </c>
      <c r="O626">
        <v>102.37639611730739</v>
      </c>
      <c r="P626">
        <v>202.37639611730739</v>
      </c>
    </row>
    <row r="627" spans="1:16" x14ac:dyDescent="0.25">
      <c r="A627" s="1">
        <v>625</v>
      </c>
      <c r="B627" s="2">
        <v>40752</v>
      </c>
      <c r="C627">
        <v>100.21816776155759</v>
      </c>
      <c r="D627">
        <v>200.21816776155759</v>
      </c>
      <c r="E627" s="2">
        <v>40752</v>
      </c>
      <c r="F627">
        <v>101.366513226572</v>
      </c>
      <c r="G627">
        <v>201.36651322657201</v>
      </c>
      <c r="H627" s="2">
        <v>40752</v>
      </c>
      <c r="I627">
        <v>102.49760689991849</v>
      </c>
      <c r="J627">
        <v>202.49760689991851</v>
      </c>
      <c r="K627" s="2">
        <v>40752</v>
      </c>
      <c r="L627">
        <v>96.214444434985268</v>
      </c>
      <c r="M627">
        <v>196.2144444349853</v>
      </c>
      <c r="N627" s="2">
        <v>40752</v>
      </c>
      <c r="O627">
        <v>101.2122092460491</v>
      </c>
      <c r="P627">
        <v>201.2122092460491</v>
      </c>
    </row>
    <row r="628" spans="1:16" x14ac:dyDescent="0.25">
      <c r="A628" s="1">
        <v>626</v>
      </c>
      <c r="B628" s="2">
        <v>40753</v>
      </c>
      <c r="C628">
        <v>100.21816776155759</v>
      </c>
      <c r="D628">
        <v>200.21816776155759</v>
      </c>
      <c r="E628" s="2">
        <v>40753</v>
      </c>
      <c r="F628">
        <v>101.366513226572</v>
      </c>
      <c r="G628">
        <v>201.36651322657201</v>
      </c>
      <c r="H628" s="2">
        <v>40753</v>
      </c>
      <c r="I628">
        <v>102.49760689991849</v>
      </c>
      <c r="J628">
        <v>202.49760689991851</v>
      </c>
      <c r="K628" s="2">
        <v>40753</v>
      </c>
      <c r="L628">
        <v>96.214444434985268</v>
      </c>
      <c r="M628">
        <v>196.2144444349853</v>
      </c>
      <c r="N628" s="2">
        <v>40753</v>
      </c>
      <c r="O628">
        <v>101.2122092460491</v>
      </c>
      <c r="P628">
        <v>201.2122092460491</v>
      </c>
    </row>
    <row r="629" spans="1:16" x14ac:dyDescent="0.25">
      <c r="A629" s="1">
        <v>627</v>
      </c>
      <c r="B629" s="2">
        <v>40753</v>
      </c>
      <c r="C629">
        <v>99.168959975981323</v>
      </c>
      <c r="D629">
        <v>199.16895997598129</v>
      </c>
      <c r="E629" s="2">
        <v>40753</v>
      </c>
      <c r="F629">
        <v>100.2972709865759</v>
      </c>
      <c r="G629">
        <v>200.29727098657591</v>
      </c>
      <c r="H629" s="2">
        <v>40753</v>
      </c>
      <c r="I629">
        <v>101.4356303461539</v>
      </c>
      <c r="J629">
        <v>201.43563034615391</v>
      </c>
      <c r="K629" s="2">
        <v>40753</v>
      </c>
      <c r="L629">
        <v>96.228039689207179</v>
      </c>
      <c r="M629">
        <v>196.22803968920721</v>
      </c>
      <c r="N629" s="2">
        <v>40753</v>
      </c>
      <c r="O629">
        <v>101.28036395396209</v>
      </c>
      <c r="P629">
        <v>201.28036395396211</v>
      </c>
    </row>
    <row r="630" spans="1:16" x14ac:dyDescent="0.25">
      <c r="A630" s="1">
        <v>628</v>
      </c>
      <c r="B630" s="2">
        <v>40756</v>
      </c>
      <c r="C630">
        <v>99.168959975981323</v>
      </c>
      <c r="D630">
        <v>199.16895997598129</v>
      </c>
      <c r="E630" s="2">
        <v>40756</v>
      </c>
      <c r="F630">
        <v>100.2972709865759</v>
      </c>
      <c r="G630">
        <v>200.29727098657591</v>
      </c>
      <c r="H630" s="2">
        <v>40756</v>
      </c>
      <c r="I630">
        <v>101.4356303461539</v>
      </c>
      <c r="J630">
        <v>201.43563034615391</v>
      </c>
      <c r="K630" s="2">
        <v>40756</v>
      </c>
      <c r="L630">
        <v>96.228039689207179</v>
      </c>
      <c r="M630">
        <v>196.22803968920721</v>
      </c>
      <c r="N630" s="2">
        <v>40756</v>
      </c>
      <c r="O630">
        <v>101.28036395396209</v>
      </c>
      <c r="P630">
        <v>201.28036395396211</v>
      </c>
    </row>
    <row r="631" spans="1:16" x14ac:dyDescent="0.25">
      <c r="A631" s="1">
        <v>629</v>
      </c>
      <c r="B631" s="2">
        <v>40756</v>
      </c>
      <c r="C631">
        <v>98.65191603029993</v>
      </c>
      <c r="D631">
        <v>198.6519160302999</v>
      </c>
      <c r="E631" s="2">
        <v>40756</v>
      </c>
      <c r="F631">
        <v>99.803899463314877</v>
      </c>
      <c r="G631">
        <v>199.80389946331491</v>
      </c>
      <c r="H631" s="2">
        <v>40756</v>
      </c>
      <c r="I631">
        <v>100.95283384707029</v>
      </c>
      <c r="J631">
        <v>200.95283384707031</v>
      </c>
      <c r="K631" s="2">
        <v>40756</v>
      </c>
      <c r="L631">
        <v>95.783796129846877</v>
      </c>
      <c r="M631">
        <v>195.78379612984691</v>
      </c>
      <c r="N631" s="2">
        <v>40756</v>
      </c>
      <c r="O631">
        <v>100.87818927257</v>
      </c>
      <c r="P631">
        <v>200.87818927257001</v>
      </c>
    </row>
    <row r="632" spans="1:16" x14ac:dyDescent="0.25">
      <c r="A632" s="1">
        <v>630</v>
      </c>
      <c r="B632" s="2">
        <v>40757</v>
      </c>
      <c r="C632">
        <v>98.571754456585694</v>
      </c>
      <c r="D632">
        <v>198.57175445658569</v>
      </c>
      <c r="E632" s="2">
        <v>40757</v>
      </c>
      <c r="F632">
        <v>99.723273032242446</v>
      </c>
      <c r="G632">
        <v>199.72327303224239</v>
      </c>
      <c r="H632" s="2">
        <v>40757</v>
      </c>
      <c r="I632">
        <v>100.8717437890158</v>
      </c>
      <c r="J632">
        <v>200.8717437890158</v>
      </c>
      <c r="K632" s="2">
        <v>40757</v>
      </c>
      <c r="L632">
        <v>95.704791922290553</v>
      </c>
      <c r="M632">
        <v>195.70479192229061</v>
      </c>
      <c r="N632" s="2">
        <v>40757</v>
      </c>
      <c r="O632">
        <v>100.7971293356777</v>
      </c>
      <c r="P632">
        <v>200.79712933567771</v>
      </c>
    </row>
    <row r="633" spans="1:16" x14ac:dyDescent="0.25">
      <c r="A633" s="1">
        <v>631</v>
      </c>
      <c r="B633" s="2">
        <v>40757</v>
      </c>
      <c r="C633">
        <v>97.352538627990754</v>
      </c>
      <c r="D633">
        <v>197.35253862799081</v>
      </c>
      <c r="E633" s="2">
        <v>40757</v>
      </c>
      <c r="F633">
        <v>99.723273032242446</v>
      </c>
      <c r="G633">
        <v>199.72327303224239</v>
      </c>
      <c r="H633" s="2">
        <v>40757</v>
      </c>
      <c r="I633">
        <v>100.8717437890158</v>
      </c>
      <c r="J633">
        <v>200.8717437890158</v>
      </c>
      <c r="K633" s="2">
        <v>40757</v>
      </c>
      <c r="L633">
        <v>95.704791922290553</v>
      </c>
      <c r="M633">
        <v>195.70479192229061</v>
      </c>
      <c r="N633" s="2">
        <v>40757</v>
      </c>
      <c r="O633">
        <v>100.7971293356777</v>
      </c>
      <c r="P633">
        <v>200.79712933567771</v>
      </c>
    </row>
    <row r="634" spans="1:16" x14ac:dyDescent="0.25">
      <c r="A634" s="1">
        <v>632</v>
      </c>
      <c r="B634" s="2">
        <v>40758</v>
      </c>
      <c r="C634">
        <v>97.752220768594469</v>
      </c>
      <c r="D634">
        <v>197.7522207685945</v>
      </c>
      <c r="E634" s="2">
        <v>40758</v>
      </c>
      <c r="F634">
        <v>100.1277564295621</v>
      </c>
      <c r="G634">
        <v>200.12775642956211</v>
      </c>
      <c r="H634" s="2">
        <v>40758</v>
      </c>
      <c r="I634">
        <v>101.2785530913057</v>
      </c>
      <c r="J634">
        <v>201.2785530913057</v>
      </c>
      <c r="K634" s="2">
        <v>40758</v>
      </c>
      <c r="L634">
        <v>96.101137014710929</v>
      </c>
      <c r="M634">
        <v>196.1011370147109</v>
      </c>
      <c r="N634" s="2">
        <v>40758</v>
      </c>
      <c r="O634">
        <v>101.2037875273478</v>
      </c>
      <c r="P634">
        <v>201.2037875273478</v>
      </c>
    </row>
    <row r="635" spans="1:16" x14ac:dyDescent="0.25">
      <c r="A635" s="1">
        <v>633</v>
      </c>
      <c r="B635" s="2">
        <v>40758</v>
      </c>
      <c r="C635">
        <v>97.832520155209636</v>
      </c>
      <c r="D635">
        <v>197.83252015520961</v>
      </c>
      <c r="E635" s="2">
        <v>40758</v>
      </c>
      <c r="F635">
        <v>100.0473010284925</v>
      </c>
      <c r="G635">
        <v>200.04730102849251</v>
      </c>
      <c r="H635" s="2">
        <v>40758</v>
      </c>
      <c r="I635">
        <v>101.1569727127718</v>
      </c>
      <c r="J635">
        <v>201.15697271277179</v>
      </c>
      <c r="K635" s="2">
        <v>40758</v>
      </c>
      <c r="L635">
        <v>95.995889468447814</v>
      </c>
      <c r="M635">
        <v>195.99588946844781</v>
      </c>
      <c r="N635" s="2">
        <v>40758</v>
      </c>
      <c r="O635">
        <v>101.13644861664</v>
      </c>
      <c r="P635">
        <v>201.13644861664</v>
      </c>
    </row>
    <row r="636" spans="1:16" x14ac:dyDescent="0.25">
      <c r="A636" s="1">
        <v>634</v>
      </c>
      <c r="B636" s="2">
        <v>40759</v>
      </c>
      <c r="C636">
        <v>97.382347858140861</v>
      </c>
      <c r="D636">
        <v>197.38234785814089</v>
      </c>
      <c r="E636" s="2">
        <v>40759</v>
      </c>
      <c r="F636">
        <v>99.59208894831599</v>
      </c>
      <c r="G636">
        <v>199.59208894831599</v>
      </c>
      <c r="H636" s="2">
        <v>40759</v>
      </c>
      <c r="I636">
        <v>100.69923555001181</v>
      </c>
      <c r="J636">
        <v>200.69923555001179</v>
      </c>
      <c r="K636" s="2">
        <v>40759</v>
      </c>
      <c r="L636">
        <v>95.549896465331727</v>
      </c>
      <c r="M636">
        <v>195.5498964653317</v>
      </c>
      <c r="N636" s="2">
        <v>40759</v>
      </c>
      <c r="O636">
        <v>100.678758156917</v>
      </c>
      <c r="P636">
        <v>200.67875815691701</v>
      </c>
    </row>
    <row r="637" spans="1:16" x14ac:dyDescent="0.25">
      <c r="A637" s="1">
        <v>635</v>
      </c>
      <c r="B637" s="2">
        <v>40759</v>
      </c>
      <c r="C637">
        <v>97.409271963102668</v>
      </c>
      <c r="D637">
        <v>197.4092719631027</v>
      </c>
      <c r="E637" s="2">
        <v>40759</v>
      </c>
      <c r="F637">
        <v>99.713315996944971</v>
      </c>
      <c r="G637">
        <v>199.713315996945</v>
      </c>
      <c r="H637" s="2">
        <v>40759</v>
      </c>
      <c r="I637">
        <v>100.69960553985599</v>
      </c>
      <c r="J637">
        <v>200.69960553985601</v>
      </c>
      <c r="K637" s="2">
        <v>40759</v>
      </c>
      <c r="L637">
        <v>95.523943311475364</v>
      </c>
      <c r="M637">
        <v>195.52394331147539</v>
      </c>
      <c r="N637" s="2">
        <v>40759</v>
      </c>
      <c r="O637">
        <v>100.679128109011</v>
      </c>
      <c r="P637">
        <v>200.679128109011</v>
      </c>
    </row>
    <row r="638" spans="1:16" x14ac:dyDescent="0.25">
      <c r="A638" s="1">
        <v>636</v>
      </c>
      <c r="B638" s="2">
        <v>40760</v>
      </c>
      <c r="C638">
        <v>96.196500953033734</v>
      </c>
      <c r="D638">
        <v>196.19650095303371</v>
      </c>
      <c r="E638" s="2">
        <v>40760</v>
      </c>
      <c r="F638">
        <v>98.4863902423578</v>
      </c>
      <c r="G638">
        <v>198.4863902423578</v>
      </c>
      <c r="H638" s="2">
        <v>40760</v>
      </c>
      <c r="I638">
        <v>99.466620579673872</v>
      </c>
      <c r="J638">
        <v>199.4666205796739</v>
      </c>
      <c r="K638" s="2">
        <v>40760</v>
      </c>
      <c r="L638">
        <v>94.322754695234266</v>
      </c>
      <c r="M638">
        <v>194.32275469523429</v>
      </c>
      <c r="N638" s="2">
        <v>40760</v>
      </c>
      <c r="O638">
        <v>99.446268950592071</v>
      </c>
      <c r="P638">
        <v>199.4462689505921</v>
      </c>
    </row>
    <row r="639" spans="1:16" x14ac:dyDescent="0.25">
      <c r="A639" s="1">
        <v>637</v>
      </c>
      <c r="B639" s="2">
        <v>40760</v>
      </c>
      <c r="C639">
        <v>95.256722804870719</v>
      </c>
      <c r="D639">
        <v>195.25672280487069</v>
      </c>
      <c r="E639" s="2">
        <v>40760</v>
      </c>
      <c r="F639">
        <v>97.440597144189127</v>
      </c>
      <c r="G639">
        <v>197.4405971441891</v>
      </c>
      <c r="H639" s="2">
        <v>40760</v>
      </c>
      <c r="I639">
        <v>98.38883439207342</v>
      </c>
      <c r="J639">
        <v>198.38883439207339</v>
      </c>
      <c r="K639" s="2">
        <v>40760</v>
      </c>
      <c r="L639">
        <v>93.285998559074926</v>
      </c>
      <c r="M639">
        <v>193.2859985590749</v>
      </c>
      <c r="N639" s="2">
        <v>40760</v>
      </c>
      <c r="O639">
        <v>98.327848979634666</v>
      </c>
      <c r="P639">
        <v>198.32784897963469</v>
      </c>
    </row>
    <row r="640" spans="1:16" x14ac:dyDescent="0.25">
      <c r="A640" s="1">
        <v>638</v>
      </c>
      <c r="B640" s="2">
        <v>40763</v>
      </c>
      <c r="C640">
        <v>95.256722804870719</v>
      </c>
      <c r="D640">
        <v>195.25672280487069</v>
      </c>
      <c r="E640" s="2">
        <v>40763</v>
      </c>
      <c r="F640">
        <v>97.440597144189127</v>
      </c>
      <c r="G640">
        <v>197.4405971441891</v>
      </c>
      <c r="H640" s="2">
        <v>40763</v>
      </c>
      <c r="I640">
        <v>98.38883439207342</v>
      </c>
      <c r="J640">
        <v>198.38883439207339</v>
      </c>
      <c r="K640" s="2">
        <v>40763</v>
      </c>
      <c r="L640">
        <v>93.285998559074926</v>
      </c>
      <c r="M640">
        <v>193.2859985590749</v>
      </c>
      <c r="N640" s="2">
        <v>40763</v>
      </c>
      <c r="O640">
        <v>98.327848979634666</v>
      </c>
      <c r="P640">
        <v>198.32784897963469</v>
      </c>
    </row>
    <row r="641" spans="1:16" x14ac:dyDescent="0.25">
      <c r="A641" s="1">
        <v>639</v>
      </c>
      <c r="B641" s="2">
        <v>40763</v>
      </c>
      <c r="C641">
        <v>95.256722804870719</v>
      </c>
      <c r="D641">
        <v>195.25672280487069</v>
      </c>
      <c r="E641" s="2">
        <v>40763</v>
      </c>
      <c r="F641">
        <v>97.440597144189127</v>
      </c>
      <c r="G641">
        <v>197.4405971441891</v>
      </c>
      <c r="H641" s="2">
        <v>40763</v>
      </c>
      <c r="I641">
        <v>98.38883439207342</v>
      </c>
      <c r="J641">
        <v>198.38883439207339</v>
      </c>
      <c r="K641" s="2">
        <v>40763</v>
      </c>
      <c r="L641">
        <v>93.285998559074926</v>
      </c>
      <c r="M641">
        <v>193.2859985590749</v>
      </c>
      <c r="N641" s="2">
        <v>40763</v>
      </c>
      <c r="O641">
        <v>98.327848979634666</v>
      </c>
      <c r="P641">
        <v>198.32784897963469</v>
      </c>
    </row>
    <row r="642" spans="1:16" x14ac:dyDescent="0.25">
      <c r="A642" s="1">
        <v>640</v>
      </c>
      <c r="B642" s="2">
        <v>40764</v>
      </c>
      <c r="C642">
        <v>95.256722804870719</v>
      </c>
      <c r="D642">
        <v>195.25672280487069</v>
      </c>
      <c r="E642" s="2">
        <v>40764</v>
      </c>
      <c r="F642">
        <v>97.440597144189127</v>
      </c>
      <c r="G642">
        <v>197.4405971441891</v>
      </c>
      <c r="H642" s="2">
        <v>40764</v>
      </c>
      <c r="I642">
        <v>98.38883439207342</v>
      </c>
      <c r="J642">
        <v>198.38883439207339</v>
      </c>
      <c r="K642" s="2">
        <v>40764</v>
      </c>
      <c r="L642">
        <v>93.285998559074926</v>
      </c>
      <c r="M642">
        <v>193.2859985590749</v>
      </c>
      <c r="N642" s="2">
        <v>40764</v>
      </c>
      <c r="O642">
        <v>98.327848979634666</v>
      </c>
      <c r="P642">
        <v>198.32784897963469</v>
      </c>
    </row>
    <row r="643" spans="1:16" x14ac:dyDescent="0.25">
      <c r="A643" s="1">
        <v>641</v>
      </c>
      <c r="B643" s="2">
        <v>40764</v>
      </c>
      <c r="C643">
        <v>95.256722804870719</v>
      </c>
      <c r="D643">
        <v>195.25672280487069</v>
      </c>
      <c r="E643" s="2">
        <v>40764</v>
      </c>
      <c r="F643">
        <v>97.440597144189127</v>
      </c>
      <c r="G643">
        <v>197.4405971441891</v>
      </c>
      <c r="H643" s="2">
        <v>40764</v>
      </c>
      <c r="I643">
        <v>98.38883439207342</v>
      </c>
      <c r="J643">
        <v>198.38883439207339</v>
      </c>
      <c r="K643" s="2">
        <v>40764</v>
      </c>
      <c r="L643">
        <v>93.285998559074926</v>
      </c>
      <c r="M643">
        <v>193.2859985590749</v>
      </c>
      <c r="N643" s="2">
        <v>40764</v>
      </c>
      <c r="O643">
        <v>98.327848979634666</v>
      </c>
      <c r="P643">
        <v>198.32784897963469</v>
      </c>
    </row>
    <row r="644" spans="1:16" x14ac:dyDescent="0.25">
      <c r="A644" s="1">
        <v>642</v>
      </c>
      <c r="B644" s="2">
        <v>40765</v>
      </c>
      <c r="C644">
        <v>94.231388028153788</v>
      </c>
      <c r="D644">
        <v>194.23138802815379</v>
      </c>
      <c r="E644" s="2">
        <v>40765</v>
      </c>
      <c r="F644">
        <v>96.403794376634721</v>
      </c>
      <c r="G644">
        <v>196.40379437663469</v>
      </c>
      <c r="H644" s="2">
        <v>40765</v>
      </c>
      <c r="I644">
        <v>97.347052228097397</v>
      </c>
      <c r="J644">
        <v>197.3470522280974</v>
      </c>
      <c r="K644" s="2">
        <v>40765</v>
      </c>
      <c r="L644">
        <v>92.271012476505433</v>
      </c>
      <c r="M644">
        <v>192.2710124765054</v>
      </c>
      <c r="N644" s="2">
        <v>40765</v>
      </c>
      <c r="O644">
        <v>97.286387063091581</v>
      </c>
      <c r="P644">
        <v>197.28638706309161</v>
      </c>
    </row>
    <row r="645" spans="1:16" x14ac:dyDescent="0.25">
      <c r="A645" s="1">
        <v>643</v>
      </c>
      <c r="B645" s="2">
        <v>40765</v>
      </c>
      <c r="C645">
        <v>96.095014001799854</v>
      </c>
      <c r="D645">
        <v>196.09501400179991</v>
      </c>
      <c r="E645" s="2">
        <v>40765</v>
      </c>
      <c r="F645">
        <v>98.148862093890386</v>
      </c>
      <c r="G645">
        <v>198.14886209389039</v>
      </c>
      <c r="H645" s="2">
        <v>40765</v>
      </c>
      <c r="I645">
        <v>99.114508059856632</v>
      </c>
      <c r="J645">
        <v>199.1145080598566</v>
      </c>
      <c r="K645" s="2">
        <v>40765</v>
      </c>
      <c r="L645">
        <v>94.047594448286191</v>
      </c>
      <c r="M645">
        <v>194.04759444828619</v>
      </c>
      <c r="N645" s="2">
        <v>40765</v>
      </c>
      <c r="O645">
        <v>99.081305305961791</v>
      </c>
      <c r="P645">
        <v>199.08130530596179</v>
      </c>
    </row>
    <row r="646" spans="1:16" x14ac:dyDescent="0.25">
      <c r="A646" s="1">
        <v>644</v>
      </c>
      <c r="B646" s="2">
        <v>40766</v>
      </c>
      <c r="C646">
        <v>97.358475657386009</v>
      </c>
      <c r="D646">
        <v>197.35847565738601</v>
      </c>
      <c r="E646" s="2">
        <v>40766</v>
      </c>
      <c r="F646">
        <v>99.42555691771372</v>
      </c>
      <c r="G646">
        <v>199.42555691771369</v>
      </c>
      <c r="H646" s="2">
        <v>40766</v>
      </c>
      <c r="I646">
        <v>100.3974246464162</v>
      </c>
      <c r="J646">
        <v>200.3974246464162</v>
      </c>
      <c r="K646" s="2">
        <v>40766</v>
      </c>
      <c r="L646">
        <v>95.297864355413424</v>
      </c>
      <c r="M646">
        <v>195.2978643554134</v>
      </c>
      <c r="N646" s="2">
        <v>40766</v>
      </c>
      <c r="O646">
        <v>100.3640079635409</v>
      </c>
      <c r="P646">
        <v>200.3640079635409</v>
      </c>
    </row>
    <row r="647" spans="1:16" x14ac:dyDescent="0.25">
      <c r="A647" s="1">
        <v>645</v>
      </c>
      <c r="B647" s="2">
        <v>40766</v>
      </c>
      <c r="C647">
        <v>97.358475657386009</v>
      </c>
      <c r="D647">
        <v>197.35847565738601</v>
      </c>
      <c r="E647" s="2">
        <v>40766</v>
      </c>
      <c r="F647">
        <v>99.42555691771372</v>
      </c>
      <c r="G647">
        <v>199.42555691771369</v>
      </c>
      <c r="H647" s="2">
        <v>40766</v>
      </c>
      <c r="I647">
        <v>100.3974246464162</v>
      </c>
      <c r="J647">
        <v>200.3974246464162</v>
      </c>
      <c r="K647" s="2">
        <v>40766</v>
      </c>
      <c r="L647">
        <v>95.297864355413424</v>
      </c>
      <c r="M647">
        <v>195.2978643554134</v>
      </c>
      <c r="N647" s="2">
        <v>40766</v>
      </c>
      <c r="O647">
        <v>100.3640079635409</v>
      </c>
      <c r="P647">
        <v>200.3640079635409</v>
      </c>
    </row>
    <row r="648" spans="1:16" x14ac:dyDescent="0.25">
      <c r="A648" s="1">
        <v>646</v>
      </c>
      <c r="B648" s="2">
        <v>40767</v>
      </c>
      <c r="C648">
        <v>97.358475657386009</v>
      </c>
      <c r="D648">
        <v>197.35847565738601</v>
      </c>
      <c r="E648" s="2">
        <v>40767</v>
      </c>
      <c r="F648">
        <v>99.42555691771372</v>
      </c>
      <c r="G648">
        <v>199.42555691771369</v>
      </c>
      <c r="H648" s="2">
        <v>40767</v>
      </c>
      <c r="I648">
        <v>100.3974246464162</v>
      </c>
      <c r="J648">
        <v>200.3974246464162</v>
      </c>
      <c r="K648" s="2">
        <v>40767</v>
      </c>
      <c r="L648">
        <v>95.297864355413424</v>
      </c>
      <c r="M648">
        <v>195.2978643554134</v>
      </c>
      <c r="N648" s="2">
        <v>40767</v>
      </c>
      <c r="O648">
        <v>100.3640079635409</v>
      </c>
      <c r="P648">
        <v>200.3640079635409</v>
      </c>
    </row>
    <row r="649" spans="1:16" x14ac:dyDescent="0.25">
      <c r="A649" s="1">
        <v>647</v>
      </c>
      <c r="B649" s="2">
        <v>40767</v>
      </c>
      <c r="C649">
        <v>97.47031029290909</v>
      </c>
      <c r="D649">
        <v>197.47031029290909</v>
      </c>
      <c r="E649" s="2">
        <v>40767</v>
      </c>
      <c r="F649">
        <v>99.621958011208989</v>
      </c>
      <c r="G649">
        <v>199.62195801120899</v>
      </c>
      <c r="H649" s="2">
        <v>40767</v>
      </c>
      <c r="I649">
        <v>100.5528820966033</v>
      </c>
      <c r="J649">
        <v>200.5528820966033</v>
      </c>
      <c r="K649" s="2">
        <v>40767</v>
      </c>
      <c r="L649">
        <v>95.626315399882458</v>
      </c>
      <c r="M649">
        <v>195.62631539988249</v>
      </c>
      <c r="N649" s="2">
        <v>40767</v>
      </c>
      <c r="O649">
        <v>100.6870146299613</v>
      </c>
      <c r="P649">
        <v>200.68701462996131</v>
      </c>
    </row>
    <row r="650" spans="1:16" x14ac:dyDescent="0.25">
      <c r="A650" s="1">
        <v>648</v>
      </c>
      <c r="B650" s="2">
        <v>40770</v>
      </c>
      <c r="C650">
        <v>97.47031029290909</v>
      </c>
      <c r="D650">
        <v>197.47031029290909</v>
      </c>
      <c r="E650" s="2">
        <v>40770</v>
      </c>
      <c r="F650">
        <v>99.621958011208989</v>
      </c>
      <c r="G650">
        <v>199.62195801120899</v>
      </c>
      <c r="H650" s="2">
        <v>40770</v>
      </c>
      <c r="I650">
        <v>100.5528820966033</v>
      </c>
      <c r="J650">
        <v>200.5528820966033</v>
      </c>
      <c r="K650" s="2">
        <v>40770</v>
      </c>
      <c r="L650">
        <v>95.626315399882458</v>
      </c>
      <c r="M650">
        <v>195.62631539988249</v>
      </c>
      <c r="N650" s="2">
        <v>40770</v>
      </c>
      <c r="O650">
        <v>100.6870146299613</v>
      </c>
      <c r="P650">
        <v>200.68701462996131</v>
      </c>
    </row>
    <row r="651" spans="1:16" x14ac:dyDescent="0.25">
      <c r="A651" s="1">
        <v>649</v>
      </c>
      <c r="B651" s="2">
        <v>40770</v>
      </c>
      <c r="C651">
        <v>98.126134224839603</v>
      </c>
      <c r="D651">
        <v>198.1261342248396</v>
      </c>
      <c r="E651" s="2">
        <v>40770</v>
      </c>
      <c r="F651">
        <v>99.691965172170228</v>
      </c>
      <c r="G651">
        <v>199.6919651721702</v>
      </c>
      <c r="H651" s="2">
        <v>40770</v>
      </c>
      <c r="I651">
        <v>100.70612875104641</v>
      </c>
      <c r="J651">
        <v>200.70612875104641</v>
      </c>
      <c r="K651" s="2">
        <v>40770</v>
      </c>
      <c r="L651">
        <v>95.93775076816209</v>
      </c>
      <c r="M651">
        <v>195.93775076816209</v>
      </c>
      <c r="N651" s="2">
        <v>40770</v>
      </c>
      <c r="O651">
        <v>100.8957141949584</v>
      </c>
      <c r="P651">
        <v>200.8957141949584</v>
      </c>
    </row>
    <row r="652" spans="1:16" x14ac:dyDescent="0.25">
      <c r="A652" s="1">
        <v>650</v>
      </c>
      <c r="B652" s="2">
        <v>40771</v>
      </c>
      <c r="C652">
        <v>98.126134224839603</v>
      </c>
      <c r="D652">
        <v>198.1261342248396</v>
      </c>
      <c r="E652" s="2">
        <v>40771</v>
      </c>
      <c r="F652">
        <v>99.691965172170228</v>
      </c>
      <c r="G652">
        <v>199.6919651721702</v>
      </c>
      <c r="H652" s="2">
        <v>40771</v>
      </c>
      <c r="I652">
        <v>100.70612875104641</v>
      </c>
      <c r="J652">
        <v>200.70612875104641</v>
      </c>
      <c r="K652" s="2">
        <v>40771</v>
      </c>
      <c r="L652">
        <v>95.93775076816209</v>
      </c>
      <c r="M652">
        <v>195.93775076816209</v>
      </c>
      <c r="N652" s="2">
        <v>40771</v>
      </c>
      <c r="O652">
        <v>100.8957141949584</v>
      </c>
      <c r="P652">
        <v>200.8957141949584</v>
      </c>
    </row>
    <row r="653" spans="1:16" x14ac:dyDescent="0.25">
      <c r="A653" s="1">
        <v>651</v>
      </c>
      <c r="B653" s="2">
        <v>40771</v>
      </c>
      <c r="C653">
        <v>99.599972523323288</v>
      </c>
      <c r="D653">
        <v>199.59997252332329</v>
      </c>
      <c r="E653" s="2">
        <v>40771</v>
      </c>
      <c r="F653">
        <v>98.634242811731639</v>
      </c>
      <c r="G653">
        <v>198.63424281173161</v>
      </c>
      <c r="H653" s="2">
        <v>40771</v>
      </c>
      <c r="I653">
        <v>102.25491104457529</v>
      </c>
      <c r="J653">
        <v>202.25491104457529</v>
      </c>
      <c r="K653" s="2">
        <v>40771</v>
      </c>
      <c r="L653">
        <v>97.463343866504175</v>
      </c>
      <c r="M653">
        <v>197.4633438665042</v>
      </c>
      <c r="N653" s="2">
        <v>40771</v>
      </c>
      <c r="O653">
        <v>102.4180572736358</v>
      </c>
      <c r="P653">
        <v>202.41805727363581</v>
      </c>
    </row>
    <row r="654" spans="1:16" x14ac:dyDescent="0.25">
      <c r="A654" s="1">
        <v>652</v>
      </c>
      <c r="B654" s="2">
        <v>40772</v>
      </c>
      <c r="C654">
        <v>99.599972523323288</v>
      </c>
      <c r="D654">
        <v>199.59997252332329</v>
      </c>
      <c r="E654" s="2">
        <v>40772</v>
      </c>
      <c r="F654">
        <v>98.634242811731639</v>
      </c>
      <c r="G654">
        <v>198.63424281173161</v>
      </c>
      <c r="H654" s="2">
        <v>40772</v>
      </c>
      <c r="I654">
        <v>102.25491104457529</v>
      </c>
      <c r="J654">
        <v>202.25491104457529</v>
      </c>
      <c r="K654" s="2">
        <v>40772</v>
      </c>
      <c r="L654">
        <v>97.463343866504175</v>
      </c>
      <c r="M654">
        <v>197.4633438665042</v>
      </c>
      <c r="N654" s="2">
        <v>40772</v>
      </c>
      <c r="O654">
        <v>102.4180572736358</v>
      </c>
      <c r="P654">
        <v>202.41805727363581</v>
      </c>
    </row>
    <row r="655" spans="1:16" x14ac:dyDescent="0.25">
      <c r="A655" s="1">
        <v>653</v>
      </c>
      <c r="B655" s="2">
        <v>40772</v>
      </c>
      <c r="C655">
        <v>99.599972523323288</v>
      </c>
      <c r="D655">
        <v>199.59997252332329</v>
      </c>
      <c r="E655" s="2">
        <v>40772</v>
      </c>
      <c r="F655">
        <v>98.634242811731639</v>
      </c>
      <c r="G655">
        <v>198.63424281173161</v>
      </c>
      <c r="H655" s="2">
        <v>40772</v>
      </c>
      <c r="I655">
        <v>102.25491104457529</v>
      </c>
      <c r="J655">
        <v>202.25491104457529</v>
      </c>
      <c r="K655" s="2">
        <v>40772</v>
      </c>
      <c r="L655">
        <v>97.463343866504175</v>
      </c>
      <c r="M655">
        <v>197.4633438665042</v>
      </c>
      <c r="N655" s="2">
        <v>40772</v>
      </c>
      <c r="O655">
        <v>102.4180572736358</v>
      </c>
      <c r="P655">
        <v>202.41805727363581</v>
      </c>
    </row>
    <row r="656" spans="1:16" x14ac:dyDescent="0.25">
      <c r="A656" s="1">
        <v>654</v>
      </c>
      <c r="B656" s="2">
        <v>40773</v>
      </c>
      <c r="C656">
        <v>99.599972523323288</v>
      </c>
      <c r="D656">
        <v>199.59997252332329</v>
      </c>
      <c r="E656" s="2">
        <v>40773</v>
      </c>
      <c r="F656">
        <v>98.634242811731639</v>
      </c>
      <c r="G656">
        <v>198.63424281173161</v>
      </c>
      <c r="H656" s="2">
        <v>40773</v>
      </c>
      <c r="I656">
        <v>102.25491104457529</v>
      </c>
      <c r="J656">
        <v>202.25491104457529</v>
      </c>
      <c r="K656" s="2">
        <v>40773</v>
      </c>
      <c r="L656">
        <v>97.463343866504175</v>
      </c>
      <c r="M656">
        <v>197.4633438665042</v>
      </c>
      <c r="N656" s="2">
        <v>40773</v>
      </c>
      <c r="O656">
        <v>102.4180572736358</v>
      </c>
      <c r="P656">
        <v>202.41805727363581</v>
      </c>
    </row>
    <row r="657" spans="1:16" x14ac:dyDescent="0.25">
      <c r="A657" s="1">
        <v>655</v>
      </c>
      <c r="B657" s="2">
        <v>40773</v>
      </c>
      <c r="C657">
        <v>101.3411933741293</v>
      </c>
      <c r="D657">
        <v>201.34119337412929</v>
      </c>
      <c r="E657" s="2">
        <v>40773</v>
      </c>
      <c r="F657">
        <v>100.3112115692572</v>
      </c>
      <c r="G657">
        <v>200.31121156925721</v>
      </c>
      <c r="H657" s="2">
        <v>40773</v>
      </c>
      <c r="I657">
        <v>103.9482360002134</v>
      </c>
      <c r="J657">
        <v>203.9482360002134</v>
      </c>
      <c r="K657" s="2">
        <v>40773</v>
      </c>
      <c r="L657">
        <v>99.033305096586588</v>
      </c>
      <c r="M657">
        <v>199.03330509658659</v>
      </c>
      <c r="N657" s="2">
        <v>40773</v>
      </c>
      <c r="O657">
        <v>104.0843026442522</v>
      </c>
      <c r="P657">
        <v>204.0843026442522</v>
      </c>
    </row>
    <row r="658" spans="1:16" x14ac:dyDescent="0.25">
      <c r="A658" s="1">
        <v>656</v>
      </c>
      <c r="B658" s="2">
        <v>40774</v>
      </c>
      <c r="C658">
        <v>100.1724431009347</v>
      </c>
      <c r="D658">
        <v>200.17244310093469</v>
      </c>
      <c r="E658" s="2">
        <v>40774</v>
      </c>
      <c r="F658">
        <v>99.148440159581071</v>
      </c>
      <c r="G658">
        <v>199.1484401595811</v>
      </c>
      <c r="H658" s="2">
        <v>40774</v>
      </c>
      <c r="I658">
        <v>102.7643523023559</v>
      </c>
      <c r="J658">
        <v>202.76435230235589</v>
      </c>
      <c r="K658" s="2">
        <v>40774</v>
      </c>
      <c r="L658">
        <v>97.877951709591343</v>
      </c>
      <c r="M658">
        <v>197.87795170959129</v>
      </c>
      <c r="N658" s="2">
        <v>40774</v>
      </c>
      <c r="O658">
        <v>102.8996291034186</v>
      </c>
      <c r="P658">
        <v>202.89962910341859</v>
      </c>
    </row>
    <row r="659" spans="1:16" x14ac:dyDescent="0.25">
      <c r="A659" s="1">
        <v>657</v>
      </c>
      <c r="B659" s="2">
        <v>40774</v>
      </c>
      <c r="C659">
        <v>99.918381479481525</v>
      </c>
      <c r="D659">
        <v>199.9183814794815</v>
      </c>
      <c r="E659" s="2">
        <v>40774</v>
      </c>
      <c r="F659">
        <v>98.075359858070186</v>
      </c>
      <c r="G659">
        <v>198.07535985807019</v>
      </c>
      <c r="H659" s="2">
        <v>40774</v>
      </c>
      <c r="I659">
        <v>102.3624687021528</v>
      </c>
      <c r="J659">
        <v>202.3624687021528</v>
      </c>
      <c r="K659" s="2">
        <v>40774</v>
      </c>
      <c r="L659">
        <v>97.542172755795036</v>
      </c>
      <c r="M659">
        <v>197.54217275579501</v>
      </c>
      <c r="N659" s="2">
        <v>40774</v>
      </c>
      <c r="O659">
        <v>101.8209781696077</v>
      </c>
      <c r="P659">
        <v>201.82097816960771</v>
      </c>
    </row>
    <row r="660" spans="1:16" x14ac:dyDescent="0.25">
      <c r="A660" s="1">
        <v>658</v>
      </c>
      <c r="B660" s="2">
        <v>40777</v>
      </c>
      <c r="C660">
        <v>99.918381479481525</v>
      </c>
      <c r="D660">
        <v>199.9183814794815</v>
      </c>
      <c r="E660" s="2">
        <v>40777</v>
      </c>
      <c r="F660">
        <v>98.075359858070186</v>
      </c>
      <c r="G660">
        <v>198.07535985807019</v>
      </c>
      <c r="H660" s="2">
        <v>40777</v>
      </c>
      <c r="I660">
        <v>102.3624687021528</v>
      </c>
      <c r="J660">
        <v>202.3624687021528</v>
      </c>
      <c r="K660" s="2">
        <v>40777</v>
      </c>
      <c r="L660">
        <v>97.542172755795036</v>
      </c>
      <c r="M660">
        <v>197.54217275579501</v>
      </c>
      <c r="N660" s="2">
        <v>40777</v>
      </c>
      <c r="O660">
        <v>101.8209781696077</v>
      </c>
      <c r="P660">
        <v>201.82097816960771</v>
      </c>
    </row>
    <row r="661" spans="1:16" x14ac:dyDescent="0.25">
      <c r="A661" s="1">
        <v>659</v>
      </c>
      <c r="B661" s="2">
        <v>40777</v>
      </c>
      <c r="C661">
        <v>99.918381479481525</v>
      </c>
      <c r="D661">
        <v>199.9183814794815</v>
      </c>
      <c r="E661" s="2">
        <v>40777</v>
      </c>
      <c r="F661">
        <v>98.075359858070186</v>
      </c>
      <c r="G661">
        <v>198.07535985807019</v>
      </c>
      <c r="H661" s="2">
        <v>40777</v>
      </c>
      <c r="I661">
        <v>102.3624687021528</v>
      </c>
      <c r="J661">
        <v>202.3624687021528</v>
      </c>
      <c r="K661" s="2">
        <v>40777</v>
      </c>
      <c r="L661">
        <v>97.542172755795036</v>
      </c>
      <c r="M661">
        <v>197.54217275579501</v>
      </c>
      <c r="N661" s="2">
        <v>40777</v>
      </c>
      <c r="O661">
        <v>101.8209781696077</v>
      </c>
      <c r="P661">
        <v>201.82097816960771</v>
      </c>
    </row>
    <row r="662" spans="1:16" x14ac:dyDescent="0.25">
      <c r="A662" s="1">
        <v>660</v>
      </c>
      <c r="B662" s="2">
        <v>40778</v>
      </c>
      <c r="C662">
        <v>99.918381479481525</v>
      </c>
      <c r="D662">
        <v>199.9183814794815</v>
      </c>
      <c r="E662" s="2">
        <v>40778</v>
      </c>
      <c r="F662">
        <v>98.075359858070186</v>
      </c>
      <c r="G662">
        <v>198.07535985807019</v>
      </c>
      <c r="H662" s="2">
        <v>40778</v>
      </c>
      <c r="I662">
        <v>102.3624687021528</v>
      </c>
      <c r="J662">
        <v>202.3624687021528</v>
      </c>
      <c r="K662" s="2">
        <v>40778</v>
      </c>
      <c r="L662">
        <v>97.542172755795036</v>
      </c>
      <c r="M662">
        <v>197.54217275579501</v>
      </c>
      <c r="N662" s="2">
        <v>40778</v>
      </c>
      <c r="O662">
        <v>101.8209781696077</v>
      </c>
      <c r="P662">
        <v>201.82097816960771</v>
      </c>
    </row>
    <row r="663" spans="1:16" x14ac:dyDescent="0.25">
      <c r="A663" s="1">
        <v>661</v>
      </c>
      <c r="B663" s="2">
        <v>40778</v>
      </c>
      <c r="C663">
        <v>99.918381479481525</v>
      </c>
      <c r="D663">
        <v>199.9183814794815</v>
      </c>
      <c r="E663" s="2">
        <v>40778</v>
      </c>
      <c r="F663">
        <v>98.075359858070186</v>
      </c>
      <c r="G663">
        <v>198.07535985807019</v>
      </c>
      <c r="H663" s="2">
        <v>40778</v>
      </c>
      <c r="I663">
        <v>102.3624687021528</v>
      </c>
      <c r="J663">
        <v>202.3624687021528</v>
      </c>
      <c r="K663" s="2">
        <v>40778</v>
      </c>
      <c r="L663">
        <v>97.542172755795036</v>
      </c>
      <c r="M663">
        <v>197.54217275579501</v>
      </c>
      <c r="N663" s="2">
        <v>40778</v>
      </c>
      <c r="O663">
        <v>101.8209781696077</v>
      </c>
      <c r="P663">
        <v>201.82097816960771</v>
      </c>
    </row>
    <row r="664" spans="1:16" x14ac:dyDescent="0.25">
      <c r="A664" s="1">
        <v>662</v>
      </c>
      <c r="B664" s="2">
        <v>40779</v>
      </c>
      <c r="C664">
        <v>99.918381479481525</v>
      </c>
      <c r="D664">
        <v>199.9183814794815</v>
      </c>
      <c r="E664" s="2">
        <v>40779</v>
      </c>
      <c r="F664">
        <v>98.075359858070186</v>
      </c>
      <c r="G664">
        <v>198.07535985807019</v>
      </c>
      <c r="H664" s="2">
        <v>40779</v>
      </c>
      <c r="I664">
        <v>102.3624687021528</v>
      </c>
      <c r="J664">
        <v>202.3624687021528</v>
      </c>
      <c r="K664" s="2">
        <v>40779</v>
      </c>
      <c r="L664">
        <v>97.542172755795036</v>
      </c>
      <c r="M664">
        <v>197.54217275579501</v>
      </c>
      <c r="N664" s="2">
        <v>40779</v>
      </c>
      <c r="O664">
        <v>101.8209781696077</v>
      </c>
      <c r="P664">
        <v>201.82097816960771</v>
      </c>
    </row>
    <row r="665" spans="1:16" x14ac:dyDescent="0.25">
      <c r="A665" s="1">
        <v>663</v>
      </c>
      <c r="B665" s="2">
        <v>40779</v>
      </c>
      <c r="C665">
        <v>99.918381479481525</v>
      </c>
      <c r="D665">
        <v>199.9183814794815</v>
      </c>
      <c r="E665" s="2">
        <v>40779</v>
      </c>
      <c r="F665">
        <v>98.075359858070186</v>
      </c>
      <c r="G665">
        <v>198.07535985807019</v>
      </c>
      <c r="H665" s="2">
        <v>40779</v>
      </c>
      <c r="I665">
        <v>102.3624687021528</v>
      </c>
      <c r="J665">
        <v>202.3624687021528</v>
      </c>
      <c r="K665" s="2">
        <v>40779</v>
      </c>
      <c r="L665">
        <v>97.542172755795036</v>
      </c>
      <c r="M665">
        <v>197.54217275579501</v>
      </c>
      <c r="N665" s="2">
        <v>40779</v>
      </c>
      <c r="O665">
        <v>101.8209781696077</v>
      </c>
      <c r="P665">
        <v>201.82097816960771</v>
      </c>
    </row>
    <row r="666" spans="1:16" x14ac:dyDescent="0.25">
      <c r="A666" s="1">
        <v>664</v>
      </c>
      <c r="B666" s="2">
        <v>40780</v>
      </c>
      <c r="C666">
        <v>99.918381479481525</v>
      </c>
      <c r="D666">
        <v>199.9183814794815</v>
      </c>
      <c r="E666" s="2">
        <v>40780</v>
      </c>
      <c r="F666">
        <v>98.075359858070186</v>
      </c>
      <c r="G666">
        <v>198.07535985807019</v>
      </c>
      <c r="H666" s="2">
        <v>40780</v>
      </c>
      <c r="I666">
        <v>102.3624687021528</v>
      </c>
      <c r="J666">
        <v>202.3624687021528</v>
      </c>
      <c r="K666" s="2">
        <v>40780</v>
      </c>
      <c r="L666">
        <v>97.542172755795036</v>
      </c>
      <c r="M666">
        <v>197.54217275579501</v>
      </c>
      <c r="N666" s="2">
        <v>40780</v>
      </c>
      <c r="O666">
        <v>101.8209781696077</v>
      </c>
      <c r="P666">
        <v>201.82097816960771</v>
      </c>
    </row>
    <row r="667" spans="1:16" x14ac:dyDescent="0.25">
      <c r="A667" s="1">
        <v>665</v>
      </c>
      <c r="B667" s="2">
        <v>40780</v>
      </c>
      <c r="C667">
        <v>102.5350742703519</v>
      </c>
      <c r="D667">
        <v>202.53507427035191</v>
      </c>
      <c r="E667" s="2">
        <v>40780</v>
      </c>
      <c r="F667">
        <v>100.5423304830927</v>
      </c>
      <c r="G667">
        <v>200.54233048309271</v>
      </c>
      <c r="H667" s="2">
        <v>40780</v>
      </c>
      <c r="I667">
        <v>105.0254191134231</v>
      </c>
      <c r="J667">
        <v>205.02541911342311</v>
      </c>
      <c r="K667" s="2">
        <v>40780</v>
      </c>
      <c r="L667">
        <v>100.15562092425471</v>
      </c>
      <c r="M667">
        <v>200.15562092425469</v>
      </c>
      <c r="N667" s="2">
        <v>40780</v>
      </c>
      <c r="O667">
        <v>104.4910341804128</v>
      </c>
      <c r="P667">
        <v>204.49103418041281</v>
      </c>
    </row>
    <row r="668" spans="1:16" x14ac:dyDescent="0.25">
      <c r="A668" s="1">
        <v>666</v>
      </c>
      <c r="B668" s="2">
        <v>40781</v>
      </c>
      <c r="C668">
        <v>102.5350742703519</v>
      </c>
      <c r="D668">
        <v>202.53507427035191</v>
      </c>
      <c r="E668" s="2">
        <v>40781</v>
      </c>
      <c r="F668">
        <v>100.5423304830927</v>
      </c>
      <c r="G668">
        <v>200.54233048309271</v>
      </c>
      <c r="H668" s="2">
        <v>40781</v>
      </c>
      <c r="I668">
        <v>105.0254191134231</v>
      </c>
      <c r="J668">
        <v>205.02541911342311</v>
      </c>
      <c r="K668" s="2">
        <v>40781</v>
      </c>
      <c r="L668">
        <v>100.15562092425471</v>
      </c>
      <c r="M668">
        <v>200.15562092425469</v>
      </c>
      <c r="N668" s="2">
        <v>40781</v>
      </c>
      <c r="O668">
        <v>104.4910341804128</v>
      </c>
      <c r="P668">
        <v>204.49103418041281</v>
      </c>
    </row>
    <row r="669" spans="1:16" x14ac:dyDescent="0.25">
      <c r="A669" s="1">
        <v>667</v>
      </c>
      <c r="B669" s="2">
        <v>40781</v>
      </c>
      <c r="C669">
        <v>102.5350742703519</v>
      </c>
      <c r="D669">
        <v>202.53507427035191</v>
      </c>
      <c r="E669" s="2">
        <v>40781</v>
      </c>
      <c r="F669">
        <v>100.5423304830927</v>
      </c>
      <c r="G669">
        <v>200.54233048309271</v>
      </c>
      <c r="H669" s="2">
        <v>40781</v>
      </c>
      <c r="I669">
        <v>105.0254191134231</v>
      </c>
      <c r="J669">
        <v>205.02541911342311</v>
      </c>
      <c r="K669" s="2">
        <v>40781</v>
      </c>
      <c r="L669">
        <v>100.15562092425471</v>
      </c>
      <c r="M669">
        <v>200.15562092425469</v>
      </c>
      <c r="N669" s="2">
        <v>40781</v>
      </c>
      <c r="O669">
        <v>104.4910341804128</v>
      </c>
      <c r="P669">
        <v>204.49103418041281</v>
      </c>
    </row>
    <row r="670" spans="1:16" x14ac:dyDescent="0.25">
      <c r="A670" s="1">
        <v>668</v>
      </c>
      <c r="B670" s="2">
        <v>40784</v>
      </c>
      <c r="C670">
        <v>102.4379813578181</v>
      </c>
      <c r="D670">
        <v>202.4379813578181</v>
      </c>
      <c r="E670" s="2">
        <v>40784</v>
      </c>
      <c r="F670">
        <v>100.44619286829639</v>
      </c>
      <c r="G670">
        <v>200.44619286829641</v>
      </c>
      <c r="H670" s="2">
        <v>40784</v>
      </c>
      <c r="I670">
        <v>104.92713235910701</v>
      </c>
      <c r="J670">
        <v>204.92713235910699</v>
      </c>
      <c r="K670" s="2">
        <v>40784</v>
      </c>
      <c r="L670">
        <v>100.0596686934346</v>
      </c>
      <c r="M670">
        <v>200.05966869343459</v>
      </c>
      <c r="N670" s="2">
        <v>40784</v>
      </c>
      <c r="O670">
        <v>104.39300360389581</v>
      </c>
      <c r="P670">
        <v>204.39300360389581</v>
      </c>
    </row>
    <row r="671" spans="1:16" x14ac:dyDescent="0.25">
      <c r="A671" s="1">
        <v>669</v>
      </c>
      <c r="B671" s="2">
        <v>40784</v>
      </c>
      <c r="C671">
        <v>102.29823860503571</v>
      </c>
      <c r="D671">
        <v>202.29823860503569</v>
      </c>
      <c r="E671" s="2">
        <v>40784</v>
      </c>
      <c r="F671">
        <v>100.19550666306139</v>
      </c>
      <c r="G671">
        <v>200.19550666306139</v>
      </c>
      <c r="H671" s="2">
        <v>40784</v>
      </c>
      <c r="I671">
        <v>104.78567134767241</v>
      </c>
      <c r="J671">
        <v>204.78567134767241</v>
      </c>
      <c r="K671" s="2">
        <v>40784</v>
      </c>
      <c r="L671">
        <v>99.99163131055488</v>
      </c>
      <c r="M671">
        <v>199.99163131055491</v>
      </c>
      <c r="N671" s="2">
        <v>40784</v>
      </c>
      <c r="O671">
        <v>104.137381355766</v>
      </c>
      <c r="P671">
        <v>204.137381355766</v>
      </c>
    </row>
    <row r="672" spans="1:16" x14ac:dyDescent="0.25">
      <c r="A672" s="1">
        <v>670</v>
      </c>
      <c r="B672" s="2">
        <v>40785</v>
      </c>
      <c r="C672">
        <v>102.8198746466868</v>
      </c>
      <c r="D672">
        <v>202.8198746466868</v>
      </c>
      <c r="E672" s="2">
        <v>40785</v>
      </c>
      <c r="F672">
        <v>100.7117207061107</v>
      </c>
      <c r="G672">
        <v>200.7117207061107</v>
      </c>
      <c r="H672" s="2">
        <v>40785</v>
      </c>
      <c r="I672">
        <v>105.3137213580199</v>
      </c>
      <c r="J672">
        <v>205.3137213580199</v>
      </c>
      <c r="K672" s="2">
        <v>40785</v>
      </c>
      <c r="L672">
        <v>100.50731965089609</v>
      </c>
      <c r="M672">
        <v>200.50731965089611</v>
      </c>
      <c r="N672" s="2">
        <v>40785</v>
      </c>
      <c r="O672">
        <v>104.6637597182161</v>
      </c>
      <c r="P672">
        <v>204.66375971821611</v>
      </c>
    </row>
    <row r="673" spans="1:16" x14ac:dyDescent="0.25">
      <c r="A673" s="1">
        <v>671</v>
      </c>
      <c r="B673" s="2">
        <v>40785</v>
      </c>
      <c r="C673">
        <v>105.8160938785586</v>
      </c>
      <c r="D673">
        <v>205.8160938785586</v>
      </c>
      <c r="E673" s="2">
        <v>40785</v>
      </c>
      <c r="F673">
        <v>103.7476743710962</v>
      </c>
      <c r="G673">
        <v>203.7476743710962</v>
      </c>
      <c r="H673" s="2">
        <v>40785</v>
      </c>
      <c r="I673">
        <v>108.5062880976693</v>
      </c>
      <c r="J673">
        <v>208.50628809766931</v>
      </c>
      <c r="K673" s="2">
        <v>40785</v>
      </c>
      <c r="L673">
        <v>103.6109871651776</v>
      </c>
      <c r="M673">
        <v>203.61098716517759</v>
      </c>
      <c r="N673" s="2">
        <v>40785</v>
      </c>
      <c r="O673">
        <v>107.8317650733028</v>
      </c>
      <c r="P673">
        <v>207.83176507330279</v>
      </c>
    </row>
    <row r="674" spans="1:16" x14ac:dyDescent="0.25">
      <c r="A674" s="1">
        <v>672</v>
      </c>
      <c r="B674" s="2">
        <v>40786</v>
      </c>
      <c r="C674">
        <v>105.8160938785586</v>
      </c>
      <c r="D674">
        <v>205.8160938785586</v>
      </c>
      <c r="E674" s="2">
        <v>40786</v>
      </c>
      <c r="F674">
        <v>103.7476743710962</v>
      </c>
      <c r="G674">
        <v>203.7476743710962</v>
      </c>
      <c r="H674" s="2">
        <v>40786</v>
      </c>
      <c r="I674">
        <v>108.5062880976693</v>
      </c>
      <c r="J674">
        <v>208.50628809766931</v>
      </c>
      <c r="K674" s="2">
        <v>40786</v>
      </c>
      <c r="L674">
        <v>103.6109871651776</v>
      </c>
      <c r="M674">
        <v>203.61098716517759</v>
      </c>
      <c r="N674" s="2">
        <v>40786</v>
      </c>
      <c r="O674">
        <v>107.8317650733028</v>
      </c>
      <c r="P674">
        <v>207.83176507330279</v>
      </c>
    </row>
    <row r="675" spans="1:16" x14ac:dyDescent="0.25">
      <c r="A675" s="1">
        <v>673</v>
      </c>
      <c r="B675" s="2">
        <v>40786</v>
      </c>
      <c r="C675">
        <v>106.44222276003759</v>
      </c>
      <c r="D675">
        <v>206.44222276003759</v>
      </c>
      <c r="E675" s="2">
        <v>40786</v>
      </c>
      <c r="F675">
        <v>104.2523187236623</v>
      </c>
      <c r="G675">
        <v>204.25231872366231</v>
      </c>
      <c r="H675" s="2">
        <v>40786</v>
      </c>
      <c r="I675">
        <v>108.6845456501957</v>
      </c>
      <c r="J675">
        <v>208.6845456501957</v>
      </c>
      <c r="K675" s="2">
        <v>40786</v>
      </c>
      <c r="L675">
        <v>103.7993953513881</v>
      </c>
      <c r="M675">
        <v>203.79939535138811</v>
      </c>
      <c r="N675" s="2">
        <v>40786</v>
      </c>
      <c r="O675">
        <v>108.06799003484279</v>
      </c>
      <c r="P675">
        <v>208.06799003484281</v>
      </c>
    </row>
    <row r="676" spans="1:16" x14ac:dyDescent="0.25">
      <c r="A676" s="1">
        <v>674</v>
      </c>
      <c r="B676" s="2">
        <v>40787</v>
      </c>
      <c r="C676">
        <v>106.44222276003759</v>
      </c>
      <c r="D676">
        <v>206.44222276003759</v>
      </c>
      <c r="E676" s="2">
        <v>40787</v>
      </c>
      <c r="F676">
        <v>104.2523187236623</v>
      </c>
      <c r="G676">
        <v>204.25231872366231</v>
      </c>
      <c r="H676" s="2">
        <v>40787</v>
      </c>
      <c r="I676">
        <v>108.6845456501957</v>
      </c>
      <c r="J676">
        <v>208.6845456501957</v>
      </c>
      <c r="K676" s="2">
        <v>40787</v>
      </c>
      <c r="L676">
        <v>103.7993953513881</v>
      </c>
      <c r="M676">
        <v>203.79939535138811</v>
      </c>
      <c r="N676" s="2">
        <v>40787</v>
      </c>
      <c r="O676">
        <v>108.06799003484279</v>
      </c>
      <c r="P676">
        <v>208.06799003484281</v>
      </c>
    </row>
    <row r="677" spans="1:16" x14ac:dyDescent="0.25">
      <c r="A677" s="1">
        <v>675</v>
      </c>
      <c r="B677" s="2">
        <v>40787</v>
      </c>
      <c r="C677">
        <v>106.44222276003759</v>
      </c>
      <c r="D677">
        <v>206.44222276003759</v>
      </c>
      <c r="E677" s="2">
        <v>40787</v>
      </c>
      <c r="F677">
        <v>104.2523187236623</v>
      </c>
      <c r="G677">
        <v>204.25231872366231</v>
      </c>
      <c r="H677" s="2">
        <v>40787</v>
      </c>
      <c r="I677">
        <v>108.6845456501957</v>
      </c>
      <c r="J677">
        <v>208.6845456501957</v>
      </c>
      <c r="K677" s="2">
        <v>40787</v>
      </c>
      <c r="L677">
        <v>103.7993953513881</v>
      </c>
      <c r="M677">
        <v>203.79939535138811</v>
      </c>
      <c r="N677" s="2">
        <v>40787</v>
      </c>
      <c r="O677">
        <v>108.06799003484279</v>
      </c>
      <c r="P677">
        <v>208.06799003484281</v>
      </c>
    </row>
    <row r="678" spans="1:16" x14ac:dyDescent="0.25">
      <c r="A678" s="1">
        <v>676</v>
      </c>
      <c r="B678" s="2">
        <v>40788</v>
      </c>
      <c r="C678">
        <v>106.44222276003759</v>
      </c>
      <c r="D678">
        <v>206.44222276003759</v>
      </c>
      <c r="E678" s="2">
        <v>40788</v>
      </c>
      <c r="F678">
        <v>104.2523187236623</v>
      </c>
      <c r="G678">
        <v>204.25231872366231</v>
      </c>
      <c r="H678" s="2">
        <v>40788</v>
      </c>
      <c r="I678">
        <v>108.6845456501957</v>
      </c>
      <c r="J678">
        <v>208.6845456501957</v>
      </c>
      <c r="K678" s="2">
        <v>40788</v>
      </c>
      <c r="L678">
        <v>103.7993953513881</v>
      </c>
      <c r="M678">
        <v>203.79939535138811</v>
      </c>
      <c r="N678" s="2">
        <v>40788</v>
      </c>
      <c r="O678">
        <v>108.06799003484279</v>
      </c>
      <c r="P678">
        <v>208.06799003484281</v>
      </c>
    </row>
    <row r="679" spans="1:16" x14ac:dyDescent="0.25">
      <c r="A679" s="1">
        <v>677</v>
      </c>
      <c r="B679" s="2">
        <v>40788</v>
      </c>
      <c r="C679">
        <v>106.44222276003759</v>
      </c>
      <c r="D679">
        <v>206.44222276003759</v>
      </c>
      <c r="E679" s="2">
        <v>40788</v>
      </c>
      <c r="F679">
        <v>104.2523187236623</v>
      </c>
      <c r="G679">
        <v>204.25231872366231</v>
      </c>
      <c r="H679" s="2">
        <v>40788</v>
      </c>
      <c r="I679">
        <v>108.6845456501957</v>
      </c>
      <c r="J679">
        <v>208.6845456501957</v>
      </c>
      <c r="K679" s="2">
        <v>40788</v>
      </c>
      <c r="L679">
        <v>103.7993953513881</v>
      </c>
      <c r="M679">
        <v>203.79939535138811</v>
      </c>
      <c r="N679" s="2">
        <v>40788</v>
      </c>
      <c r="O679">
        <v>108.06799003484279</v>
      </c>
      <c r="P679">
        <v>208.06799003484281</v>
      </c>
    </row>
    <row r="680" spans="1:16" x14ac:dyDescent="0.25">
      <c r="A680" s="1">
        <v>678</v>
      </c>
      <c r="B680" s="2">
        <v>40791</v>
      </c>
      <c r="C680">
        <v>107.59726737023411</v>
      </c>
      <c r="D680">
        <v>207.59726737023411</v>
      </c>
      <c r="E680" s="2">
        <v>40791</v>
      </c>
      <c r="F680">
        <v>105.39511081680941</v>
      </c>
      <c r="G680">
        <v>205.39511081680939</v>
      </c>
      <c r="H680" s="2">
        <v>40791</v>
      </c>
      <c r="I680">
        <v>109.8521360610234</v>
      </c>
      <c r="J680">
        <v>209.8521360610234</v>
      </c>
      <c r="K680" s="2">
        <v>40791</v>
      </c>
      <c r="L680">
        <v>104.9396533374472</v>
      </c>
      <c r="M680">
        <v>204.9396533374472</v>
      </c>
      <c r="N680" s="2">
        <v>40791</v>
      </c>
      <c r="O680">
        <v>109.2321308158859</v>
      </c>
      <c r="P680">
        <v>209.23213081588591</v>
      </c>
    </row>
    <row r="681" spans="1:16" x14ac:dyDescent="0.25">
      <c r="A681" s="1">
        <v>679</v>
      </c>
      <c r="B681" s="2">
        <v>40791</v>
      </c>
      <c r="C681">
        <v>107.9929217424617</v>
      </c>
      <c r="D681">
        <v>207.9929217424617</v>
      </c>
      <c r="E681" s="2">
        <v>40791</v>
      </c>
      <c r="F681">
        <v>105.74182301396471</v>
      </c>
      <c r="G681">
        <v>205.74182301396471</v>
      </c>
      <c r="H681" s="2">
        <v>40791</v>
      </c>
      <c r="I681">
        <v>110.25208793035971</v>
      </c>
      <c r="J681">
        <v>210.25208793035969</v>
      </c>
      <c r="K681" s="2">
        <v>40791</v>
      </c>
      <c r="L681">
        <v>105.2558327642772</v>
      </c>
      <c r="M681">
        <v>205.25583276427719</v>
      </c>
      <c r="N681" s="2">
        <v>40791</v>
      </c>
      <c r="O681">
        <v>108.1327934758519</v>
      </c>
      <c r="P681">
        <v>208.13279347585191</v>
      </c>
    </row>
    <row r="682" spans="1:16" x14ac:dyDescent="0.25">
      <c r="A682" s="1">
        <v>680</v>
      </c>
      <c r="B682" s="2">
        <v>40792</v>
      </c>
      <c r="C682">
        <v>108.5126461416633</v>
      </c>
      <c r="D682">
        <v>208.51264614166331</v>
      </c>
      <c r="E682" s="2">
        <v>40792</v>
      </c>
      <c r="F682">
        <v>106.2559224576418</v>
      </c>
      <c r="G682">
        <v>206.25592245764179</v>
      </c>
      <c r="H682" s="2">
        <v>40792</v>
      </c>
      <c r="I682">
        <v>110.7774574437309</v>
      </c>
      <c r="J682">
        <v>210.7774574437309</v>
      </c>
      <c r="K682" s="2">
        <v>40792</v>
      </c>
      <c r="L682">
        <v>105.7687178349438</v>
      </c>
      <c r="M682">
        <v>205.7687178349438</v>
      </c>
      <c r="N682" s="2">
        <v>40792</v>
      </c>
      <c r="O682">
        <v>108.6528673809501</v>
      </c>
      <c r="P682">
        <v>208.65286738095011</v>
      </c>
    </row>
    <row r="683" spans="1:16" x14ac:dyDescent="0.25">
      <c r="A683" s="1">
        <v>681</v>
      </c>
      <c r="B683" s="2">
        <v>40792</v>
      </c>
      <c r="C683">
        <v>107.86303502310059</v>
      </c>
      <c r="D683">
        <v>207.86303502310059</v>
      </c>
      <c r="E683" s="2">
        <v>40792</v>
      </c>
      <c r="F683">
        <v>105.718574666656</v>
      </c>
      <c r="G683">
        <v>205.718574666656</v>
      </c>
      <c r="H683" s="2">
        <v>40792</v>
      </c>
      <c r="I683">
        <v>109.6729466152357</v>
      </c>
      <c r="J683">
        <v>209.6729466152357</v>
      </c>
      <c r="K683" s="2">
        <v>40792</v>
      </c>
      <c r="L683">
        <v>105.2776324926124</v>
      </c>
      <c r="M683">
        <v>205.27763249261241</v>
      </c>
      <c r="N683" s="2">
        <v>40792</v>
      </c>
      <c r="O683">
        <v>107.54409262887459</v>
      </c>
      <c r="P683">
        <v>207.54409262887461</v>
      </c>
    </row>
    <row r="684" spans="1:16" x14ac:dyDescent="0.25">
      <c r="A684" s="1">
        <v>682</v>
      </c>
      <c r="B684" s="2">
        <v>40793</v>
      </c>
      <c r="C684">
        <v>106.0498598062928</v>
      </c>
      <c r="D684">
        <v>206.0498598062928</v>
      </c>
      <c r="E684" s="2">
        <v>40793</v>
      </c>
      <c r="F684">
        <v>103.9241054327147</v>
      </c>
      <c r="G684">
        <v>203.9241054327147</v>
      </c>
      <c r="H684" s="2">
        <v>40793</v>
      </c>
      <c r="I684">
        <v>107.8439836618392</v>
      </c>
      <c r="J684">
        <v>207.84398366183919</v>
      </c>
      <c r="K684" s="2">
        <v>40793</v>
      </c>
      <c r="L684">
        <v>103.4870095674769</v>
      </c>
      <c r="M684">
        <v>203.48700956747689</v>
      </c>
      <c r="N684" s="2">
        <v>40793</v>
      </c>
      <c r="O684">
        <v>105.73369952503241</v>
      </c>
      <c r="P684">
        <v>205.73369952503239</v>
      </c>
    </row>
    <row r="685" spans="1:16" x14ac:dyDescent="0.25">
      <c r="A685" s="1">
        <v>683</v>
      </c>
      <c r="B685" s="2">
        <v>40793</v>
      </c>
      <c r="C685">
        <v>104.9724795623171</v>
      </c>
      <c r="D685">
        <v>204.97247956231709</v>
      </c>
      <c r="E685" s="2">
        <v>40793</v>
      </c>
      <c r="F685">
        <v>102.84214331508549</v>
      </c>
      <c r="G685">
        <v>202.84214331508551</v>
      </c>
      <c r="H685" s="2">
        <v>40793</v>
      </c>
      <c r="I685">
        <v>107.8771788880068</v>
      </c>
      <c r="J685">
        <v>207.8771788880068</v>
      </c>
      <c r="K685" s="2">
        <v>40793</v>
      </c>
      <c r="L685">
        <v>103.5634522732514</v>
      </c>
      <c r="M685">
        <v>203.56345227325139</v>
      </c>
      <c r="N685" s="2">
        <v>40793</v>
      </c>
      <c r="O685">
        <v>105.76655771301409</v>
      </c>
      <c r="P685">
        <v>205.76655771301409</v>
      </c>
    </row>
    <row r="686" spans="1:16" x14ac:dyDescent="0.25">
      <c r="A686" s="1">
        <v>684</v>
      </c>
      <c r="B686" s="2">
        <v>40794</v>
      </c>
      <c r="C686">
        <v>104.9724795623171</v>
      </c>
      <c r="D686">
        <v>204.97247956231709</v>
      </c>
      <c r="E686" s="2">
        <v>40794</v>
      </c>
      <c r="F686">
        <v>102.84214331508549</v>
      </c>
      <c r="G686">
        <v>202.84214331508551</v>
      </c>
      <c r="H686" s="2">
        <v>40794</v>
      </c>
      <c r="I686">
        <v>107.8771788880068</v>
      </c>
      <c r="J686">
        <v>207.8771788880068</v>
      </c>
      <c r="K686" s="2">
        <v>40794</v>
      </c>
      <c r="L686">
        <v>103.5634522732514</v>
      </c>
      <c r="M686">
        <v>203.56345227325139</v>
      </c>
      <c r="N686" s="2">
        <v>40794</v>
      </c>
      <c r="O686">
        <v>105.76655771301409</v>
      </c>
      <c r="P686">
        <v>205.76655771301409</v>
      </c>
    </row>
    <row r="687" spans="1:16" x14ac:dyDescent="0.25">
      <c r="A687" s="1">
        <v>685</v>
      </c>
      <c r="B687" s="2">
        <v>40794</v>
      </c>
      <c r="C687">
        <v>106.0426477673207</v>
      </c>
      <c r="D687">
        <v>206.04264776732069</v>
      </c>
      <c r="E687" s="2">
        <v>40794</v>
      </c>
      <c r="F687">
        <v>104.033142652123</v>
      </c>
      <c r="G687">
        <v>204.03314265212299</v>
      </c>
      <c r="H687" s="2">
        <v>40794</v>
      </c>
      <c r="I687">
        <v>108.9775380814658</v>
      </c>
      <c r="J687">
        <v>208.97753808146581</v>
      </c>
      <c r="K687" s="2">
        <v>40794</v>
      </c>
      <c r="L687">
        <v>104.6998321871958</v>
      </c>
      <c r="M687">
        <v>204.6998321871958</v>
      </c>
      <c r="N687" s="2">
        <v>40794</v>
      </c>
      <c r="O687">
        <v>106.9598550187596</v>
      </c>
      <c r="P687">
        <v>206.95985501875961</v>
      </c>
    </row>
    <row r="688" spans="1:16" x14ac:dyDescent="0.25">
      <c r="A688" s="1">
        <v>686</v>
      </c>
      <c r="B688" s="2">
        <v>40795</v>
      </c>
      <c r="C688">
        <v>106.0426477673207</v>
      </c>
      <c r="D688">
        <v>206.04264776732069</v>
      </c>
      <c r="E688" s="2">
        <v>40795</v>
      </c>
      <c r="F688">
        <v>104.033142652123</v>
      </c>
      <c r="G688">
        <v>204.03314265212299</v>
      </c>
      <c r="H688" s="2">
        <v>40795</v>
      </c>
      <c r="I688">
        <v>108.9775380814658</v>
      </c>
      <c r="J688">
        <v>208.97753808146581</v>
      </c>
      <c r="K688" s="2">
        <v>40795</v>
      </c>
      <c r="L688">
        <v>104.6998321871958</v>
      </c>
      <c r="M688">
        <v>204.6998321871958</v>
      </c>
      <c r="N688" s="2">
        <v>40795</v>
      </c>
      <c r="O688">
        <v>106.9598550187596</v>
      </c>
      <c r="P688">
        <v>206.95985501875961</v>
      </c>
    </row>
    <row r="689" spans="1:16" x14ac:dyDescent="0.25">
      <c r="A689" s="1">
        <v>687</v>
      </c>
      <c r="B689" s="2">
        <v>40795</v>
      </c>
      <c r="C689">
        <v>106.0762550140081</v>
      </c>
      <c r="D689">
        <v>206.0762550140081</v>
      </c>
      <c r="E689" s="2">
        <v>40795</v>
      </c>
      <c r="F689">
        <v>104.12569101878999</v>
      </c>
      <c r="G689">
        <v>204.12569101879001</v>
      </c>
      <c r="H689" s="2">
        <v>40795</v>
      </c>
      <c r="I689">
        <v>109.0419766164472</v>
      </c>
      <c r="J689">
        <v>209.04197661644719</v>
      </c>
      <c r="K689" s="2">
        <v>40795</v>
      </c>
      <c r="L689">
        <v>104.6440265829815</v>
      </c>
      <c r="M689">
        <v>204.6440265829815</v>
      </c>
      <c r="N689" s="2">
        <v>40795</v>
      </c>
      <c r="O689">
        <v>107.05373092685301</v>
      </c>
      <c r="P689">
        <v>207.05373092685301</v>
      </c>
    </row>
    <row r="690" spans="1:16" x14ac:dyDescent="0.25">
      <c r="A690" s="1">
        <v>688</v>
      </c>
      <c r="B690" s="2">
        <v>40799</v>
      </c>
      <c r="C690">
        <v>106.1566007451696</v>
      </c>
      <c r="D690">
        <v>206.15660074516961</v>
      </c>
      <c r="E690" s="2">
        <v>40799</v>
      </c>
      <c r="F690">
        <v>104.205276257238</v>
      </c>
      <c r="G690">
        <v>204.20527625723801</v>
      </c>
      <c r="H690" s="2">
        <v>40799</v>
      </c>
      <c r="I690">
        <v>109.1234786335212</v>
      </c>
      <c r="J690">
        <v>209.12347863352119</v>
      </c>
      <c r="K690" s="2">
        <v>40799</v>
      </c>
      <c r="L690">
        <v>104.7238139119123</v>
      </c>
      <c r="M690">
        <v>204.72381391191229</v>
      </c>
      <c r="N690" s="2">
        <v>40799</v>
      </c>
      <c r="O690">
        <v>107.1344577597426</v>
      </c>
      <c r="P690">
        <v>207.13445775974259</v>
      </c>
    </row>
    <row r="691" spans="1:16" x14ac:dyDescent="0.25">
      <c r="A691" s="1">
        <v>689</v>
      </c>
      <c r="B691" s="2">
        <v>40799</v>
      </c>
      <c r="C691">
        <v>106.67677328367741</v>
      </c>
      <c r="D691">
        <v>206.67677328367739</v>
      </c>
      <c r="E691" s="2">
        <v>40799</v>
      </c>
      <c r="F691">
        <v>104.56993218359609</v>
      </c>
      <c r="G691">
        <v>204.56993218359611</v>
      </c>
      <c r="H691" s="2">
        <v>40799</v>
      </c>
      <c r="I691">
        <v>109.2967699334498</v>
      </c>
      <c r="J691">
        <v>209.29676993344981</v>
      </c>
      <c r="K691" s="2">
        <v>40799</v>
      </c>
      <c r="L691">
        <v>104.95370765055689</v>
      </c>
      <c r="M691">
        <v>204.95370765055691</v>
      </c>
      <c r="N691" s="2">
        <v>40799</v>
      </c>
      <c r="O691">
        <v>107.0018491553104</v>
      </c>
      <c r="P691">
        <v>207.0018491553104</v>
      </c>
    </row>
    <row r="692" spans="1:16" x14ac:dyDescent="0.25">
      <c r="A692" s="1">
        <v>690</v>
      </c>
      <c r="B692" s="2">
        <v>40800</v>
      </c>
      <c r="C692">
        <v>105.4557241847012</v>
      </c>
      <c r="D692">
        <v>205.45572418470121</v>
      </c>
      <c r="E692" s="2">
        <v>40800</v>
      </c>
      <c r="F692">
        <v>103.3613303295911</v>
      </c>
      <c r="G692">
        <v>203.36133032959111</v>
      </c>
      <c r="H692" s="2">
        <v>40800</v>
      </c>
      <c r="I692">
        <v>108.06024185975519</v>
      </c>
      <c r="J692">
        <v>208.06024185975519</v>
      </c>
      <c r="K692" s="2">
        <v>40800</v>
      </c>
      <c r="L692">
        <v>103.74283844603789</v>
      </c>
      <c r="M692">
        <v>203.74283844603789</v>
      </c>
      <c r="N692" s="2">
        <v>40800</v>
      </c>
      <c r="O692">
        <v>105.7788795038025</v>
      </c>
      <c r="P692">
        <v>205.7788795038025</v>
      </c>
    </row>
    <row r="693" spans="1:16" x14ac:dyDescent="0.25">
      <c r="A693" s="1">
        <v>691</v>
      </c>
      <c r="B693" s="2">
        <v>40800</v>
      </c>
      <c r="C693">
        <v>104.1114030442982</v>
      </c>
      <c r="D693">
        <v>204.11140304429821</v>
      </c>
      <c r="E693" s="2">
        <v>40800</v>
      </c>
      <c r="F693">
        <v>102.0007143351727</v>
      </c>
      <c r="G693">
        <v>202.00071433517269</v>
      </c>
      <c r="H693" s="2">
        <v>40800</v>
      </c>
      <c r="I693">
        <v>106.6681871735563</v>
      </c>
      <c r="J693">
        <v>206.6681871735563</v>
      </c>
      <c r="K693" s="2">
        <v>40800</v>
      </c>
      <c r="L693">
        <v>102.3646424213715</v>
      </c>
      <c r="M693">
        <v>202.36464242137151</v>
      </c>
      <c r="N693" s="2">
        <v>40800</v>
      </c>
      <c r="O693">
        <v>104.2806671980032</v>
      </c>
      <c r="P693">
        <v>204.28066719800319</v>
      </c>
    </row>
    <row r="694" spans="1:16" x14ac:dyDescent="0.25">
      <c r="A694" s="1">
        <v>692</v>
      </c>
      <c r="B694" s="2">
        <v>40801</v>
      </c>
      <c r="C694">
        <v>104.1114030442982</v>
      </c>
      <c r="D694">
        <v>204.11140304429821</v>
      </c>
      <c r="E694" s="2">
        <v>40801</v>
      </c>
      <c r="F694">
        <v>102.0007143351727</v>
      </c>
      <c r="G694">
        <v>202.00071433517269</v>
      </c>
      <c r="H694" s="2">
        <v>40801</v>
      </c>
      <c r="I694">
        <v>106.6681871735563</v>
      </c>
      <c r="J694">
        <v>206.6681871735563</v>
      </c>
      <c r="K694" s="2">
        <v>40801</v>
      </c>
      <c r="L694">
        <v>102.3646424213715</v>
      </c>
      <c r="M694">
        <v>202.36464242137151</v>
      </c>
      <c r="N694" s="2">
        <v>40801</v>
      </c>
      <c r="O694">
        <v>104.2806671980032</v>
      </c>
      <c r="P694">
        <v>204.28066719800319</v>
      </c>
    </row>
    <row r="695" spans="1:16" x14ac:dyDescent="0.25">
      <c r="A695" s="1">
        <v>693</v>
      </c>
      <c r="B695" s="2">
        <v>40801</v>
      </c>
      <c r="C695">
        <v>104.1114030442982</v>
      </c>
      <c r="D695">
        <v>204.11140304429821</v>
      </c>
      <c r="E695" s="2">
        <v>40801</v>
      </c>
      <c r="F695">
        <v>102.70002678325029</v>
      </c>
      <c r="G695">
        <v>202.70002678325031</v>
      </c>
      <c r="H695" s="2">
        <v>40801</v>
      </c>
      <c r="I695">
        <v>107.42906636168171</v>
      </c>
      <c r="J695">
        <v>207.42906636168169</v>
      </c>
      <c r="K695" s="2">
        <v>40801</v>
      </c>
      <c r="L695">
        <v>103.02075204699619</v>
      </c>
      <c r="M695">
        <v>203.02075204699619</v>
      </c>
      <c r="N695" s="2">
        <v>40801</v>
      </c>
      <c r="O695">
        <v>104.7036092689827</v>
      </c>
      <c r="P695">
        <v>204.70360926898269</v>
      </c>
    </row>
    <row r="696" spans="1:16" x14ac:dyDescent="0.25">
      <c r="A696" s="1">
        <v>694</v>
      </c>
      <c r="B696" s="2">
        <v>40802</v>
      </c>
      <c r="C696">
        <v>103.0349328792952</v>
      </c>
      <c r="D696">
        <v>203.03493287929521</v>
      </c>
      <c r="E696" s="2">
        <v>40802</v>
      </c>
      <c r="F696">
        <v>101.63100012416599</v>
      </c>
      <c r="G696">
        <v>201.63100012416601</v>
      </c>
      <c r="H696" s="2">
        <v>40802</v>
      </c>
      <c r="I696">
        <v>106.3350990577369</v>
      </c>
      <c r="J696">
        <v>206.3350990577369</v>
      </c>
      <c r="K696" s="2">
        <v>40802</v>
      </c>
      <c r="L696">
        <v>101.9500339038868</v>
      </c>
      <c r="M696">
        <v>201.9500339038868</v>
      </c>
      <c r="N696" s="2">
        <v>40802</v>
      </c>
      <c r="O696">
        <v>103.6240158471558</v>
      </c>
      <c r="P696">
        <v>203.62401584715579</v>
      </c>
    </row>
    <row r="697" spans="1:16" x14ac:dyDescent="0.25">
      <c r="A697" s="1">
        <v>695</v>
      </c>
      <c r="B697" s="2">
        <v>40802</v>
      </c>
      <c r="C697">
        <v>103.7217836077739</v>
      </c>
      <c r="D697">
        <v>203.72178360777389</v>
      </c>
      <c r="E697" s="2">
        <v>40802</v>
      </c>
      <c r="F697">
        <v>102.2098975279153</v>
      </c>
      <c r="G697">
        <v>202.2098975279153</v>
      </c>
      <c r="H697" s="2">
        <v>40802</v>
      </c>
      <c r="I697">
        <v>106.9576770480556</v>
      </c>
      <c r="J697">
        <v>206.95767704805559</v>
      </c>
      <c r="K697" s="2">
        <v>40802</v>
      </c>
      <c r="L697">
        <v>102.45601354133269</v>
      </c>
      <c r="M697">
        <v>202.45601354133271</v>
      </c>
      <c r="N697" s="2">
        <v>40802</v>
      </c>
      <c r="O697">
        <v>103.8215174445096</v>
      </c>
      <c r="P697">
        <v>203.8215174445096</v>
      </c>
    </row>
    <row r="698" spans="1:16" x14ac:dyDescent="0.25">
      <c r="A698" s="1">
        <v>696</v>
      </c>
      <c r="B698" s="2">
        <v>40805</v>
      </c>
      <c r="C698">
        <v>104.05990145370021</v>
      </c>
      <c r="D698">
        <v>204.05990145370021</v>
      </c>
      <c r="E698" s="2">
        <v>40805</v>
      </c>
      <c r="F698">
        <v>102.5455060905653</v>
      </c>
      <c r="G698">
        <v>202.54550609056531</v>
      </c>
      <c r="H698" s="2">
        <v>40805</v>
      </c>
      <c r="I698">
        <v>107.3011655190583</v>
      </c>
      <c r="J698">
        <v>207.30116551905829</v>
      </c>
      <c r="K698" s="2">
        <v>40805</v>
      </c>
      <c r="L698">
        <v>102.7920305836987</v>
      </c>
      <c r="M698">
        <v>202.7920305836987</v>
      </c>
      <c r="N698" s="2">
        <v>40805</v>
      </c>
      <c r="O698">
        <v>104.15980081907711</v>
      </c>
      <c r="P698">
        <v>204.15980081907711</v>
      </c>
    </row>
    <row r="699" spans="1:16" x14ac:dyDescent="0.25">
      <c r="A699" s="1">
        <v>697</v>
      </c>
      <c r="B699" s="2">
        <v>40805</v>
      </c>
      <c r="C699">
        <v>105.6707772015815</v>
      </c>
      <c r="D699">
        <v>205.6707772015815</v>
      </c>
      <c r="E699" s="2">
        <v>40805</v>
      </c>
      <c r="F699">
        <v>104.2658662621124</v>
      </c>
      <c r="G699">
        <v>204.26586626211241</v>
      </c>
      <c r="H699" s="2">
        <v>40805</v>
      </c>
      <c r="I699">
        <v>109.04638249757799</v>
      </c>
      <c r="J699">
        <v>209.04638249757801</v>
      </c>
      <c r="K699" s="2">
        <v>40805</v>
      </c>
      <c r="L699">
        <v>104.5296830430765</v>
      </c>
      <c r="M699">
        <v>204.52968304307649</v>
      </c>
      <c r="N699" s="2">
        <v>40805</v>
      </c>
      <c r="O699">
        <v>105.93977499677371</v>
      </c>
      <c r="P699">
        <v>205.93977499677371</v>
      </c>
    </row>
    <row r="700" spans="1:16" x14ac:dyDescent="0.25">
      <c r="A700" s="1">
        <v>698</v>
      </c>
      <c r="B700" s="2">
        <v>40806</v>
      </c>
      <c r="C700">
        <v>106.13610791052839</v>
      </c>
      <c r="D700">
        <v>206.13610791052841</v>
      </c>
      <c r="E700" s="2">
        <v>40806</v>
      </c>
      <c r="F700">
        <v>104.72801835612729</v>
      </c>
      <c r="G700">
        <v>204.72801835612731</v>
      </c>
      <c r="H700" s="2">
        <v>40806</v>
      </c>
      <c r="I700">
        <v>109.51935052295291</v>
      </c>
      <c r="J700">
        <v>209.51935052295289</v>
      </c>
      <c r="K700" s="2">
        <v>40806</v>
      </c>
      <c r="L700">
        <v>104.9924320232966</v>
      </c>
      <c r="M700">
        <v>204.9924320232966</v>
      </c>
      <c r="N700" s="2">
        <v>40806</v>
      </c>
      <c r="O700">
        <v>106.4057143139849</v>
      </c>
      <c r="P700">
        <v>206.4057143139849</v>
      </c>
    </row>
    <row r="701" spans="1:16" x14ac:dyDescent="0.25">
      <c r="A701" s="1">
        <v>699</v>
      </c>
      <c r="B701" s="2">
        <v>40806</v>
      </c>
      <c r="C701">
        <v>105.0564116314625</v>
      </c>
      <c r="D701">
        <v>205.05641163146251</v>
      </c>
      <c r="E701" s="2">
        <v>40806</v>
      </c>
      <c r="F701">
        <v>103.51884558383141</v>
      </c>
      <c r="G701">
        <v>203.51884558383139</v>
      </c>
      <c r="H701" s="2">
        <v>40806</v>
      </c>
      <c r="I701">
        <v>108.32820405121031</v>
      </c>
      <c r="J701">
        <v>208.32820405121029</v>
      </c>
      <c r="K701" s="2">
        <v>40806</v>
      </c>
      <c r="L701">
        <v>103.90237340119459</v>
      </c>
      <c r="M701">
        <v>203.90237340119461</v>
      </c>
      <c r="N701" s="2">
        <v>40806</v>
      </c>
      <c r="O701">
        <v>105.2779262229984</v>
      </c>
      <c r="P701">
        <v>205.27792622299839</v>
      </c>
    </row>
    <row r="702" spans="1:16" x14ac:dyDescent="0.25">
      <c r="A702" s="1">
        <v>700</v>
      </c>
      <c r="B702" s="2">
        <v>40807</v>
      </c>
      <c r="C702">
        <v>103.69294610066051</v>
      </c>
      <c r="D702">
        <v>203.69294610066049</v>
      </c>
      <c r="E702" s="2">
        <v>40807</v>
      </c>
      <c r="F702">
        <v>102.16560367047489</v>
      </c>
      <c r="G702">
        <v>202.16560367047489</v>
      </c>
      <c r="H702" s="2">
        <v>40807</v>
      </c>
      <c r="I702">
        <v>106.94298364743091</v>
      </c>
      <c r="J702">
        <v>206.94298364743091</v>
      </c>
      <c r="K702" s="2">
        <v>40807</v>
      </c>
      <c r="L702">
        <v>102.5465813263732</v>
      </c>
      <c r="M702">
        <v>202.5465813263732</v>
      </c>
      <c r="N702" s="2">
        <v>40807</v>
      </c>
      <c r="O702">
        <v>103.9129877925795</v>
      </c>
      <c r="P702">
        <v>203.91298779257949</v>
      </c>
    </row>
    <row r="703" spans="1:16" x14ac:dyDescent="0.25">
      <c r="A703" s="1">
        <v>701</v>
      </c>
      <c r="B703" s="2">
        <v>40807</v>
      </c>
      <c r="C703">
        <v>103.4314739330911</v>
      </c>
      <c r="D703">
        <v>203.4314739330911</v>
      </c>
      <c r="E703" s="2">
        <v>40807</v>
      </c>
      <c r="F703">
        <v>101.71660779963091</v>
      </c>
      <c r="G703">
        <v>201.71660779963091</v>
      </c>
      <c r="H703" s="2">
        <v>40807</v>
      </c>
      <c r="I703">
        <v>106.7221517525028</v>
      </c>
      <c r="J703">
        <v>206.72215175250281</v>
      </c>
      <c r="K703" s="2">
        <v>40807</v>
      </c>
      <c r="L703">
        <v>102.12592250354</v>
      </c>
      <c r="M703">
        <v>202.12592250354001</v>
      </c>
      <c r="N703" s="2">
        <v>40807</v>
      </c>
      <c r="O703">
        <v>103.06430904687291</v>
      </c>
      <c r="P703">
        <v>203.06430904687289</v>
      </c>
    </row>
    <row r="704" spans="1:16" x14ac:dyDescent="0.25">
      <c r="A704" s="1">
        <v>702</v>
      </c>
      <c r="B704" s="2">
        <v>40808</v>
      </c>
      <c r="C704">
        <v>103.4314739330911</v>
      </c>
      <c r="D704">
        <v>203.4314739330911</v>
      </c>
      <c r="E704" s="2">
        <v>40808</v>
      </c>
      <c r="F704">
        <v>101.71660779963091</v>
      </c>
      <c r="G704">
        <v>201.71660779963091</v>
      </c>
      <c r="H704" s="2">
        <v>40808</v>
      </c>
      <c r="I704">
        <v>106.7221517525028</v>
      </c>
      <c r="J704">
        <v>206.72215175250281</v>
      </c>
      <c r="K704" s="2">
        <v>40808</v>
      </c>
      <c r="L704">
        <v>102.12592250354</v>
      </c>
      <c r="M704">
        <v>202.12592250354001</v>
      </c>
      <c r="N704" s="2">
        <v>40808</v>
      </c>
      <c r="O704">
        <v>103.06430904687291</v>
      </c>
      <c r="P704">
        <v>203.06430904687289</v>
      </c>
    </row>
    <row r="705" spans="1:16" x14ac:dyDescent="0.25">
      <c r="A705" s="1">
        <v>703</v>
      </c>
      <c r="B705" s="2">
        <v>40808</v>
      </c>
      <c r="C705">
        <v>103.4314739330911</v>
      </c>
      <c r="D705">
        <v>203.4314739330911</v>
      </c>
      <c r="E705" s="2">
        <v>40808</v>
      </c>
      <c r="F705">
        <v>101.71660779963091</v>
      </c>
      <c r="G705">
        <v>201.71660779963091</v>
      </c>
      <c r="H705" s="2">
        <v>40808</v>
      </c>
      <c r="I705">
        <v>106.7221517525028</v>
      </c>
      <c r="J705">
        <v>206.72215175250281</v>
      </c>
      <c r="K705" s="2">
        <v>40808</v>
      </c>
      <c r="L705">
        <v>102.12592250354</v>
      </c>
      <c r="M705">
        <v>202.12592250354001</v>
      </c>
      <c r="N705" s="2">
        <v>40808</v>
      </c>
      <c r="O705">
        <v>103.06430904687291</v>
      </c>
      <c r="P705">
        <v>203.06430904687289</v>
      </c>
    </row>
    <row r="706" spans="1:16" x14ac:dyDescent="0.25">
      <c r="A706" s="1">
        <v>704</v>
      </c>
      <c r="B706" s="2">
        <v>40809</v>
      </c>
      <c r="C706">
        <v>103.4314739330911</v>
      </c>
      <c r="D706">
        <v>203.4314739330911</v>
      </c>
      <c r="E706" s="2">
        <v>40809</v>
      </c>
      <c r="F706">
        <v>101.71660779963091</v>
      </c>
      <c r="G706">
        <v>201.71660779963091</v>
      </c>
      <c r="H706" s="2">
        <v>40809</v>
      </c>
      <c r="I706">
        <v>106.7221517525028</v>
      </c>
      <c r="J706">
        <v>206.72215175250281</v>
      </c>
      <c r="K706" s="2">
        <v>40809</v>
      </c>
      <c r="L706">
        <v>102.12592250354</v>
      </c>
      <c r="M706">
        <v>202.12592250354001</v>
      </c>
      <c r="N706" s="2">
        <v>40809</v>
      </c>
      <c r="O706">
        <v>103.06430904687291</v>
      </c>
      <c r="P706">
        <v>203.06430904687289</v>
      </c>
    </row>
    <row r="707" spans="1:16" x14ac:dyDescent="0.25">
      <c r="A707" s="1">
        <v>705</v>
      </c>
      <c r="B707" s="2">
        <v>40809</v>
      </c>
      <c r="C707">
        <v>102.198716797137</v>
      </c>
      <c r="D707">
        <v>202.198716797137</v>
      </c>
      <c r="E707" s="2">
        <v>40809</v>
      </c>
      <c r="F707">
        <v>100.5245506930231</v>
      </c>
      <c r="G707">
        <v>200.52455069302309</v>
      </c>
      <c r="H707" s="2">
        <v>40809</v>
      </c>
      <c r="I707">
        <v>106.7221517525028</v>
      </c>
      <c r="J707">
        <v>206.72215175250281</v>
      </c>
      <c r="K707" s="2">
        <v>40809</v>
      </c>
      <c r="L707">
        <v>102.12592250354</v>
      </c>
      <c r="M707">
        <v>202.12592250354001</v>
      </c>
      <c r="N707" s="2">
        <v>40809</v>
      </c>
      <c r="O707">
        <v>103.06430904687291</v>
      </c>
      <c r="P707">
        <v>203.06430904687289</v>
      </c>
    </row>
    <row r="708" spans="1:16" x14ac:dyDescent="0.25">
      <c r="A708" s="1">
        <v>706</v>
      </c>
      <c r="B708" s="2">
        <v>40812</v>
      </c>
      <c r="C708">
        <v>102.198716797137</v>
      </c>
      <c r="D708">
        <v>202.198716797137</v>
      </c>
      <c r="E708" s="2">
        <v>40812</v>
      </c>
      <c r="F708">
        <v>100.5245506930231</v>
      </c>
      <c r="G708">
        <v>200.52455069302309</v>
      </c>
      <c r="H708" s="2">
        <v>40812</v>
      </c>
      <c r="I708">
        <v>106.7221517525028</v>
      </c>
      <c r="J708">
        <v>206.72215175250281</v>
      </c>
      <c r="K708" s="2">
        <v>40812</v>
      </c>
      <c r="L708">
        <v>102.12592250354</v>
      </c>
      <c r="M708">
        <v>202.12592250354001</v>
      </c>
      <c r="N708" s="2">
        <v>40812</v>
      </c>
      <c r="O708">
        <v>103.06430904687291</v>
      </c>
      <c r="P708">
        <v>203.06430904687289</v>
      </c>
    </row>
    <row r="709" spans="1:16" x14ac:dyDescent="0.25">
      <c r="A709" s="1">
        <v>707</v>
      </c>
      <c r="B709" s="2">
        <v>40812</v>
      </c>
      <c r="C709">
        <v>103.989815288372</v>
      </c>
      <c r="D709">
        <v>203.989815288372</v>
      </c>
      <c r="E709" s="2">
        <v>40812</v>
      </c>
      <c r="F709">
        <v>102.0237453199461</v>
      </c>
      <c r="G709">
        <v>202.0237453199461</v>
      </c>
      <c r="H709" s="2">
        <v>40812</v>
      </c>
      <c r="I709">
        <v>106.7221517525028</v>
      </c>
      <c r="J709">
        <v>206.72215175250281</v>
      </c>
      <c r="K709" s="2">
        <v>40812</v>
      </c>
      <c r="L709">
        <v>104.27324239257879</v>
      </c>
      <c r="M709">
        <v>204.27324239257879</v>
      </c>
      <c r="N709" s="2">
        <v>40812</v>
      </c>
      <c r="O709">
        <v>105.11248235319739</v>
      </c>
      <c r="P709">
        <v>205.11248235319741</v>
      </c>
    </row>
    <row r="710" spans="1:16" x14ac:dyDescent="0.25">
      <c r="A710" s="1">
        <v>708</v>
      </c>
      <c r="B710" s="2">
        <v>40813</v>
      </c>
      <c r="C710">
        <v>103.989815288372</v>
      </c>
      <c r="D710">
        <v>203.989815288372</v>
      </c>
      <c r="E710" s="2">
        <v>40813</v>
      </c>
      <c r="F710">
        <v>102.0237453199461</v>
      </c>
      <c r="G710">
        <v>202.0237453199461</v>
      </c>
      <c r="H710" s="2">
        <v>40813</v>
      </c>
      <c r="I710">
        <v>106.7221517525028</v>
      </c>
      <c r="J710">
        <v>206.72215175250281</v>
      </c>
      <c r="K710" s="2">
        <v>40813</v>
      </c>
      <c r="L710">
        <v>104.27324239257879</v>
      </c>
      <c r="M710">
        <v>204.27324239257879</v>
      </c>
      <c r="N710" s="2">
        <v>40813</v>
      </c>
      <c r="O710">
        <v>105.11248235319739</v>
      </c>
      <c r="P710">
        <v>205.11248235319741</v>
      </c>
    </row>
    <row r="711" spans="1:16" x14ac:dyDescent="0.25">
      <c r="A711" s="1">
        <v>709</v>
      </c>
      <c r="B711" s="2">
        <v>40813</v>
      </c>
      <c r="C711">
        <v>102.8795471289085</v>
      </c>
      <c r="D711">
        <v>202.87954712890851</v>
      </c>
      <c r="E711" s="2">
        <v>40813</v>
      </c>
      <c r="F711">
        <v>100.5286103499017</v>
      </c>
      <c r="G711">
        <v>200.5286103499017</v>
      </c>
      <c r="H711" s="2">
        <v>40813</v>
      </c>
      <c r="I711">
        <v>106.7221517525028</v>
      </c>
      <c r="J711">
        <v>206.72215175250281</v>
      </c>
      <c r="K711" s="2">
        <v>40813</v>
      </c>
      <c r="L711">
        <v>104.27324239257879</v>
      </c>
      <c r="M711">
        <v>204.27324239257879</v>
      </c>
      <c r="N711" s="2">
        <v>40813</v>
      </c>
      <c r="O711">
        <v>105.11248235319739</v>
      </c>
      <c r="P711">
        <v>205.11248235319741</v>
      </c>
    </row>
    <row r="712" spans="1:16" x14ac:dyDescent="0.25">
      <c r="A712" s="1">
        <v>710</v>
      </c>
      <c r="B712" s="2">
        <v>40814</v>
      </c>
      <c r="C712">
        <v>102.8795471289085</v>
      </c>
      <c r="D712">
        <v>202.87954712890851</v>
      </c>
      <c r="E712" s="2">
        <v>40814</v>
      </c>
      <c r="F712">
        <v>100.5286103499017</v>
      </c>
      <c r="G712">
        <v>200.5286103499017</v>
      </c>
      <c r="H712" s="2">
        <v>40814</v>
      </c>
      <c r="I712">
        <v>106.7221517525028</v>
      </c>
      <c r="J712">
        <v>206.72215175250281</v>
      </c>
      <c r="K712" s="2">
        <v>40814</v>
      </c>
      <c r="L712">
        <v>104.27324239257879</v>
      </c>
      <c r="M712">
        <v>204.27324239257879</v>
      </c>
      <c r="N712" s="2">
        <v>40814</v>
      </c>
      <c r="O712">
        <v>105.11248235319739</v>
      </c>
      <c r="P712">
        <v>205.11248235319741</v>
      </c>
    </row>
    <row r="713" spans="1:16" x14ac:dyDescent="0.25">
      <c r="A713" s="1">
        <v>711</v>
      </c>
      <c r="B713" s="2">
        <v>40814</v>
      </c>
      <c r="C713">
        <v>103.8461636553934</v>
      </c>
      <c r="D713">
        <v>203.84616365539341</v>
      </c>
      <c r="E713" s="2">
        <v>40814</v>
      </c>
      <c r="F713">
        <v>101.26960591308691</v>
      </c>
      <c r="G713">
        <v>201.26960591308691</v>
      </c>
      <c r="H713" s="2">
        <v>40814</v>
      </c>
      <c r="I713">
        <v>107.5965550347962</v>
      </c>
      <c r="J713">
        <v>207.59655503479621</v>
      </c>
      <c r="K713" s="2">
        <v>40814</v>
      </c>
      <c r="L713">
        <v>105.0436768760345</v>
      </c>
      <c r="M713">
        <v>205.04367687603451</v>
      </c>
      <c r="N713" s="2">
        <v>40814</v>
      </c>
      <c r="O713">
        <v>106.042740228368</v>
      </c>
      <c r="P713">
        <v>206.04274022836799</v>
      </c>
    </row>
    <row r="714" spans="1:16" x14ac:dyDescent="0.25">
      <c r="A714" s="1">
        <v>712</v>
      </c>
      <c r="B714" s="2">
        <v>40815</v>
      </c>
      <c r="C714">
        <v>102.2870746902986</v>
      </c>
      <c r="D714">
        <v>202.2870746902986</v>
      </c>
      <c r="E714" s="2">
        <v>40815</v>
      </c>
      <c r="F714">
        <v>99.730223390693368</v>
      </c>
      <c r="G714">
        <v>199.7302233906934</v>
      </c>
      <c r="H714" s="2">
        <v>40815</v>
      </c>
      <c r="I714">
        <v>106.0087817240675</v>
      </c>
      <c r="J714">
        <v>206.00878172406749</v>
      </c>
      <c r="K714" s="2">
        <v>40815</v>
      </c>
      <c r="L714">
        <v>103.4754288980135</v>
      </c>
      <c r="M714">
        <v>203.47542889801349</v>
      </c>
      <c r="N714" s="2">
        <v>40815</v>
      </c>
      <c r="O714">
        <v>104.46685105357339</v>
      </c>
      <c r="P714">
        <v>204.46685105357341</v>
      </c>
    </row>
    <row r="715" spans="1:16" x14ac:dyDescent="0.25">
      <c r="A715" s="1">
        <v>713</v>
      </c>
      <c r="B715" s="2">
        <v>40815</v>
      </c>
      <c r="C715">
        <v>102.2870746902986</v>
      </c>
      <c r="D715">
        <v>202.2870746902986</v>
      </c>
      <c r="E715" s="2">
        <v>40815</v>
      </c>
      <c r="F715">
        <v>99.730223390693368</v>
      </c>
      <c r="G715">
        <v>199.7302233906934</v>
      </c>
      <c r="H715" s="2">
        <v>40815</v>
      </c>
      <c r="I715">
        <v>106.0087817240675</v>
      </c>
      <c r="J715">
        <v>206.00878172406749</v>
      </c>
      <c r="K715" s="2">
        <v>40815</v>
      </c>
      <c r="L715">
        <v>103.4754288980135</v>
      </c>
      <c r="M715">
        <v>203.47542889801349</v>
      </c>
      <c r="N715" s="2">
        <v>40815</v>
      </c>
      <c r="O715">
        <v>104.46685105357339</v>
      </c>
      <c r="P715">
        <v>204.46685105357341</v>
      </c>
    </row>
    <row r="716" spans="1:16" x14ac:dyDescent="0.25">
      <c r="A716" s="1">
        <v>714</v>
      </c>
      <c r="B716" s="2">
        <v>40816</v>
      </c>
      <c r="C716">
        <v>101.0840478805887</v>
      </c>
      <c r="D716">
        <v>201.08404788058871</v>
      </c>
      <c r="E716" s="2">
        <v>40816</v>
      </c>
      <c r="F716">
        <v>98.542402498942266</v>
      </c>
      <c r="G716">
        <v>198.54240249894229</v>
      </c>
      <c r="H716" s="2">
        <v>40816</v>
      </c>
      <c r="I716">
        <v>104.78362145206709</v>
      </c>
      <c r="J716">
        <v>204.78362145206711</v>
      </c>
      <c r="K716" s="2">
        <v>40816</v>
      </c>
      <c r="L716">
        <v>102.2653347955787</v>
      </c>
      <c r="M716">
        <v>202.2653347955787</v>
      </c>
      <c r="N716" s="2">
        <v>40816</v>
      </c>
      <c r="O716">
        <v>103.2508608382272</v>
      </c>
      <c r="P716">
        <v>203.2508608382272</v>
      </c>
    </row>
    <row r="717" spans="1:16" x14ac:dyDescent="0.25">
      <c r="A717" s="1">
        <v>715</v>
      </c>
      <c r="B717" s="2">
        <v>40816</v>
      </c>
      <c r="C717">
        <v>101.0840478805887</v>
      </c>
      <c r="D717">
        <v>201.08404788058871</v>
      </c>
      <c r="E717" s="2">
        <v>40816</v>
      </c>
      <c r="F717">
        <v>98.542402498942266</v>
      </c>
      <c r="G717">
        <v>198.54240249894229</v>
      </c>
      <c r="H717" s="2">
        <v>40816</v>
      </c>
      <c r="I717">
        <v>104.78362145206709</v>
      </c>
      <c r="J717">
        <v>204.78362145206711</v>
      </c>
      <c r="K717" s="2">
        <v>40816</v>
      </c>
      <c r="L717">
        <v>102.2653347955787</v>
      </c>
      <c r="M717">
        <v>202.2653347955787</v>
      </c>
      <c r="N717" s="2">
        <v>40816</v>
      </c>
      <c r="O717">
        <v>103.2508608382272</v>
      </c>
      <c r="P717">
        <v>203.2508608382272</v>
      </c>
    </row>
    <row r="718" spans="1:16" x14ac:dyDescent="0.25">
      <c r="A718" s="1">
        <v>716</v>
      </c>
      <c r="B718" s="2">
        <v>40826</v>
      </c>
      <c r="C718">
        <v>101.10607655867101</v>
      </c>
      <c r="D718">
        <v>201.10607655867099</v>
      </c>
      <c r="E718" s="2">
        <v>40826</v>
      </c>
      <c r="F718">
        <v>98.564152740776166</v>
      </c>
      <c r="G718">
        <v>198.56415274077619</v>
      </c>
      <c r="H718" s="2">
        <v>40826</v>
      </c>
      <c r="I718">
        <v>104.8060554169741</v>
      </c>
      <c r="J718">
        <v>204.80605541697409</v>
      </c>
      <c r="K718" s="2">
        <v>40826</v>
      </c>
      <c r="L718">
        <v>102.2874928831763</v>
      </c>
      <c r="M718">
        <v>202.2874928831763</v>
      </c>
      <c r="N718" s="2">
        <v>40826</v>
      </c>
      <c r="O718">
        <v>103.2731268898138</v>
      </c>
      <c r="P718">
        <v>203.2731268898138</v>
      </c>
    </row>
    <row r="719" spans="1:16" x14ac:dyDescent="0.25">
      <c r="A719" s="1">
        <v>717</v>
      </c>
      <c r="B719" s="2">
        <v>40826</v>
      </c>
      <c r="C719">
        <v>101.10607655867101</v>
      </c>
      <c r="D719">
        <v>201.10607655867099</v>
      </c>
      <c r="E719" s="2">
        <v>40826</v>
      </c>
      <c r="F719">
        <v>98.564152740776166</v>
      </c>
      <c r="G719">
        <v>198.56415274077619</v>
      </c>
      <c r="H719" s="2">
        <v>40826</v>
      </c>
      <c r="I719">
        <v>104.8060554169741</v>
      </c>
      <c r="J719">
        <v>204.80605541697409</v>
      </c>
      <c r="K719" s="2">
        <v>40826</v>
      </c>
      <c r="L719">
        <v>102.2874928831763</v>
      </c>
      <c r="M719">
        <v>202.2874928831763</v>
      </c>
      <c r="N719" s="2">
        <v>40826</v>
      </c>
      <c r="O719">
        <v>103.2731268898138</v>
      </c>
      <c r="P719">
        <v>203.2731268898138</v>
      </c>
    </row>
    <row r="720" spans="1:16" x14ac:dyDescent="0.25">
      <c r="A720" s="1">
        <v>718</v>
      </c>
      <c r="B720" s="2">
        <v>40827</v>
      </c>
      <c r="C720">
        <v>103.36190558872561</v>
      </c>
      <c r="D720">
        <v>203.36190558872559</v>
      </c>
      <c r="E720" s="2">
        <v>40827</v>
      </c>
      <c r="F720">
        <v>100.7914687311518</v>
      </c>
      <c r="G720">
        <v>200.79146873115181</v>
      </c>
      <c r="H720" s="2">
        <v>40827</v>
      </c>
      <c r="I720">
        <v>107.1033875177562</v>
      </c>
      <c r="J720">
        <v>207.1033875177562</v>
      </c>
      <c r="K720" s="2">
        <v>40827</v>
      </c>
      <c r="L720">
        <v>104.5565739903785</v>
      </c>
      <c r="M720">
        <v>204.5565739903785</v>
      </c>
      <c r="N720" s="2">
        <v>40827</v>
      </c>
      <c r="O720">
        <v>105.55326396232159</v>
      </c>
      <c r="P720">
        <v>205.55326396232161</v>
      </c>
    </row>
    <row r="721" spans="1:16" x14ac:dyDescent="0.25">
      <c r="A721" s="1">
        <v>719</v>
      </c>
      <c r="B721" s="2">
        <v>40827</v>
      </c>
      <c r="C721">
        <v>105.1643444700731</v>
      </c>
      <c r="D721">
        <v>205.1643444700731</v>
      </c>
      <c r="E721" s="2">
        <v>40827</v>
      </c>
      <c r="F721">
        <v>102.6652536505629</v>
      </c>
      <c r="G721">
        <v>202.6652536505629</v>
      </c>
      <c r="H721" s="2">
        <v>40827</v>
      </c>
      <c r="I721">
        <v>108.8095382014463</v>
      </c>
      <c r="J721">
        <v>208.80953820144629</v>
      </c>
      <c r="K721" s="2">
        <v>40827</v>
      </c>
      <c r="L721">
        <v>106.17781469487871</v>
      </c>
      <c r="M721">
        <v>206.17781469487869</v>
      </c>
      <c r="N721" s="2">
        <v>40827</v>
      </c>
      <c r="O721">
        <v>107.0378631365797</v>
      </c>
      <c r="P721">
        <v>207.03786313657969</v>
      </c>
    </row>
    <row r="722" spans="1:16" x14ac:dyDescent="0.25">
      <c r="A722" s="1">
        <v>720</v>
      </c>
      <c r="B722" s="2">
        <v>40828</v>
      </c>
      <c r="C722">
        <v>105.1643444700731</v>
      </c>
      <c r="D722">
        <v>205.1643444700731</v>
      </c>
      <c r="E722" s="2">
        <v>40828</v>
      </c>
      <c r="F722">
        <v>102.6652536505629</v>
      </c>
      <c r="G722">
        <v>202.6652536505629</v>
      </c>
      <c r="H722" s="2">
        <v>40828</v>
      </c>
      <c r="I722">
        <v>108.8095382014463</v>
      </c>
      <c r="J722">
        <v>208.80953820144629</v>
      </c>
      <c r="K722" s="2">
        <v>40828</v>
      </c>
      <c r="L722">
        <v>106.17781469487871</v>
      </c>
      <c r="M722">
        <v>206.17781469487869</v>
      </c>
      <c r="N722" s="2">
        <v>40828</v>
      </c>
      <c r="O722">
        <v>107.0378631365797</v>
      </c>
      <c r="P722">
        <v>207.03786313657969</v>
      </c>
    </row>
    <row r="723" spans="1:16" x14ac:dyDescent="0.25">
      <c r="A723" s="1">
        <v>721</v>
      </c>
      <c r="B723" s="2">
        <v>40828</v>
      </c>
      <c r="C723">
        <v>105.1643444700731</v>
      </c>
      <c r="D723">
        <v>205.1643444700731</v>
      </c>
      <c r="E723" s="2">
        <v>40828</v>
      </c>
      <c r="F723">
        <v>102.6652536505629</v>
      </c>
      <c r="G723">
        <v>202.6652536505629</v>
      </c>
      <c r="H723" s="2">
        <v>40828</v>
      </c>
      <c r="I723">
        <v>108.8095382014463</v>
      </c>
      <c r="J723">
        <v>208.80953820144629</v>
      </c>
      <c r="K723" s="2">
        <v>40828</v>
      </c>
      <c r="L723">
        <v>106.17781469487871</v>
      </c>
      <c r="M723">
        <v>206.17781469487869</v>
      </c>
      <c r="N723" s="2">
        <v>40828</v>
      </c>
      <c r="O723">
        <v>107.0378631365797</v>
      </c>
      <c r="P723">
        <v>207.03786313657969</v>
      </c>
    </row>
    <row r="724" spans="1:16" x14ac:dyDescent="0.25">
      <c r="A724" s="1">
        <v>722</v>
      </c>
      <c r="B724" s="2">
        <v>40829</v>
      </c>
      <c r="C724">
        <v>105.1643444700731</v>
      </c>
      <c r="D724">
        <v>205.1643444700731</v>
      </c>
      <c r="E724" s="2">
        <v>40829</v>
      </c>
      <c r="F724">
        <v>102.6652536505629</v>
      </c>
      <c r="G724">
        <v>202.6652536505629</v>
      </c>
      <c r="H724" s="2">
        <v>40829</v>
      </c>
      <c r="I724">
        <v>108.8095382014463</v>
      </c>
      <c r="J724">
        <v>208.80953820144629</v>
      </c>
      <c r="K724" s="2">
        <v>40829</v>
      </c>
      <c r="L724">
        <v>106.17781469487871</v>
      </c>
      <c r="M724">
        <v>206.17781469487869</v>
      </c>
      <c r="N724" s="2">
        <v>40829</v>
      </c>
      <c r="O724">
        <v>107.0378631365797</v>
      </c>
      <c r="P724">
        <v>207.03786313657969</v>
      </c>
    </row>
    <row r="725" spans="1:16" x14ac:dyDescent="0.25">
      <c r="A725" s="1">
        <v>723</v>
      </c>
      <c r="B725" s="2">
        <v>40829</v>
      </c>
      <c r="C725">
        <v>105.3084640516296</v>
      </c>
      <c r="D725">
        <v>205.30846405162961</v>
      </c>
      <c r="E725" s="2">
        <v>40829</v>
      </c>
      <c r="F725">
        <v>102.67044488056909</v>
      </c>
      <c r="G725">
        <v>202.67044488056911</v>
      </c>
      <c r="H725" s="2">
        <v>40829</v>
      </c>
      <c r="I725">
        <v>109.0347359199942</v>
      </c>
      <c r="J725">
        <v>209.0347359199942</v>
      </c>
      <c r="K725" s="2">
        <v>40829</v>
      </c>
      <c r="L725">
        <v>106.50871326390011</v>
      </c>
      <c r="M725">
        <v>206.50871326390009</v>
      </c>
      <c r="N725" s="2">
        <v>40829</v>
      </c>
      <c r="O725">
        <v>107.40128255060731</v>
      </c>
      <c r="P725">
        <v>207.40128255060731</v>
      </c>
    </row>
    <row r="726" spans="1:16" x14ac:dyDescent="0.25">
      <c r="A726" s="1">
        <v>724</v>
      </c>
      <c r="B726" s="2">
        <v>40830</v>
      </c>
      <c r="C726">
        <v>105.3084640516296</v>
      </c>
      <c r="D726">
        <v>205.30846405162961</v>
      </c>
      <c r="E726" s="2">
        <v>40830</v>
      </c>
      <c r="F726">
        <v>102.67044488056909</v>
      </c>
      <c r="G726">
        <v>202.67044488056911</v>
      </c>
      <c r="H726" s="2">
        <v>40830</v>
      </c>
      <c r="I726">
        <v>109.0347359199942</v>
      </c>
      <c r="J726">
        <v>209.0347359199942</v>
      </c>
      <c r="K726" s="2">
        <v>40830</v>
      </c>
      <c r="L726">
        <v>106.50871326390011</v>
      </c>
      <c r="M726">
        <v>206.50871326390009</v>
      </c>
      <c r="N726" s="2">
        <v>40830</v>
      </c>
      <c r="O726">
        <v>107.40128255060731</v>
      </c>
      <c r="P726">
        <v>207.40128255060731</v>
      </c>
    </row>
    <row r="727" spans="1:16" x14ac:dyDescent="0.25">
      <c r="A727" s="1">
        <v>725</v>
      </c>
      <c r="B727" s="2">
        <v>40830</v>
      </c>
      <c r="C727">
        <v>104.18528561432611</v>
      </c>
      <c r="D727">
        <v>204.18528561432609</v>
      </c>
      <c r="E727" s="2">
        <v>40830</v>
      </c>
      <c r="F727">
        <v>101.4853973237786</v>
      </c>
      <c r="G727">
        <v>201.48539732377861</v>
      </c>
      <c r="H727" s="2">
        <v>40830</v>
      </c>
      <c r="I727">
        <v>107.9082999475072</v>
      </c>
      <c r="J727">
        <v>207.9082999475072</v>
      </c>
      <c r="K727" s="2">
        <v>40830</v>
      </c>
      <c r="L727">
        <v>106.50871326390011</v>
      </c>
      <c r="M727">
        <v>206.50871326390009</v>
      </c>
      <c r="N727" s="2">
        <v>40830</v>
      </c>
      <c r="O727">
        <v>107.40128255060731</v>
      </c>
      <c r="P727">
        <v>207.40128255060731</v>
      </c>
    </row>
    <row r="728" spans="1:16" x14ac:dyDescent="0.25">
      <c r="A728" s="1">
        <v>726</v>
      </c>
      <c r="B728" s="2">
        <v>40833</v>
      </c>
      <c r="C728">
        <v>104.18528561432611</v>
      </c>
      <c r="D728">
        <v>204.18528561432609</v>
      </c>
      <c r="E728" s="2">
        <v>40833</v>
      </c>
      <c r="F728">
        <v>101.4853973237786</v>
      </c>
      <c r="G728">
        <v>201.48539732377861</v>
      </c>
      <c r="H728" s="2">
        <v>40833</v>
      </c>
      <c r="I728">
        <v>107.9082999475072</v>
      </c>
      <c r="J728">
        <v>207.9082999475072</v>
      </c>
      <c r="K728" s="2">
        <v>40833</v>
      </c>
      <c r="L728">
        <v>106.50871326390011</v>
      </c>
      <c r="M728">
        <v>206.50871326390009</v>
      </c>
      <c r="N728" s="2">
        <v>40833</v>
      </c>
      <c r="O728">
        <v>107.40128255060731</v>
      </c>
      <c r="P728">
        <v>207.40128255060731</v>
      </c>
    </row>
    <row r="729" spans="1:16" x14ac:dyDescent="0.25">
      <c r="A729" s="1">
        <v>727</v>
      </c>
      <c r="B729" s="2">
        <v>40833</v>
      </c>
      <c r="C729">
        <v>104.18528561432611</v>
      </c>
      <c r="D729">
        <v>204.18528561432609</v>
      </c>
      <c r="E729" s="2">
        <v>40833</v>
      </c>
      <c r="F729">
        <v>101.3242513030491</v>
      </c>
      <c r="G729">
        <v>201.3242513030491</v>
      </c>
      <c r="H729" s="2">
        <v>40833</v>
      </c>
      <c r="I729">
        <v>107.64849095214019</v>
      </c>
      <c r="J729">
        <v>207.64849095214021</v>
      </c>
      <c r="K729" s="2">
        <v>40833</v>
      </c>
      <c r="L729">
        <v>106.1113086268801</v>
      </c>
      <c r="M729">
        <v>206.11130862688009</v>
      </c>
      <c r="N729" s="2">
        <v>40833</v>
      </c>
      <c r="O729">
        <v>106.846663718286</v>
      </c>
      <c r="P729">
        <v>206.84666371828601</v>
      </c>
    </row>
    <row r="730" spans="1:16" x14ac:dyDescent="0.25">
      <c r="A730" s="1">
        <v>728</v>
      </c>
      <c r="B730" s="2">
        <v>40834</v>
      </c>
      <c r="C730">
        <v>104.18528561432611</v>
      </c>
      <c r="D730">
        <v>204.18528561432609</v>
      </c>
      <c r="E730" s="2">
        <v>40834</v>
      </c>
      <c r="F730">
        <v>101.3242513030491</v>
      </c>
      <c r="G730">
        <v>201.3242513030491</v>
      </c>
      <c r="H730" s="2">
        <v>40834</v>
      </c>
      <c r="I730">
        <v>107.64849095214019</v>
      </c>
      <c r="J730">
        <v>207.64849095214021</v>
      </c>
      <c r="K730" s="2">
        <v>40834</v>
      </c>
      <c r="L730">
        <v>106.1113086268801</v>
      </c>
      <c r="M730">
        <v>206.11130862688009</v>
      </c>
      <c r="N730" s="2">
        <v>40834</v>
      </c>
      <c r="O730">
        <v>106.846663718286</v>
      </c>
      <c r="P730">
        <v>206.84666371828601</v>
      </c>
    </row>
    <row r="731" spans="1:16" x14ac:dyDescent="0.25">
      <c r="A731" s="1">
        <v>729</v>
      </c>
      <c r="B731" s="2">
        <v>40834</v>
      </c>
      <c r="C731">
        <v>103.1006998629055</v>
      </c>
      <c r="D731">
        <v>203.10069986290549</v>
      </c>
      <c r="E731" s="2">
        <v>40834</v>
      </c>
      <c r="F731">
        <v>100.2395823416649</v>
      </c>
      <c r="G731">
        <v>200.23958234166491</v>
      </c>
      <c r="H731" s="2">
        <v>40834</v>
      </c>
      <c r="I731">
        <v>106.5455094424145</v>
      </c>
      <c r="J731">
        <v>206.5455094424145</v>
      </c>
      <c r="K731" s="2">
        <v>40834</v>
      </c>
      <c r="L731">
        <v>106.1113086268801</v>
      </c>
      <c r="M731">
        <v>206.11130862688009</v>
      </c>
      <c r="N731" s="2">
        <v>40834</v>
      </c>
      <c r="O731">
        <v>106.846663718286</v>
      </c>
      <c r="P731">
        <v>206.84666371828601</v>
      </c>
    </row>
    <row r="732" spans="1:16" x14ac:dyDescent="0.25">
      <c r="A732" s="1">
        <v>730</v>
      </c>
      <c r="B732" s="2">
        <v>40835</v>
      </c>
      <c r="C732">
        <v>103.1006998629055</v>
      </c>
      <c r="D732">
        <v>203.10069986290549</v>
      </c>
      <c r="E732" s="2">
        <v>40835</v>
      </c>
      <c r="F732">
        <v>100.2395823416649</v>
      </c>
      <c r="G732">
        <v>200.23958234166491</v>
      </c>
      <c r="H732" s="2">
        <v>40835</v>
      </c>
      <c r="I732">
        <v>106.5455094424145</v>
      </c>
      <c r="J732">
        <v>206.5455094424145</v>
      </c>
      <c r="K732" s="2">
        <v>40835</v>
      </c>
      <c r="L732">
        <v>106.1113086268801</v>
      </c>
      <c r="M732">
        <v>206.11130862688009</v>
      </c>
      <c r="N732" s="2">
        <v>40835</v>
      </c>
      <c r="O732">
        <v>106.846663718286</v>
      </c>
      <c r="P732">
        <v>206.84666371828601</v>
      </c>
    </row>
    <row r="733" spans="1:16" x14ac:dyDescent="0.25">
      <c r="A733" s="1">
        <v>731</v>
      </c>
      <c r="B733" s="2">
        <v>40835</v>
      </c>
      <c r="C733">
        <v>103.40564935920401</v>
      </c>
      <c r="D733">
        <v>203.40564935920401</v>
      </c>
      <c r="E733" s="2">
        <v>40835</v>
      </c>
      <c r="F733">
        <v>100.4163444911505</v>
      </c>
      <c r="G733">
        <v>200.41634449115051</v>
      </c>
      <c r="H733" s="2">
        <v>40835</v>
      </c>
      <c r="I733">
        <v>106.6160192551506</v>
      </c>
      <c r="J733">
        <v>206.6160192551506</v>
      </c>
      <c r="K733" s="2">
        <v>40835</v>
      </c>
      <c r="L733">
        <v>106.1113086268801</v>
      </c>
      <c r="M733">
        <v>206.11130862688009</v>
      </c>
      <c r="N733" s="2">
        <v>40835</v>
      </c>
      <c r="O733">
        <v>106.846663718286</v>
      </c>
      <c r="P733">
        <v>206.84666371828601</v>
      </c>
    </row>
    <row r="734" spans="1:16" x14ac:dyDescent="0.25">
      <c r="A734" s="1">
        <v>732</v>
      </c>
      <c r="B734" s="2">
        <v>40836</v>
      </c>
      <c r="C734">
        <v>105.9921568858734</v>
      </c>
      <c r="D734">
        <v>205.99215688587341</v>
      </c>
      <c r="E734" s="2">
        <v>40836</v>
      </c>
      <c r="F734">
        <v>102.9648399981681</v>
      </c>
      <c r="G734">
        <v>202.96483999816809</v>
      </c>
      <c r="H734" s="2">
        <v>40836</v>
      </c>
      <c r="I734">
        <v>109.2433498657679</v>
      </c>
      <c r="J734">
        <v>209.2433498657679</v>
      </c>
      <c r="K734" s="2">
        <v>40836</v>
      </c>
      <c r="L734">
        <v>108.7322213339489</v>
      </c>
      <c r="M734">
        <v>208.7322213339489</v>
      </c>
      <c r="N734" s="2">
        <v>40836</v>
      </c>
      <c r="O734">
        <v>109.47692720535861</v>
      </c>
      <c r="P734">
        <v>209.47692720535861</v>
      </c>
    </row>
    <row r="735" spans="1:16" x14ac:dyDescent="0.25">
      <c r="A735" s="1">
        <v>733</v>
      </c>
      <c r="B735" s="2">
        <v>40836</v>
      </c>
      <c r="C735">
        <v>105.9921568858734</v>
      </c>
      <c r="D735">
        <v>205.99215688587341</v>
      </c>
      <c r="E735" s="2">
        <v>40836</v>
      </c>
      <c r="F735">
        <v>102.9648399981681</v>
      </c>
      <c r="G735">
        <v>202.96483999816809</v>
      </c>
      <c r="H735" s="2">
        <v>40836</v>
      </c>
      <c r="I735">
        <v>107.3709517132049</v>
      </c>
      <c r="J735">
        <v>207.3709517132049</v>
      </c>
      <c r="K735" s="2">
        <v>40836</v>
      </c>
      <c r="L735">
        <v>108.7322213339489</v>
      </c>
      <c r="M735">
        <v>208.7322213339489</v>
      </c>
      <c r="N735" s="2">
        <v>40836</v>
      </c>
      <c r="O735">
        <v>109.47692720535861</v>
      </c>
      <c r="P735">
        <v>209.47692720535861</v>
      </c>
    </row>
    <row r="736" spans="1:16" x14ac:dyDescent="0.25">
      <c r="A736" s="1">
        <v>734</v>
      </c>
      <c r="B736" s="2">
        <v>40837</v>
      </c>
      <c r="C736">
        <v>105.9921568858734</v>
      </c>
      <c r="D736">
        <v>205.99215688587341</v>
      </c>
      <c r="E736" s="2">
        <v>40837</v>
      </c>
      <c r="F736">
        <v>102.9648399981681</v>
      </c>
      <c r="G736">
        <v>202.96483999816809</v>
      </c>
      <c r="H736" s="2">
        <v>40837</v>
      </c>
      <c r="I736">
        <v>107.3709517132049</v>
      </c>
      <c r="J736">
        <v>207.3709517132049</v>
      </c>
      <c r="K736" s="2">
        <v>40837</v>
      </c>
      <c r="L736">
        <v>108.7322213339489</v>
      </c>
      <c r="M736">
        <v>208.7322213339489</v>
      </c>
      <c r="N736" s="2">
        <v>40837</v>
      </c>
      <c r="O736">
        <v>109.47692720535861</v>
      </c>
      <c r="P736">
        <v>209.47692720535861</v>
      </c>
    </row>
    <row r="737" spans="1:16" x14ac:dyDescent="0.25">
      <c r="A737" s="1">
        <v>735</v>
      </c>
      <c r="B737" s="2">
        <v>40837</v>
      </c>
      <c r="C737">
        <v>105.624660090983</v>
      </c>
      <c r="D737">
        <v>205.62466009098301</v>
      </c>
      <c r="E737" s="2">
        <v>40837</v>
      </c>
      <c r="F737">
        <v>102.5064916596845</v>
      </c>
      <c r="G737">
        <v>202.50649165968451</v>
      </c>
      <c r="H737" s="2">
        <v>40837</v>
      </c>
      <c r="I737">
        <v>107.0173945064226</v>
      </c>
      <c r="J737">
        <v>207.01739450642259</v>
      </c>
      <c r="K737" s="2">
        <v>40837</v>
      </c>
      <c r="L737">
        <v>108.31033069056249</v>
      </c>
      <c r="M737">
        <v>208.31033069056249</v>
      </c>
      <c r="N737" s="2">
        <v>40837</v>
      </c>
      <c r="O737">
        <v>108.9046265603375</v>
      </c>
      <c r="P737">
        <v>208.9046265603375</v>
      </c>
    </row>
    <row r="738" spans="1:16" x14ac:dyDescent="0.25">
      <c r="A738" s="1">
        <v>736</v>
      </c>
      <c r="B738" s="2">
        <v>40840</v>
      </c>
      <c r="C738">
        <v>105.624660090983</v>
      </c>
      <c r="D738">
        <v>205.62466009098301</v>
      </c>
      <c r="E738" s="2">
        <v>40840</v>
      </c>
      <c r="F738">
        <v>102.5064916596845</v>
      </c>
      <c r="G738">
        <v>202.50649165968451</v>
      </c>
      <c r="H738" s="2">
        <v>40840</v>
      </c>
      <c r="I738">
        <v>107.0173945064226</v>
      </c>
      <c r="J738">
        <v>207.01739450642259</v>
      </c>
      <c r="K738" s="2">
        <v>40840</v>
      </c>
      <c r="L738">
        <v>108.31033069056249</v>
      </c>
      <c r="M738">
        <v>208.31033069056249</v>
      </c>
      <c r="N738" s="2">
        <v>40840</v>
      </c>
      <c r="O738">
        <v>108.9046265603375</v>
      </c>
      <c r="P738">
        <v>208.9046265603375</v>
      </c>
    </row>
    <row r="739" spans="1:16" x14ac:dyDescent="0.25">
      <c r="A739" s="1">
        <v>737</v>
      </c>
      <c r="B739" s="2">
        <v>40840</v>
      </c>
      <c r="C739">
        <v>106.1437331120421</v>
      </c>
      <c r="D739">
        <v>206.1437331120421</v>
      </c>
      <c r="E739" s="2">
        <v>40840</v>
      </c>
      <c r="F739">
        <v>102.812424483943</v>
      </c>
      <c r="G739">
        <v>202.812424483943</v>
      </c>
      <c r="H739" s="2">
        <v>40840</v>
      </c>
      <c r="I739">
        <v>107.4915207259031</v>
      </c>
      <c r="J739">
        <v>207.49152072590309</v>
      </c>
      <c r="K739" s="2">
        <v>40840</v>
      </c>
      <c r="L739">
        <v>108.6412588418505</v>
      </c>
      <c r="M739">
        <v>208.64125884185049</v>
      </c>
      <c r="N739" s="2">
        <v>40840</v>
      </c>
      <c r="O739">
        <v>108.976424849466</v>
      </c>
      <c r="P739">
        <v>208.97642484946601</v>
      </c>
    </row>
    <row r="740" spans="1:16" x14ac:dyDescent="0.25">
      <c r="A740" s="1">
        <v>738</v>
      </c>
      <c r="B740" s="2">
        <v>40841</v>
      </c>
      <c r="C740">
        <v>106.1437331120421</v>
      </c>
      <c r="D740">
        <v>206.1437331120421</v>
      </c>
      <c r="E740" s="2">
        <v>40841</v>
      </c>
      <c r="F740">
        <v>102.812424483943</v>
      </c>
      <c r="G740">
        <v>202.812424483943</v>
      </c>
      <c r="H740" s="2">
        <v>40841</v>
      </c>
      <c r="I740">
        <v>107.4915207259031</v>
      </c>
      <c r="J740">
        <v>207.49152072590309</v>
      </c>
      <c r="K740" s="2">
        <v>40841</v>
      </c>
      <c r="L740">
        <v>108.6412588418505</v>
      </c>
      <c r="M740">
        <v>208.64125884185049</v>
      </c>
      <c r="N740" s="2">
        <v>40841</v>
      </c>
      <c r="O740">
        <v>108.976424849466</v>
      </c>
      <c r="P740">
        <v>208.97642484946601</v>
      </c>
    </row>
    <row r="741" spans="1:16" x14ac:dyDescent="0.25">
      <c r="A741" s="1">
        <v>739</v>
      </c>
      <c r="B741" s="2">
        <v>40841</v>
      </c>
      <c r="C741">
        <v>104.9757793381619</v>
      </c>
      <c r="D741">
        <v>204.97577933816191</v>
      </c>
      <c r="E741" s="2">
        <v>40841</v>
      </c>
      <c r="F741">
        <v>101.7410296184952</v>
      </c>
      <c r="G741">
        <v>201.74102961849519</v>
      </c>
      <c r="H741" s="2">
        <v>40841</v>
      </c>
      <c r="I741">
        <v>106.2679590678314</v>
      </c>
      <c r="J741">
        <v>206.26795906783141</v>
      </c>
      <c r="K741" s="2">
        <v>40841</v>
      </c>
      <c r="L741">
        <v>107.5537097437571</v>
      </c>
      <c r="M741">
        <v>207.55370974375711</v>
      </c>
      <c r="N741" s="2">
        <v>40841</v>
      </c>
      <c r="O741">
        <v>107.792421822208</v>
      </c>
      <c r="P741">
        <v>207.79242182220801</v>
      </c>
    </row>
    <row r="742" spans="1:16" x14ac:dyDescent="0.25">
      <c r="A742" s="1">
        <v>740</v>
      </c>
      <c r="B742" s="2">
        <v>40842</v>
      </c>
      <c r="C742">
        <v>104.9757793381619</v>
      </c>
      <c r="D742">
        <v>204.97577933816191</v>
      </c>
      <c r="E742" s="2">
        <v>40842</v>
      </c>
      <c r="F742">
        <v>101.7410296184952</v>
      </c>
      <c r="G742">
        <v>201.74102961849519</v>
      </c>
      <c r="H742" s="2">
        <v>40842</v>
      </c>
      <c r="I742">
        <v>106.2679590678314</v>
      </c>
      <c r="J742">
        <v>206.26795906783141</v>
      </c>
      <c r="K742" s="2">
        <v>40842</v>
      </c>
      <c r="L742">
        <v>107.5537097437571</v>
      </c>
      <c r="M742">
        <v>207.55370974375711</v>
      </c>
      <c r="N742" s="2">
        <v>40842</v>
      </c>
      <c r="O742">
        <v>107.792421822208</v>
      </c>
      <c r="P742">
        <v>207.79242182220801</v>
      </c>
    </row>
    <row r="743" spans="1:16" x14ac:dyDescent="0.25">
      <c r="A743" s="1">
        <v>741</v>
      </c>
      <c r="B743" s="2">
        <v>40842</v>
      </c>
      <c r="C743">
        <v>103.8641749781702</v>
      </c>
      <c r="D743">
        <v>203.86417497817021</v>
      </c>
      <c r="E743" s="2">
        <v>40842</v>
      </c>
      <c r="F743">
        <v>100.67692096376121</v>
      </c>
      <c r="G743">
        <v>200.67692096376121</v>
      </c>
      <c r="H743" s="2">
        <v>40842</v>
      </c>
      <c r="I743">
        <v>105.1330586166484</v>
      </c>
      <c r="J743">
        <v>205.13305861664841</v>
      </c>
      <c r="K743" s="2">
        <v>40842</v>
      </c>
      <c r="L743">
        <v>106.3636927189221</v>
      </c>
      <c r="M743">
        <v>206.3636927189221</v>
      </c>
      <c r="N743" s="2">
        <v>40842</v>
      </c>
      <c r="O743">
        <v>106.5546898569592</v>
      </c>
      <c r="P743">
        <v>206.55468985695919</v>
      </c>
    </row>
    <row r="744" spans="1:16" x14ac:dyDescent="0.25">
      <c r="A744" s="1">
        <v>742</v>
      </c>
      <c r="B744" s="2">
        <v>40843</v>
      </c>
      <c r="C744">
        <v>103.8641749781702</v>
      </c>
      <c r="D744">
        <v>203.86417497817021</v>
      </c>
      <c r="E744" s="2">
        <v>40843</v>
      </c>
      <c r="F744">
        <v>100.67692096376121</v>
      </c>
      <c r="G744">
        <v>200.67692096376121</v>
      </c>
      <c r="H744" s="2">
        <v>40843</v>
      </c>
      <c r="I744">
        <v>105.1330586166484</v>
      </c>
      <c r="J744">
        <v>205.13305861664841</v>
      </c>
      <c r="K744" s="2">
        <v>40843</v>
      </c>
      <c r="L744">
        <v>106.3636927189221</v>
      </c>
      <c r="M744">
        <v>206.3636927189221</v>
      </c>
      <c r="N744" s="2">
        <v>40843</v>
      </c>
      <c r="O744">
        <v>106.5546898569592</v>
      </c>
      <c r="P744">
        <v>206.55468985695919</v>
      </c>
    </row>
    <row r="745" spans="1:16" x14ac:dyDescent="0.25">
      <c r="A745" s="1">
        <v>743</v>
      </c>
      <c r="B745" s="2">
        <v>40843</v>
      </c>
      <c r="C745">
        <v>103.8641749781702</v>
      </c>
      <c r="D745">
        <v>203.86417497817021</v>
      </c>
      <c r="E745" s="2">
        <v>40843</v>
      </c>
      <c r="F745">
        <v>100.67692096376121</v>
      </c>
      <c r="G745">
        <v>200.67692096376121</v>
      </c>
      <c r="H745" s="2">
        <v>40843</v>
      </c>
      <c r="I745">
        <v>105.1330586166484</v>
      </c>
      <c r="J745">
        <v>205.13305861664841</v>
      </c>
      <c r="K745" s="2">
        <v>40843</v>
      </c>
      <c r="L745">
        <v>106.3636927189221</v>
      </c>
      <c r="M745">
        <v>206.3636927189221</v>
      </c>
      <c r="N745" s="2">
        <v>40843</v>
      </c>
      <c r="O745">
        <v>106.5546898569592</v>
      </c>
      <c r="P745">
        <v>206.55468985695919</v>
      </c>
    </row>
    <row r="746" spans="1:16" x14ac:dyDescent="0.25">
      <c r="A746" s="1">
        <v>744</v>
      </c>
      <c r="B746" s="2">
        <v>40844</v>
      </c>
      <c r="C746">
        <v>103.8641749781702</v>
      </c>
      <c r="D746">
        <v>203.86417497817021</v>
      </c>
      <c r="E746" s="2">
        <v>40844</v>
      </c>
      <c r="F746">
        <v>100.67692096376121</v>
      </c>
      <c r="G746">
        <v>200.67692096376121</v>
      </c>
      <c r="H746" s="2">
        <v>40844</v>
      </c>
      <c r="I746">
        <v>105.1330586166484</v>
      </c>
      <c r="J746">
        <v>205.13305861664841</v>
      </c>
      <c r="K746" s="2">
        <v>40844</v>
      </c>
      <c r="L746">
        <v>106.3636927189221</v>
      </c>
      <c r="M746">
        <v>206.3636927189221</v>
      </c>
      <c r="N746" s="2">
        <v>40844</v>
      </c>
      <c r="O746">
        <v>106.5546898569592</v>
      </c>
      <c r="P746">
        <v>206.55468985695919</v>
      </c>
    </row>
    <row r="747" spans="1:16" x14ac:dyDescent="0.25">
      <c r="A747" s="1">
        <v>745</v>
      </c>
      <c r="B747" s="2">
        <v>40844</v>
      </c>
      <c r="C747">
        <v>103.8641749781702</v>
      </c>
      <c r="D747">
        <v>203.86417497817021</v>
      </c>
      <c r="E747" s="2">
        <v>40844</v>
      </c>
      <c r="F747">
        <v>100.67692096376121</v>
      </c>
      <c r="G747">
        <v>200.67692096376121</v>
      </c>
      <c r="H747" s="2">
        <v>40844</v>
      </c>
      <c r="I747">
        <v>105.1330586166484</v>
      </c>
      <c r="J747">
        <v>205.13305861664841</v>
      </c>
      <c r="K747" s="2">
        <v>40844</v>
      </c>
      <c r="L747">
        <v>106.3636927189221</v>
      </c>
      <c r="M747">
        <v>206.3636927189221</v>
      </c>
      <c r="N747" s="2">
        <v>40844</v>
      </c>
      <c r="O747">
        <v>106.5546898569592</v>
      </c>
      <c r="P747">
        <v>206.55468985695919</v>
      </c>
    </row>
    <row r="748" spans="1:16" x14ac:dyDescent="0.25">
      <c r="A748" s="1">
        <v>746</v>
      </c>
      <c r="B748" s="2">
        <v>40847</v>
      </c>
      <c r="C748">
        <v>103.8641749781702</v>
      </c>
      <c r="D748">
        <v>203.86417497817021</v>
      </c>
      <c r="E748" s="2">
        <v>40847</v>
      </c>
      <c r="F748">
        <v>100.67692096376121</v>
      </c>
      <c r="G748">
        <v>200.67692096376121</v>
      </c>
      <c r="H748" s="2">
        <v>40847</v>
      </c>
      <c r="I748">
        <v>105.1330586166484</v>
      </c>
      <c r="J748">
        <v>205.13305861664841</v>
      </c>
      <c r="K748" s="2">
        <v>40847</v>
      </c>
      <c r="L748">
        <v>106.3636927189221</v>
      </c>
      <c r="M748">
        <v>206.3636927189221</v>
      </c>
      <c r="N748" s="2">
        <v>40847</v>
      </c>
      <c r="O748">
        <v>106.5546898569592</v>
      </c>
      <c r="P748">
        <v>206.55468985695919</v>
      </c>
    </row>
    <row r="749" spans="1:16" x14ac:dyDescent="0.25">
      <c r="A749" s="1">
        <v>747</v>
      </c>
      <c r="B749" s="2">
        <v>40847</v>
      </c>
      <c r="C749">
        <v>103.0666118284587</v>
      </c>
      <c r="D749">
        <v>203.06661182845869</v>
      </c>
      <c r="E749" s="2">
        <v>40847</v>
      </c>
      <c r="F749">
        <v>99.936524588752746</v>
      </c>
      <c r="G749">
        <v>199.93652458875269</v>
      </c>
      <c r="H749" s="2">
        <v>40847</v>
      </c>
      <c r="I749">
        <v>104.4219113887596</v>
      </c>
      <c r="J749">
        <v>204.42191138875961</v>
      </c>
      <c r="K749" s="2">
        <v>40847</v>
      </c>
      <c r="L749">
        <v>106.3636927189221</v>
      </c>
      <c r="M749">
        <v>206.3636927189221</v>
      </c>
      <c r="N749" s="2">
        <v>40847</v>
      </c>
      <c r="O749">
        <v>106.5546898569592</v>
      </c>
      <c r="P749">
        <v>206.55468985695919</v>
      </c>
    </row>
    <row r="750" spans="1:16" x14ac:dyDescent="0.25">
      <c r="A750" s="1">
        <v>748</v>
      </c>
      <c r="B750" s="2">
        <v>40848</v>
      </c>
      <c r="C750">
        <v>101.7736053053888</v>
      </c>
      <c r="D750">
        <v>201.7736053053888</v>
      </c>
      <c r="E750" s="2">
        <v>40848</v>
      </c>
      <c r="F750">
        <v>98.66344858593078</v>
      </c>
      <c r="G750">
        <v>198.66344858593081</v>
      </c>
      <c r="H750" s="2">
        <v>40848</v>
      </c>
      <c r="I750">
        <v>103.1202751300754</v>
      </c>
      <c r="J750">
        <v>203.12027513007541</v>
      </c>
      <c r="K750" s="2">
        <v>40848</v>
      </c>
      <c r="L750">
        <v>105.0496923600853</v>
      </c>
      <c r="M750">
        <v>205.04969236008529</v>
      </c>
      <c r="N750" s="2">
        <v>40848</v>
      </c>
      <c r="O750">
        <v>105.2394733427774</v>
      </c>
      <c r="P750">
        <v>205.23947334277739</v>
      </c>
    </row>
    <row r="751" spans="1:16" x14ac:dyDescent="0.25">
      <c r="A751" s="1">
        <v>749</v>
      </c>
      <c r="B751" s="2">
        <v>40848</v>
      </c>
      <c r="C751">
        <v>102.1977179315072</v>
      </c>
      <c r="D751">
        <v>202.19771793150721</v>
      </c>
      <c r="E751" s="2">
        <v>40848</v>
      </c>
      <c r="F751">
        <v>98.91875331892976</v>
      </c>
      <c r="G751">
        <v>198.91875331892979</v>
      </c>
      <c r="H751" s="2">
        <v>40848</v>
      </c>
      <c r="I751">
        <v>103.3662245678444</v>
      </c>
      <c r="J751">
        <v>203.3662245678444</v>
      </c>
      <c r="K751" s="2">
        <v>40848</v>
      </c>
      <c r="L751">
        <v>105.43501281339189</v>
      </c>
      <c r="M751">
        <v>205.43501281339189</v>
      </c>
      <c r="N751" s="2">
        <v>40848</v>
      </c>
      <c r="O751">
        <v>105.6251504242429</v>
      </c>
      <c r="P751">
        <v>205.62515042424289</v>
      </c>
    </row>
    <row r="752" spans="1:16" x14ac:dyDescent="0.25">
      <c r="A752" s="1">
        <v>750</v>
      </c>
      <c r="B752" s="2">
        <v>40849</v>
      </c>
      <c r="C752">
        <v>102.1977179315072</v>
      </c>
      <c r="D752">
        <v>202.19771793150721</v>
      </c>
      <c r="E752" s="2">
        <v>40849</v>
      </c>
      <c r="F752">
        <v>98.91875331892976</v>
      </c>
      <c r="G752">
        <v>198.91875331892979</v>
      </c>
      <c r="H752" s="2">
        <v>40849</v>
      </c>
      <c r="I752">
        <v>103.3662245678444</v>
      </c>
      <c r="J752">
        <v>203.3662245678444</v>
      </c>
      <c r="K752" s="2">
        <v>40849</v>
      </c>
      <c r="L752">
        <v>105.43501281339189</v>
      </c>
      <c r="M752">
        <v>205.43501281339189</v>
      </c>
      <c r="N752" s="2">
        <v>40849</v>
      </c>
      <c r="O752">
        <v>105.6251504242429</v>
      </c>
      <c r="P752">
        <v>205.62515042424289</v>
      </c>
    </row>
    <row r="753" spans="1:16" x14ac:dyDescent="0.25">
      <c r="A753" s="1">
        <v>751</v>
      </c>
      <c r="B753" s="2">
        <v>40849</v>
      </c>
      <c r="C753">
        <v>108.2173742779721</v>
      </c>
      <c r="D753">
        <v>208.21737427797211</v>
      </c>
      <c r="E753" s="2">
        <v>40849</v>
      </c>
      <c r="F753">
        <v>104.96215691522769</v>
      </c>
      <c r="G753">
        <v>204.96215691522769</v>
      </c>
      <c r="H753" s="2">
        <v>40849</v>
      </c>
      <c r="I753">
        <v>109.1884155734822</v>
      </c>
      <c r="J753">
        <v>209.18841557348219</v>
      </c>
      <c r="K753" s="2">
        <v>40849</v>
      </c>
      <c r="L753">
        <v>111.3789446697819</v>
      </c>
      <c r="M753">
        <v>211.3789446697819</v>
      </c>
      <c r="N753" s="2">
        <v>40849</v>
      </c>
      <c r="O753">
        <v>111.887995497508</v>
      </c>
      <c r="P753">
        <v>211.887995497508</v>
      </c>
    </row>
    <row r="754" spans="1:16" x14ac:dyDescent="0.25">
      <c r="A754" s="1">
        <v>752</v>
      </c>
      <c r="B754" s="2">
        <v>40850</v>
      </c>
      <c r="C754">
        <v>108.2173742779721</v>
      </c>
      <c r="D754">
        <v>208.21737427797211</v>
      </c>
      <c r="E754" s="2">
        <v>40850</v>
      </c>
      <c r="F754">
        <v>104.96215691522769</v>
      </c>
      <c r="G754">
        <v>204.96215691522769</v>
      </c>
      <c r="H754" s="2">
        <v>40850</v>
      </c>
      <c r="I754">
        <v>109.1884155734822</v>
      </c>
      <c r="J754">
        <v>209.18841557348219</v>
      </c>
      <c r="K754" s="2">
        <v>40850</v>
      </c>
      <c r="L754">
        <v>111.3789446697819</v>
      </c>
      <c r="M754">
        <v>211.3789446697819</v>
      </c>
      <c r="N754" s="2">
        <v>40850</v>
      </c>
      <c r="O754">
        <v>111.887995497508</v>
      </c>
      <c r="P754">
        <v>211.887995497508</v>
      </c>
    </row>
    <row r="755" spans="1:16" x14ac:dyDescent="0.25">
      <c r="A755" s="1">
        <v>753</v>
      </c>
      <c r="B755" s="2">
        <v>40850</v>
      </c>
      <c r="C755">
        <v>109.4006278411378</v>
      </c>
      <c r="D755">
        <v>209.4006278411378</v>
      </c>
      <c r="E755" s="2">
        <v>40850</v>
      </c>
      <c r="F755">
        <v>106.18645487078599</v>
      </c>
      <c r="G755">
        <v>206.18645487078601</v>
      </c>
      <c r="H755" s="2">
        <v>40850</v>
      </c>
      <c r="I755">
        <v>110.5443071541311</v>
      </c>
      <c r="J755">
        <v>210.5443071541311</v>
      </c>
      <c r="K755" s="2">
        <v>40850</v>
      </c>
      <c r="L755">
        <v>112.58016474243939</v>
      </c>
      <c r="M755">
        <v>212.58016474243939</v>
      </c>
      <c r="N755" s="2">
        <v>40850</v>
      </c>
      <c r="O755">
        <v>113.1074971656606</v>
      </c>
      <c r="P755">
        <v>213.10749716566059</v>
      </c>
    </row>
    <row r="756" spans="1:16" x14ac:dyDescent="0.25">
      <c r="A756" s="1">
        <v>754</v>
      </c>
      <c r="B756" s="2">
        <v>40851</v>
      </c>
      <c r="C756">
        <v>109.4006278411378</v>
      </c>
      <c r="D756">
        <v>209.4006278411378</v>
      </c>
      <c r="E756" s="2">
        <v>40851</v>
      </c>
      <c r="F756">
        <v>106.18645487078599</v>
      </c>
      <c r="G756">
        <v>206.18645487078601</v>
      </c>
      <c r="H756" s="2">
        <v>40851</v>
      </c>
      <c r="I756">
        <v>110.5443071541311</v>
      </c>
      <c r="J756">
        <v>210.5443071541311</v>
      </c>
      <c r="K756" s="2">
        <v>40851</v>
      </c>
      <c r="L756">
        <v>112.58016474243939</v>
      </c>
      <c r="M756">
        <v>212.58016474243939</v>
      </c>
      <c r="N756" s="2">
        <v>40851</v>
      </c>
      <c r="O756">
        <v>113.1074971656606</v>
      </c>
      <c r="P756">
        <v>213.10749716566059</v>
      </c>
    </row>
    <row r="757" spans="1:16" x14ac:dyDescent="0.25">
      <c r="A757" s="1">
        <v>755</v>
      </c>
      <c r="B757" s="2">
        <v>40851</v>
      </c>
      <c r="C757">
        <v>109.4006278411378</v>
      </c>
      <c r="D757">
        <v>209.4006278411378</v>
      </c>
      <c r="E757" s="2">
        <v>40851</v>
      </c>
      <c r="F757">
        <v>106.18645487078599</v>
      </c>
      <c r="G757">
        <v>206.18645487078601</v>
      </c>
      <c r="H757" s="2">
        <v>40851</v>
      </c>
      <c r="I757">
        <v>110.5443071541311</v>
      </c>
      <c r="J757">
        <v>210.5443071541311</v>
      </c>
      <c r="K757" s="2">
        <v>40851</v>
      </c>
      <c r="L757">
        <v>112.58016474243939</v>
      </c>
      <c r="M757">
        <v>212.58016474243939</v>
      </c>
      <c r="N757" s="2">
        <v>40851</v>
      </c>
      <c r="O757">
        <v>113.1074971656606</v>
      </c>
      <c r="P757">
        <v>213.10749716566059</v>
      </c>
    </row>
    <row r="758" spans="1:16" x14ac:dyDescent="0.25">
      <c r="A758" s="1">
        <v>756</v>
      </c>
      <c r="B758" s="2">
        <v>40854</v>
      </c>
      <c r="C758">
        <v>109.4006278411378</v>
      </c>
      <c r="D758">
        <v>209.4006278411378</v>
      </c>
      <c r="E758" s="2">
        <v>40854</v>
      </c>
      <c r="F758">
        <v>106.18645487078599</v>
      </c>
      <c r="G758">
        <v>206.18645487078601</v>
      </c>
      <c r="H758" s="2">
        <v>40854</v>
      </c>
      <c r="I758">
        <v>110.5443071541311</v>
      </c>
      <c r="J758">
        <v>210.5443071541311</v>
      </c>
      <c r="K758" s="2">
        <v>40854</v>
      </c>
      <c r="L758">
        <v>112.58016474243939</v>
      </c>
      <c r="M758">
        <v>212.58016474243939</v>
      </c>
      <c r="N758" s="2">
        <v>40854</v>
      </c>
      <c r="O758">
        <v>113.1074971656606</v>
      </c>
      <c r="P758">
        <v>213.10749716566059</v>
      </c>
    </row>
    <row r="759" spans="1:16" x14ac:dyDescent="0.25">
      <c r="A759" s="1">
        <v>757</v>
      </c>
      <c r="B759" s="2">
        <v>40854</v>
      </c>
      <c r="C759">
        <v>108.6158697280069</v>
      </c>
      <c r="D759">
        <v>208.61586972800691</v>
      </c>
      <c r="E759" s="2">
        <v>40854</v>
      </c>
      <c r="F759">
        <v>105.4137423199893</v>
      </c>
      <c r="G759">
        <v>205.4137423199893</v>
      </c>
      <c r="H759" s="2">
        <v>40854</v>
      </c>
      <c r="I759">
        <v>109.90769872862469</v>
      </c>
      <c r="J759">
        <v>209.90769872862469</v>
      </c>
      <c r="K759" s="2">
        <v>40854</v>
      </c>
      <c r="L759">
        <v>111.78349087048279</v>
      </c>
      <c r="M759">
        <v>211.78349087048281</v>
      </c>
      <c r="N759" s="2">
        <v>40854</v>
      </c>
      <c r="O759">
        <v>112.1082680189446</v>
      </c>
      <c r="P759">
        <v>212.10826801894461</v>
      </c>
    </row>
    <row r="760" spans="1:16" x14ac:dyDescent="0.25">
      <c r="A760" s="1">
        <v>758</v>
      </c>
      <c r="B760" s="2">
        <v>40855</v>
      </c>
      <c r="C760">
        <v>108.6158697280069</v>
      </c>
      <c r="D760">
        <v>208.61586972800691</v>
      </c>
      <c r="E760" s="2">
        <v>40855</v>
      </c>
      <c r="F760">
        <v>105.4137423199893</v>
      </c>
      <c r="G760">
        <v>205.4137423199893</v>
      </c>
      <c r="H760" s="2">
        <v>40855</v>
      </c>
      <c r="I760">
        <v>109.90769872862469</v>
      </c>
      <c r="J760">
        <v>209.90769872862469</v>
      </c>
      <c r="K760" s="2">
        <v>40855</v>
      </c>
      <c r="L760">
        <v>111.78349087048279</v>
      </c>
      <c r="M760">
        <v>211.78349087048281</v>
      </c>
      <c r="N760" s="2">
        <v>40855</v>
      </c>
      <c r="O760">
        <v>112.1082680189446</v>
      </c>
      <c r="P760">
        <v>212.10826801894461</v>
      </c>
    </row>
    <row r="761" spans="1:16" x14ac:dyDescent="0.25">
      <c r="A761" s="1">
        <v>759</v>
      </c>
      <c r="B761" s="2">
        <v>40855</v>
      </c>
      <c r="C761">
        <v>109.3336887871058</v>
      </c>
      <c r="D761">
        <v>209.33368878710581</v>
      </c>
      <c r="E761" s="2">
        <v>40855</v>
      </c>
      <c r="F761">
        <v>106.0307972444358</v>
      </c>
      <c r="G761">
        <v>206.0307972444358</v>
      </c>
      <c r="H761" s="2">
        <v>40855</v>
      </c>
      <c r="I761">
        <v>110.1102757834802</v>
      </c>
      <c r="J761">
        <v>210.1102757834802</v>
      </c>
      <c r="K761" s="2">
        <v>40855</v>
      </c>
      <c r="L761">
        <v>112.1112502271322</v>
      </c>
      <c r="M761">
        <v>212.11125022713219</v>
      </c>
      <c r="N761" s="2">
        <v>40855</v>
      </c>
      <c r="O761">
        <v>112.43653000565649</v>
      </c>
      <c r="P761">
        <v>212.43653000565649</v>
      </c>
    </row>
    <row r="762" spans="1:16" x14ac:dyDescent="0.25">
      <c r="A762" s="1">
        <v>760</v>
      </c>
      <c r="B762" s="2">
        <v>40856</v>
      </c>
      <c r="C762">
        <v>109.3336887871058</v>
      </c>
      <c r="D762">
        <v>209.33368878710581</v>
      </c>
      <c r="E762" s="2">
        <v>40856</v>
      </c>
      <c r="F762">
        <v>106.0307972444358</v>
      </c>
      <c r="G762">
        <v>206.0307972444358</v>
      </c>
      <c r="H762" s="2">
        <v>40856</v>
      </c>
      <c r="I762">
        <v>110.1102757834802</v>
      </c>
      <c r="J762">
        <v>210.1102757834802</v>
      </c>
      <c r="K762" s="2">
        <v>40856</v>
      </c>
      <c r="L762">
        <v>112.1112502271322</v>
      </c>
      <c r="M762">
        <v>212.11125022713219</v>
      </c>
      <c r="N762" s="2">
        <v>40856</v>
      </c>
      <c r="O762">
        <v>112.43653000565649</v>
      </c>
      <c r="P762">
        <v>212.43653000565649</v>
      </c>
    </row>
    <row r="763" spans="1:16" x14ac:dyDescent="0.25">
      <c r="A763" s="1">
        <v>761</v>
      </c>
      <c r="B763" s="2">
        <v>40856</v>
      </c>
      <c r="C763">
        <v>110.7763495981383</v>
      </c>
      <c r="D763">
        <v>210.7763495981383</v>
      </c>
      <c r="E763" s="2">
        <v>40856</v>
      </c>
      <c r="F763">
        <v>107.04191912636669</v>
      </c>
      <c r="G763">
        <v>207.04191912636671</v>
      </c>
      <c r="H763" s="2">
        <v>40856</v>
      </c>
      <c r="I763">
        <v>111.2493379183752</v>
      </c>
      <c r="J763">
        <v>211.2493379183752</v>
      </c>
      <c r="K763" s="2">
        <v>40856</v>
      </c>
      <c r="L763">
        <v>112.9657042994003</v>
      </c>
      <c r="M763">
        <v>212.9657042994003</v>
      </c>
      <c r="N763" s="2">
        <v>40856</v>
      </c>
      <c r="O763">
        <v>113.12135308064801</v>
      </c>
      <c r="P763">
        <v>213.12135308064799</v>
      </c>
    </row>
    <row r="764" spans="1:16" x14ac:dyDescent="0.25">
      <c r="A764" s="1">
        <v>762</v>
      </c>
      <c r="B764" s="2">
        <v>40857</v>
      </c>
      <c r="C764">
        <v>110.7763495981383</v>
      </c>
      <c r="D764">
        <v>210.7763495981383</v>
      </c>
      <c r="E764" s="2">
        <v>40857</v>
      </c>
      <c r="F764">
        <v>107.04191912636669</v>
      </c>
      <c r="G764">
        <v>207.04191912636671</v>
      </c>
      <c r="H764" s="2">
        <v>40857</v>
      </c>
      <c r="I764">
        <v>111.2493379183752</v>
      </c>
      <c r="J764">
        <v>211.2493379183752</v>
      </c>
      <c r="K764" s="2">
        <v>40857</v>
      </c>
      <c r="L764">
        <v>112.9657042994003</v>
      </c>
      <c r="M764">
        <v>212.9657042994003</v>
      </c>
      <c r="N764" s="2">
        <v>40857</v>
      </c>
      <c r="O764">
        <v>113.12135308064801</v>
      </c>
      <c r="P764">
        <v>213.12135308064799</v>
      </c>
    </row>
    <row r="765" spans="1:16" x14ac:dyDescent="0.25">
      <c r="A765" s="1">
        <v>763</v>
      </c>
      <c r="B765" s="2">
        <v>40857</v>
      </c>
      <c r="C765">
        <v>112.01115485035</v>
      </c>
      <c r="D765">
        <v>212.01115485035001</v>
      </c>
      <c r="E765" s="2">
        <v>40857</v>
      </c>
      <c r="F765">
        <v>108.1477692526617</v>
      </c>
      <c r="G765">
        <v>208.1477692526617</v>
      </c>
      <c r="H765" s="2">
        <v>40857</v>
      </c>
      <c r="I765">
        <v>112.7210286328442</v>
      </c>
      <c r="J765">
        <v>212.7210286328442</v>
      </c>
      <c r="K765" s="2">
        <v>40857</v>
      </c>
      <c r="L765">
        <v>114.4021489275943</v>
      </c>
      <c r="M765">
        <v>214.40214892759431</v>
      </c>
      <c r="N765" s="2">
        <v>40857</v>
      </c>
      <c r="O765">
        <v>114.51160972102841</v>
      </c>
      <c r="P765">
        <v>214.51160972102841</v>
      </c>
    </row>
    <row r="766" spans="1:16" x14ac:dyDescent="0.25">
      <c r="A766" s="1">
        <v>764</v>
      </c>
      <c r="B766" s="2">
        <v>40858</v>
      </c>
      <c r="C766">
        <v>112.54605705928741</v>
      </c>
      <c r="D766">
        <v>212.54605705928739</v>
      </c>
      <c r="E766" s="2">
        <v>40858</v>
      </c>
      <c r="F766">
        <v>108.6729241749922</v>
      </c>
      <c r="G766">
        <v>208.6729241749922</v>
      </c>
      <c r="H766" s="2">
        <v>40858</v>
      </c>
      <c r="I766">
        <v>113.2577218468568</v>
      </c>
      <c r="J766">
        <v>213.25772184685681</v>
      </c>
      <c r="K766" s="2">
        <v>40858</v>
      </c>
      <c r="L766">
        <v>114.9430835927691</v>
      </c>
      <c r="M766">
        <v>214.94308359276911</v>
      </c>
      <c r="N766" s="2">
        <v>40858</v>
      </c>
      <c r="O766">
        <v>115.05282055478619</v>
      </c>
      <c r="P766">
        <v>215.05282055478619</v>
      </c>
    </row>
    <row r="767" spans="1:16" x14ac:dyDescent="0.25">
      <c r="A767" s="1">
        <v>765</v>
      </c>
      <c r="B767" s="2">
        <v>40858</v>
      </c>
      <c r="C767">
        <v>111.34687714465549</v>
      </c>
      <c r="D767">
        <v>211.34687714465551</v>
      </c>
      <c r="E767" s="2">
        <v>40858</v>
      </c>
      <c r="F767">
        <v>110.17737308285869</v>
      </c>
      <c r="G767">
        <v>210.17737308285871</v>
      </c>
      <c r="H767" s="2">
        <v>40858</v>
      </c>
      <c r="I767">
        <v>112.0233359745197</v>
      </c>
      <c r="J767">
        <v>212.02333597451971</v>
      </c>
      <c r="K767" s="2">
        <v>40858</v>
      </c>
      <c r="L767">
        <v>116.4768114309767</v>
      </c>
      <c r="M767">
        <v>216.47681143097671</v>
      </c>
      <c r="N767" s="2">
        <v>40858</v>
      </c>
      <c r="O767">
        <v>113.9188936093871</v>
      </c>
      <c r="P767">
        <v>213.91889360938711</v>
      </c>
    </row>
    <row r="768" spans="1:16" x14ac:dyDescent="0.25">
      <c r="A768" s="1">
        <v>766</v>
      </c>
      <c r="B768" s="2">
        <v>40861</v>
      </c>
      <c r="C768">
        <v>111.34687714465549</v>
      </c>
      <c r="D768">
        <v>211.34687714465551</v>
      </c>
      <c r="E768" s="2">
        <v>40861</v>
      </c>
      <c r="F768">
        <v>110.17737308285869</v>
      </c>
      <c r="G768">
        <v>210.17737308285871</v>
      </c>
      <c r="H768" s="2">
        <v>40861</v>
      </c>
      <c r="I768">
        <v>112.0233359745197</v>
      </c>
      <c r="J768">
        <v>212.02333597451971</v>
      </c>
      <c r="K768" s="2">
        <v>40861</v>
      </c>
      <c r="L768">
        <v>116.4768114309767</v>
      </c>
      <c r="M768">
        <v>216.47681143097671</v>
      </c>
      <c r="N768" s="2">
        <v>40861</v>
      </c>
      <c r="O768">
        <v>113.9188936093871</v>
      </c>
      <c r="P768">
        <v>213.91889360938711</v>
      </c>
    </row>
    <row r="769" spans="1:16" x14ac:dyDescent="0.25">
      <c r="A769" s="1">
        <v>767</v>
      </c>
      <c r="B769" s="2">
        <v>40861</v>
      </c>
      <c r="C769">
        <v>111.30460776922649</v>
      </c>
      <c r="D769">
        <v>211.30460776922649</v>
      </c>
      <c r="E769" s="2">
        <v>40861</v>
      </c>
      <c r="F769">
        <v>110.2114888303736</v>
      </c>
      <c r="G769">
        <v>210.21148883037361</v>
      </c>
      <c r="H769" s="2">
        <v>40861</v>
      </c>
      <c r="I769">
        <v>112.0233359745197</v>
      </c>
      <c r="J769">
        <v>212.02333597451971</v>
      </c>
      <c r="K769" s="2">
        <v>40861</v>
      </c>
      <c r="L769">
        <v>116.5904401799127</v>
      </c>
      <c r="M769">
        <v>216.59044017991269</v>
      </c>
      <c r="N769" s="2">
        <v>40861</v>
      </c>
      <c r="O769">
        <v>113.9536166761759</v>
      </c>
      <c r="P769">
        <v>213.9536166761759</v>
      </c>
    </row>
    <row r="770" spans="1:16" x14ac:dyDescent="0.25">
      <c r="A770" s="1">
        <v>768</v>
      </c>
      <c r="B770" s="2">
        <v>40862</v>
      </c>
      <c r="C770">
        <v>110.55753849748891</v>
      </c>
      <c r="D770">
        <v>210.55753849748891</v>
      </c>
      <c r="E770" s="2">
        <v>40862</v>
      </c>
      <c r="F770">
        <v>109.4682842901163</v>
      </c>
      <c r="G770">
        <v>209.46828429011629</v>
      </c>
      <c r="H770" s="2">
        <v>40862</v>
      </c>
      <c r="I770">
        <v>111.27372563298439</v>
      </c>
      <c r="J770">
        <v>211.27372563298439</v>
      </c>
      <c r="K770" s="2">
        <v>40862</v>
      </c>
      <c r="L770">
        <v>115.824682801885</v>
      </c>
      <c r="M770">
        <v>215.82468280188499</v>
      </c>
      <c r="N770" s="2">
        <v>40862</v>
      </c>
      <c r="O770">
        <v>113.1971818104939</v>
      </c>
      <c r="P770">
        <v>213.1971818104939</v>
      </c>
    </row>
    <row r="771" spans="1:16" x14ac:dyDescent="0.25">
      <c r="A771" s="1">
        <v>769</v>
      </c>
      <c r="B771" s="2">
        <v>40862</v>
      </c>
      <c r="C771">
        <v>110.2088046823808</v>
      </c>
      <c r="D771">
        <v>210.20880468238079</v>
      </c>
      <c r="E771" s="2">
        <v>40862</v>
      </c>
      <c r="F771">
        <v>109.2128653689462</v>
      </c>
      <c r="G771">
        <v>209.21286536894621</v>
      </c>
      <c r="H771" s="2">
        <v>40862</v>
      </c>
      <c r="I771">
        <v>111.000721952042</v>
      </c>
      <c r="J771">
        <v>211.000721952042</v>
      </c>
      <c r="K771" s="2">
        <v>40862</v>
      </c>
      <c r="L771">
        <v>115.5929423451832</v>
      </c>
      <c r="M771">
        <v>215.59294234518319</v>
      </c>
      <c r="N771" s="2">
        <v>40862</v>
      </c>
      <c r="O771">
        <v>112.93721599104261</v>
      </c>
      <c r="P771">
        <v>212.93721599104259</v>
      </c>
    </row>
    <row r="772" spans="1:16" x14ac:dyDescent="0.25">
      <c r="A772" s="1">
        <v>770</v>
      </c>
      <c r="B772" s="2">
        <v>40863</v>
      </c>
      <c r="C772">
        <v>113.0063682396507</v>
      </c>
      <c r="D772">
        <v>213.0063682396507</v>
      </c>
      <c r="E772" s="2">
        <v>40863</v>
      </c>
      <c r="F772">
        <v>111.99717446937861</v>
      </c>
      <c r="G772">
        <v>211.99717446937859</v>
      </c>
      <c r="H772" s="2">
        <v>40863</v>
      </c>
      <c r="I772">
        <v>113.8088247390901</v>
      </c>
      <c r="J772">
        <v>213.80882473909011</v>
      </c>
      <c r="K772" s="2">
        <v>40863</v>
      </c>
      <c r="L772">
        <v>118.4621606903461</v>
      </c>
      <c r="M772">
        <v>218.46216069034611</v>
      </c>
      <c r="N772" s="2">
        <v>40863</v>
      </c>
      <c r="O772">
        <v>115.7710906060624</v>
      </c>
      <c r="P772">
        <v>215.77109060606239</v>
      </c>
    </row>
    <row r="773" spans="1:16" x14ac:dyDescent="0.25">
      <c r="A773" s="1">
        <v>771</v>
      </c>
      <c r="B773" s="2">
        <v>40863</v>
      </c>
      <c r="C773">
        <v>113.8530137694484</v>
      </c>
      <c r="D773">
        <v>213.85301376944841</v>
      </c>
      <c r="E773" s="2">
        <v>40863</v>
      </c>
      <c r="F773">
        <v>112.90302540485619</v>
      </c>
      <c r="G773">
        <v>212.90302540485621</v>
      </c>
      <c r="H773" s="2">
        <v>40863</v>
      </c>
      <c r="I773">
        <v>114.62678136805251</v>
      </c>
      <c r="J773">
        <v>214.62678136805249</v>
      </c>
      <c r="K773" s="2">
        <v>40863</v>
      </c>
      <c r="L773">
        <v>119.15134415138419</v>
      </c>
      <c r="M773">
        <v>219.15134415138419</v>
      </c>
      <c r="N773" s="2">
        <v>40863</v>
      </c>
      <c r="O773">
        <v>116.2909293931009</v>
      </c>
      <c r="P773">
        <v>216.2909293931009</v>
      </c>
    </row>
    <row r="774" spans="1:16" x14ac:dyDescent="0.25">
      <c r="A774" s="1">
        <v>772</v>
      </c>
      <c r="B774" s="2">
        <v>40864</v>
      </c>
      <c r="C774">
        <v>113.8530137694484</v>
      </c>
      <c r="D774">
        <v>213.85301376944841</v>
      </c>
      <c r="E774" s="2">
        <v>40864</v>
      </c>
      <c r="F774">
        <v>112.90302540485619</v>
      </c>
      <c r="G774">
        <v>212.90302540485621</v>
      </c>
      <c r="H774" s="2">
        <v>40864</v>
      </c>
      <c r="I774">
        <v>114.62678136805251</v>
      </c>
      <c r="J774">
        <v>214.62678136805249</v>
      </c>
      <c r="K774" s="2">
        <v>40864</v>
      </c>
      <c r="L774">
        <v>119.15134415138419</v>
      </c>
      <c r="M774">
        <v>219.15134415138419</v>
      </c>
      <c r="N774" s="2">
        <v>40864</v>
      </c>
      <c r="O774">
        <v>116.2909293931009</v>
      </c>
      <c r="P774">
        <v>216.2909293931009</v>
      </c>
    </row>
    <row r="775" spans="1:16" x14ac:dyDescent="0.25">
      <c r="A775" s="1">
        <v>773</v>
      </c>
      <c r="B775" s="2">
        <v>40864</v>
      </c>
      <c r="C775">
        <v>113.37963451789329</v>
      </c>
      <c r="D775">
        <v>213.37963451789329</v>
      </c>
      <c r="E775" s="2">
        <v>40864</v>
      </c>
      <c r="F775">
        <v>112.3842227029853</v>
      </c>
      <c r="G775">
        <v>212.38422270298531</v>
      </c>
      <c r="H775" s="2">
        <v>40864</v>
      </c>
      <c r="I775">
        <v>114.0718493766381</v>
      </c>
      <c r="J775">
        <v>214.07184937663811</v>
      </c>
      <c r="K775" s="2">
        <v>40864</v>
      </c>
      <c r="L775">
        <v>118.5358289272511</v>
      </c>
      <c r="M775">
        <v>218.53582892725109</v>
      </c>
      <c r="N775" s="2">
        <v>40864</v>
      </c>
      <c r="O775">
        <v>115.15171120731679</v>
      </c>
      <c r="P775">
        <v>215.15171120731679</v>
      </c>
    </row>
    <row r="776" spans="1:16" x14ac:dyDescent="0.25">
      <c r="A776" s="1">
        <v>774</v>
      </c>
      <c r="B776" s="2">
        <v>40865</v>
      </c>
      <c r="C776">
        <v>113.37963451789329</v>
      </c>
      <c r="D776">
        <v>213.37963451789329</v>
      </c>
      <c r="E776" s="2">
        <v>40865</v>
      </c>
      <c r="F776">
        <v>112.3842227029853</v>
      </c>
      <c r="G776">
        <v>212.38422270298531</v>
      </c>
      <c r="H776" s="2">
        <v>40865</v>
      </c>
      <c r="I776">
        <v>114.0718493766381</v>
      </c>
      <c r="J776">
        <v>214.07184937663811</v>
      </c>
      <c r="K776" s="2">
        <v>40865</v>
      </c>
      <c r="L776">
        <v>118.5358289272511</v>
      </c>
      <c r="M776">
        <v>218.53582892725109</v>
      </c>
      <c r="N776" s="2">
        <v>40865</v>
      </c>
      <c r="O776">
        <v>115.15171120731679</v>
      </c>
      <c r="P776">
        <v>215.15171120731679</v>
      </c>
    </row>
    <row r="777" spans="1:16" x14ac:dyDescent="0.25">
      <c r="A777" s="1">
        <v>775</v>
      </c>
      <c r="B777" s="2">
        <v>40865</v>
      </c>
      <c r="C777">
        <v>113.2065409062053</v>
      </c>
      <c r="D777">
        <v>213.2065409062053</v>
      </c>
      <c r="E777" s="2">
        <v>40865</v>
      </c>
      <c r="F777">
        <v>112.1145796029751</v>
      </c>
      <c r="G777">
        <v>212.11457960297511</v>
      </c>
      <c r="H777" s="2">
        <v>40865</v>
      </c>
      <c r="I777">
        <v>113.63651270673689</v>
      </c>
      <c r="J777">
        <v>213.63651270673691</v>
      </c>
      <c r="K777" s="2">
        <v>40865</v>
      </c>
      <c r="L777">
        <v>117.37586800388949</v>
      </c>
      <c r="M777">
        <v>217.37586800388951</v>
      </c>
      <c r="N777" s="2">
        <v>40865</v>
      </c>
      <c r="O777">
        <v>114.7470537242272</v>
      </c>
      <c r="P777">
        <v>214.74705372422719</v>
      </c>
    </row>
    <row r="778" spans="1:16" x14ac:dyDescent="0.25">
      <c r="A778" s="1">
        <v>776</v>
      </c>
      <c r="B778" s="2">
        <v>40868</v>
      </c>
      <c r="C778">
        <v>113.2065409062053</v>
      </c>
      <c r="D778">
        <v>213.2065409062053</v>
      </c>
      <c r="E778" s="2">
        <v>40868</v>
      </c>
      <c r="F778">
        <v>112.1145796029751</v>
      </c>
      <c r="G778">
        <v>212.11457960297511</v>
      </c>
      <c r="H778" s="2">
        <v>40868</v>
      </c>
      <c r="I778">
        <v>113.63651270673689</v>
      </c>
      <c r="J778">
        <v>213.63651270673691</v>
      </c>
      <c r="K778" s="2">
        <v>40868</v>
      </c>
      <c r="L778">
        <v>117.37586800388949</v>
      </c>
      <c r="M778">
        <v>217.37586800388951</v>
      </c>
      <c r="N778" s="2">
        <v>40868</v>
      </c>
      <c r="O778">
        <v>114.7470537242272</v>
      </c>
      <c r="P778">
        <v>214.74705372422719</v>
      </c>
    </row>
    <row r="779" spans="1:16" x14ac:dyDescent="0.25">
      <c r="A779" s="1">
        <v>777</v>
      </c>
      <c r="B779" s="2">
        <v>40868</v>
      </c>
      <c r="C779">
        <v>112.9518024881541</v>
      </c>
      <c r="D779">
        <v>212.9518024881541</v>
      </c>
      <c r="E779" s="2">
        <v>40868</v>
      </c>
      <c r="F779">
        <v>111.7962194469833</v>
      </c>
      <c r="G779">
        <v>211.79621944698329</v>
      </c>
      <c r="H779" s="2">
        <v>40868</v>
      </c>
      <c r="I779">
        <v>113.29952023517799</v>
      </c>
      <c r="J779">
        <v>213.29952023517799</v>
      </c>
      <c r="K779" s="2">
        <v>40868</v>
      </c>
      <c r="L779">
        <v>117.0828796668316</v>
      </c>
      <c r="M779">
        <v>217.08287966683159</v>
      </c>
      <c r="N779" s="2">
        <v>40868</v>
      </c>
      <c r="O779">
        <v>114.3754433803263</v>
      </c>
      <c r="P779">
        <v>214.37544338032629</v>
      </c>
    </row>
    <row r="780" spans="1:16" x14ac:dyDescent="0.25">
      <c r="A780" s="1">
        <v>778</v>
      </c>
      <c r="B780" s="2">
        <v>40869</v>
      </c>
      <c r="C780">
        <v>112.9518024881541</v>
      </c>
      <c r="D780">
        <v>212.9518024881541</v>
      </c>
      <c r="E780" s="2">
        <v>40869</v>
      </c>
      <c r="F780">
        <v>111.7962194469833</v>
      </c>
      <c r="G780">
        <v>211.79621944698329</v>
      </c>
      <c r="H780" s="2">
        <v>40869</v>
      </c>
      <c r="I780">
        <v>113.29952023517799</v>
      </c>
      <c r="J780">
        <v>213.29952023517799</v>
      </c>
      <c r="K780" s="2">
        <v>40869</v>
      </c>
      <c r="L780">
        <v>117.0828796668316</v>
      </c>
      <c r="M780">
        <v>217.08287966683159</v>
      </c>
      <c r="N780" s="2">
        <v>40869</v>
      </c>
      <c r="O780">
        <v>114.3754433803263</v>
      </c>
      <c r="P780">
        <v>214.37544338032629</v>
      </c>
    </row>
    <row r="781" spans="1:16" x14ac:dyDescent="0.25">
      <c r="A781" s="1">
        <v>779</v>
      </c>
      <c r="B781" s="2">
        <v>40869</v>
      </c>
      <c r="C781">
        <v>112.9518024881541</v>
      </c>
      <c r="D781">
        <v>212.9518024881541</v>
      </c>
      <c r="E781" s="2">
        <v>40869</v>
      </c>
      <c r="F781">
        <v>111.7962194469833</v>
      </c>
      <c r="G781">
        <v>211.79621944698329</v>
      </c>
      <c r="H781" s="2">
        <v>40869</v>
      </c>
      <c r="I781">
        <v>113.29952023517799</v>
      </c>
      <c r="J781">
        <v>213.29952023517799</v>
      </c>
      <c r="K781" s="2">
        <v>40869</v>
      </c>
      <c r="L781">
        <v>117.0828796668316</v>
      </c>
      <c r="M781">
        <v>217.08287966683159</v>
      </c>
      <c r="N781" s="2">
        <v>40869</v>
      </c>
      <c r="O781">
        <v>114.3754433803263</v>
      </c>
      <c r="P781">
        <v>214.37544338032629</v>
      </c>
    </row>
    <row r="782" spans="1:16" x14ac:dyDescent="0.25">
      <c r="A782" s="1">
        <v>780</v>
      </c>
      <c r="B782" s="2">
        <v>40870</v>
      </c>
      <c r="C782">
        <v>112.9518024881541</v>
      </c>
      <c r="D782">
        <v>212.9518024881541</v>
      </c>
      <c r="E782" s="2">
        <v>40870</v>
      </c>
      <c r="F782">
        <v>111.7962194469833</v>
      </c>
      <c r="G782">
        <v>211.79621944698329</v>
      </c>
      <c r="H782" s="2">
        <v>40870</v>
      </c>
      <c r="I782">
        <v>113.29952023517799</v>
      </c>
      <c r="J782">
        <v>213.29952023517799</v>
      </c>
      <c r="K782" s="2">
        <v>40870</v>
      </c>
      <c r="L782">
        <v>117.0828796668316</v>
      </c>
      <c r="M782">
        <v>217.08287966683159</v>
      </c>
      <c r="N782" s="2">
        <v>40870</v>
      </c>
      <c r="O782">
        <v>114.3754433803263</v>
      </c>
      <c r="P782">
        <v>214.37544338032629</v>
      </c>
    </row>
    <row r="783" spans="1:16" x14ac:dyDescent="0.25">
      <c r="A783" s="1">
        <v>781</v>
      </c>
      <c r="B783" s="2">
        <v>40870</v>
      </c>
      <c r="C783">
        <v>112.9518024881541</v>
      </c>
      <c r="D783">
        <v>212.9518024881541</v>
      </c>
      <c r="E783" s="2">
        <v>40870</v>
      </c>
      <c r="F783">
        <v>111.7962194469833</v>
      </c>
      <c r="G783">
        <v>211.79621944698329</v>
      </c>
      <c r="H783" s="2">
        <v>40870</v>
      </c>
      <c r="I783">
        <v>113.29952023517799</v>
      </c>
      <c r="J783">
        <v>213.29952023517799</v>
      </c>
      <c r="K783" s="2">
        <v>40870</v>
      </c>
      <c r="L783">
        <v>117.0828796668316</v>
      </c>
      <c r="M783">
        <v>217.08287966683159</v>
      </c>
      <c r="N783" s="2">
        <v>40870</v>
      </c>
      <c r="O783">
        <v>114.3754433803263</v>
      </c>
      <c r="P783">
        <v>214.37544338032629</v>
      </c>
    </row>
    <row r="784" spans="1:16" x14ac:dyDescent="0.25">
      <c r="A784" s="1">
        <v>782</v>
      </c>
      <c r="B784" s="2">
        <v>40871</v>
      </c>
      <c r="C784">
        <v>112.9518024881541</v>
      </c>
      <c r="D784">
        <v>212.9518024881541</v>
      </c>
      <c r="E784" s="2">
        <v>40871</v>
      </c>
      <c r="F784">
        <v>111.7962194469833</v>
      </c>
      <c r="G784">
        <v>211.79621944698329</v>
      </c>
      <c r="H784" s="2">
        <v>40871</v>
      </c>
      <c r="I784">
        <v>113.29952023517799</v>
      </c>
      <c r="J784">
        <v>213.29952023517799</v>
      </c>
      <c r="K784" s="2">
        <v>40871</v>
      </c>
      <c r="L784">
        <v>117.0828796668316</v>
      </c>
      <c r="M784">
        <v>217.08287966683159</v>
      </c>
      <c r="N784" s="2">
        <v>40871</v>
      </c>
      <c r="O784">
        <v>114.3754433803263</v>
      </c>
      <c r="P784">
        <v>214.37544338032629</v>
      </c>
    </row>
    <row r="785" spans="1:16" x14ac:dyDescent="0.25">
      <c r="A785" s="1">
        <v>783</v>
      </c>
      <c r="B785" s="2">
        <v>40871</v>
      </c>
      <c r="C785">
        <v>111.7500019784072</v>
      </c>
      <c r="D785">
        <v>211.7500019784072</v>
      </c>
      <c r="E785" s="2">
        <v>40871</v>
      </c>
      <c r="F785">
        <v>110.6810627753502</v>
      </c>
      <c r="G785">
        <v>210.6810627753502</v>
      </c>
      <c r="H785" s="2">
        <v>40871</v>
      </c>
      <c r="I785">
        <v>112.1761165620905</v>
      </c>
      <c r="J785">
        <v>212.1761165620905</v>
      </c>
      <c r="K785" s="2">
        <v>40871</v>
      </c>
      <c r="L785">
        <v>115.9391274747389</v>
      </c>
      <c r="M785">
        <v>215.93912747473891</v>
      </c>
      <c r="N785" s="2">
        <v>40871</v>
      </c>
      <c r="O785">
        <v>113.1968261545769</v>
      </c>
      <c r="P785">
        <v>213.19682615457691</v>
      </c>
    </row>
    <row r="786" spans="1:16" x14ac:dyDescent="0.25">
      <c r="A786" s="1">
        <v>784</v>
      </c>
      <c r="B786" s="2">
        <v>40872</v>
      </c>
      <c r="C786">
        <v>111.7500019784072</v>
      </c>
      <c r="D786">
        <v>211.7500019784072</v>
      </c>
      <c r="E786" s="2">
        <v>40872</v>
      </c>
      <c r="F786">
        <v>110.6810627753502</v>
      </c>
      <c r="G786">
        <v>210.6810627753502</v>
      </c>
      <c r="H786" s="2">
        <v>40872</v>
      </c>
      <c r="I786">
        <v>112.1761165620905</v>
      </c>
      <c r="J786">
        <v>212.1761165620905</v>
      </c>
      <c r="K786" s="2">
        <v>40872</v>
      </c>
      <c r="L786">
        <v>115.9391274747389</v>
      </c>
      <c r="M786">
        <v>215.93912747473891</v>
      </c>
      <c r="N786" s="2">
        <v>40872</v>
      </c>
      <c r="O786">
        <v>113.1968261545769</v>
      </c>
      <c r="P786">
        <v>213.19682615457691</v>
      </c>
    </row>
    <row r="787" spans="1:16" x14ac:dyDescent="0.25">
      <c r="A787" s="1">
        <v>785</v>
      </c>
      <c r="B787" s="2">
        <v>40872</v>
      </c>
      <c r="C787">
        <v>112.4154055796494</v>
      </c>
      <c r="D787">
        <v>212.41540557964939</v>
      </c>
      <c r="E787" s="2">
        <v>40872</v>
      </c>
      <c r="F787">
        <v>111.359483637192</v>
      </c>
      <c r="G787">
        <v>211.359483637192</v>
      </c>
      <c r="H787" s="2">
        <v>40872</v>
      </c>
      <c r="I787">
        <v>112.8923367108617</v>
      </c>
      <c r="J787">
        <v>212.89233671086171</v>
      </c>
      <c r="K787" s="2">
        <v>40872</v>
      </c>
      <c r="L787">
        <v>116.6009099837903</v>
      </c>
      <c r="M787">
        <v>216.6009099837903</v>
      </c>
      <c r="N787" s="2">
        <v>40872</v>
      </c>
      <c r="O787">
        <v>113.80048886630119</v>
      </c>
      <c r="P787">
        <v>213.80048886630121</v>
      </c>
    </row>
    <row r="788" spans="1:16" x14ac:dyDescent="0.25">
      <c r="A788" s="1">
        <v>786</v>
      </c>
      <c r="B788" s="2">
        <v>40875</v>
      </c>
      <c r="C788">
        <v>110.8352214492853</v>
      </c>
      <c r="D788">
        <v>210.83522144928531</v>
      </c>
      <c r="E788" s="2">
        <v>40875</v>
      </c>
      <c r="F788">
        <v>109.7871546390478</v>
      </c>
      <c r="G788">
        <v>209.7871546390478</v>
      </c>
      <c r="H788" s="2">
        <v>40875</v>
      </c>
      <c r="I788">
        <v>111.30860463159649</v>
      </c>
      <c r="J788">
        <v>211.30860463159649</v>
      </c>
      <c r="K788" s="2">
        <v>40875</v>
      </c>
      <c r="L788">
        <v>114.9895893752648</v>
      </c>
      <c r="M788">
        <v>214.98958937526481</v>
      </c>
      <c r="N788" s="2">
        <v>40875</v>
      </c>
      <c r="O788">
        <v>112.210000932299</v>
      </c>
      <c r="P788">
        <v>212.21000093229901</v>
      </c>
    </row>
    <row r="789" spans="1:16" x14ac:dyDescent="0.25">
      <c r="A789" s="1">
        <v>787</v>
      </c>
      <c r="B789" s="2">
        <v>40875</v>
      </c>
      <c r="C789">
        <v>109.9448198583523</v>
      </c>
      <c r="D789">
        <v>209.9448198583523</v>
      </c>
      <c r="E789" s="2">
        <v>40875</v>
      </c>
      <c r="F789">
        <v>108.8362547973048</v>
      </c>
      <c r="G789">
        <v>208.8362547973048</v>
      </c>
      <c r="H789" s="2">
        <v>40875</v>
      </c>
      <c r="I789">
        <v>110.3671573590463</v>
      </c>
      <c r="J789">
        <v>210.3671573590463</v>
      </c>
      <c r="K789" s="2">
        <v>40875</v>
      </c>
      <c r="L789">
        <v>114.0816430127078</v>
      </c>
      <c r="M789">
        <v>214.08164301270779</v>
      </c>
      <c r="N789" s="2">
        <v>40875</v>
      </c>
      <c r="O789">
        <v>111.2973747890246</v>
      </c>
      <c r="P789">
        <v>211.29737478902459</v>
      </c>
    </row>
    <row r="790" spans="1:16" x14ac:dyDescent="0.25">
      <c r="A790" s="1">
        <v>788</v>
      </c>
      <c r="B790" s="2">
        <v>40876</v>
      </c>
      <c r="C790">
        <v>109.8379429883821</v>
      </c>
      <c r="D790">
        <v>209.83794298838211</v>
      </c>
      <c r="E790" s="2">
        <v>40876</v>
      </c>
      <c r="F790">
        <v>108.7299422659258</v>
      </c>
      <c r="G790">
        <v>208.72994226592581</v>
      </c>
      <c r="H790" s="2">
        <v>40876</v>
      </c>
      <c r="I790">
        <v>110.2600654892005</v>
      </c>
      <c r="J790">
        <v>210.26006548920051</v>
      </c>
      <c r="K790" s="2">
        <v>40876</v>
      </c>
      <c r="L790">
        <v>113.9726602050409</v>
      </c>
      <c r="M790">
        <v>213.97266020504091</v>
      </c>
      <c r="N790" s="2">
        <v>40876</v>
      </c>
      <c r="O790">
        <v>111.18980937223741</v>
      </c>
      <c r="P790">
        <v>211.18980937223739</v>
      </c>
    </row>
    <row r="791" spans="1:16" x14ac:dyDescent="0.25">
      <c r="A791" s="1">
        <v>789</v>
      </c>
      <c r="B791" s="2">
        <v>40876</v>
      </c>
      <c r="C791">
        <v>110.71937250858841</v>
      </c>
      <c r="D791">
        <v>210.71937250858841</v>
      </c>
      <c r="E791" s="2">
        <v>40876</v>
      </c>
      <c r="F791">
        <v>109.5905335298188</v>
      </c>
      <c r="G791">
        <v>209.5905335298188</v>
      </c>
      <c r="H791" s="2">
        <v>40876</v>
      </c>
      <c r="I791">
        <v>111.09436756196379</v>
      </c>
      <c r="J791">
        <v>211.09436756196379</v>
      </c>
      <c r="K791" s="2">
        <v>40876</v>
      </c>
      <c r="L791">
        <v>114.62286781123341</v>
      </c>
      <c r="M791">
        <v>214.62286781123339</v>
      </c>
      <c r="N791" s="2">
        <v>40876</v>
      </c>
      <c r="O791">
        <v>111.7335767392824</v>
      </c>
      <c r="P791">
        <v>211.7335767392824</v>
      </c>
    </row>
    <row r="792" spans="1:16" x14ac:dyDescent="0.25">
      <c r="A792" s="1">
        <v>790</v>
      </c>
      <c r="B792" s="2">
        <v>40877</v>
      </c>
      <c r="C792">
        <v>114.94139231398491</v>
      </c>
      <c r="D792">
        <v>214.94139231398489</v>
      </c>
      <c r="E792" s="2">
        <v>40877</v>
      </c>
      <c r="F792">
        <v>113.7899356685588</v>
      </c>
      <c r="G792">
        <v>213.7899356685588</v>
      </c>
      <c r="H792" s="2">
        <v>40877</v>
      </c>
      <c r="I792">
        <v>115.3239008509258</v>
      </c>
      <c r="J792">
        <v>215.32390085092581</v>
      </c>
      <c r="K792" s="2">
        <v>40877</v>
      </c>
      <c r="L792">
        <v>118.92309890912679</v>
      </c>
      <c r="M792">
        <v>218.92309890912679</v>
      </c>
      <c r="N792" s="2">
        <v>40877</v>
      </c>
      <c r="O792">
        <v>115.9759173642492</v>
      </c>
      <c r="P792">
        <v>215.9759173642492</v>
      </c>
    </row>
    <row r="793" spans="1:16" x14ac:dyDescent="0.25">
      <c r="A793" s="1">
        <v>791</v>
      </c>
      <c r="B793" s="2">
        <v>40877</v>
      </c>
      <c r="C793">
        <v>116.2417877374845</v>
      </c>
      <c r="D793">
        <v>216.24178773748449</v>
      </c>
      <c r="E793" s="2">
        <v>40877</v>
      </c>
      <c r="F793">
        <v>115.1510198222866</v>
      </c>
      <c r="G793">
        <v>215.1510198222866</v>
      </c>
      <c r="H793" s="2">
        <v>40877</v>
      </c>
      <c r="I793">
        <v>116.8310318759324</v>
      </c>
      <c r="J793">
        <v>216.83103187593241</v>
      </c>
      <c r="K793" s="2">
        <v>40877</v>
      </c>
      <c r="L793">
        <v>120.3688227154672</v>
      </c>
      <c r="M793">
        <v>220.36882271546719</v>
      </c>
      <c r="N793" s="2">
        <v>40877</v>
      </c>
      <c r="O793">
        <v>117.14587804571789</v>
      </c>
      <c r="P793">
        <v>217.14587804571789</v>
      </c>
    </row>
    <row r="794" spans="1:16" x14ac:dyDescent="0.25">
      <c r="A794" s="1">
        <v>792</v>
      </c>
      <c r="B794" s="2">
        <v>40878</v>
      </c>
      <c r="C794">
        <v>116.2417877374845</v>
      </c>
      <c r="D794">
        <v>216.24178773748449</v>
      </c>
      <c r="E794" s="2">
        <v>40878</v>
      </c>
      <c r="F794">
        <v>115.1510198222866</v>
      </c>
      <c r="G794">
        <v>215.1510198222866</v>
      </c>
      <c r="H794" s="2">
        <v>40878</v>
      </c>
      <c r="I794">
        <v>116.8310318759324</v>
      </c>
      <c r="J794">
        <v>216.83103187593241</v>
      </c>
      <c r="K794" s="2">
        <v>40878</v>
      </c>
      <c r="L794">
        <v>120.3688227154672</v>
      </c>
      <c r="M794">
        <v>220.36882271546719</v>
      </c>
      <c r="N794" s="2">
        <v>40878</v>
      </c>
      <c r="O794">
        <v>117.14587804571789</v>
      </c>
      <c r="P794">
        <v>217.14587804571789</v>
      </c>
    </row>
    <row r="795" spans="1:16" x14ac:dyDescent="0.25">
      <c r="A795" s="1">
        <v>793</v>
      </c>
      <c r="B795" s="2">
        <v>40878</v>
      </c>
      <c r="C795">
        <v>119.22138179424699</v>
      </c>
      <c r="D795">
        <v>219.22138179424701</v>
      </c>
      <c r="E795" s="2">
        <v>40878</v>
      </c>
      <c r="F795">
        <v>118.1322007403222</v>
      </c>
      <c r="G795">
        <v>218.13220074032219</v>
      </c>
      <c r="H795" s="2">
        <v>40878</v>
      </c>
      <c r="I795">
        <v>119.7685062375149</v>
      </c>
      <c r="J795">
        <v>219.76850623751491</v>
      </c>
      <c r="K795" s="2">
        <v>40878</v>
      </c>
      <c r="L795">
        <v>123.20104884580481</v>
      </c>
      <c r="M795">
        <v>223.20104884580479</v>
      </c>
      <c r="N795" s="2">
        <v>40878</v>
      </c>
      <c r="O795">
        <v>119.8360585489357</v>
      </c>
      <c r="P795">
        <v>219.83605854893571</v>
      </c>
    </row>
    <row r="796" spans="1:16" x14ac:dyDescent="0.25">
      <c r="A796" s="1">
        <v>794</v>
      </c>
      <c r="B796" s="2">
        <v>40879</v>
      </c>
      <c r="C796">
        <v>119.22138179424699</v>
      </c>
      <c r="D796">
        <v>219.22138179424701</v>
      </c>
      <c r="E796" s="2">
        <v>40879</v>
      </c>
      <c r="F796">
        <v>118.1322007403222</v>
      </c>
      <c r="G796">
        <v>218.13220074032219</v>
      </c>
      <c r="H796" s="2">
        <v>40879</v>
      </c>
      <c r="I796">
        <v>119.7685062375149</v>
      </c>
      <c r="J796">
        <v>219.76850623751491</v>
      </c>
      <c r="K796" s="2">
        <v>40879</v>
      </c>
      <c r="L796">
        <v>123.20104884580481</v>
      </c>
      <c r="M796">
        <v>223.20104884580479</v>
      </c>
      <c r="N796" s="2">
        <v>40879</v>
      </c>
      <c r="O796">
        <v>119.8360585489357</v>
      </c>
      <c r="P796">
        <v>219.83605854893571</v>
      </c>
    </row>
    <row r="797" spans="1:16" x14ac:dyDescent="0.25">
      <c r="A797" s="1">
        <v>795</v>
      </c>
      <c r="B797" s="2">
        <v>40879</v>
      </c>
      <c r="C797">
        <v>117.93553822638791</v>
      </c>
      <c r="D797">
        <v>217.93553822638791</v>
      </c>
      <c r="E797" s="2">
        <v>40879</v>
      </c>
      <c r="F797">
        <v>116.9887765148715</v>
      </c>
      <c r="G797">
        <v>216.98877651487149</v>
      </c>
      <c r="H797" s="2">
        <v>40879</v>
      </c>
      <c r="I797">
        <v>119.7685062375149</v>
      </c>
      <c r="J797">
        <v>219.76850623751491</v>
      </c>
      <c r="K797" s="2">
        <v>40879</v>
      </c>
      <c r="L797">
        <v>123.20104884580481</v>
      </c>
      <c r="M797">
        <v>223.20104884580479</v>
      </c>
      <c r="N797" s="2">
        <v>40879</v>
      </c>
      <c r="O797">
        <v>119.8360585489357</v>
      </c>
      <c r="P797">
        <v>219.83605854893571</v>
      </c>
    </row>
    <row r="798" spans="1:16" x14ac:dyDescent="0.25">
      <c r="A798" s="1">
        <v>796</v>
      </c>
      <c r="B798" s="2">
        <v>40882</v>
      </c>
      <c r="C798">
        <v>116.7690982285833</v>
      </c>
      <c r="D798">
        <v>216.76909822858329</v>
      </c>
      <c r="E798" s="2">
        <v>40882</v>
      </c>
      <c r="F798">
        <v>115.82740379860201</v>
      </c>
      <c r="G798">
        <v>215.82740379860201</v>
      </c>
      <c r="H798" s="2">
        <v>40882</v>
      </c>
      <c r="I798">
        <v>118.5922557828188</v>
      </c>
      <c r="J798">
        <v>218.5922557828188</v>
      </c>
      <c r="K798" s="2">
        <v>40882</v>
      </c>
      <c r="L798">
        <v>122.00642665135</v>
      </c>
      <c r="M798">
        <v>222.00642665135001</v>
      </c>
      <c r="N798" s="2">
        <v>40882</v>
      </c>
      <c r="O798">
        <v>118.6594465390816</v>
      </c>
      <c r="P798">
        <v>218.65944653908161</v>
      </c>
    </row>
    <row r="799" spans="1:16" x14ac:dyDescent="0.25">
      <c r="A799" s="1">
        <v>797</v>
      </c>
      <c r="B799" s="2">
        <v>40882</v>
      </c>
      <c r="C799">
        <v>116.7690982285833</v>
      </c>
      <c r="D799">
        <v>216.76909822858329</v>
      </c>
      <c r="E799" s="2">
        <v>40882</v>
      </c>
      <c r="F799">
        <v>115.82740379860201</v>
      </c>
      <c r="G799">
        <v>215.82740379860201</v>
      </c>
      <c r="H799" s="2">
        <v>40882</v>
      </c>
      <c r="I799">
        <v>118.5922557828188</v>
      </c>
      <c r="J799">
        <v>218.5922557828188</v>
      </c>
      <c r="K799" s="2">
        <v>40882</v>
      </c>
      <c r="L799">
        <v>122.00642665135</v>
      </c>
      <c r="M799">
        <v>222.00642665135001</v>
      </c>
      <c r="N799" s="2">
        <v>40882</v>
      </c>
      <c r="O799">
        <v>118.6594465390816</v>
      </c>
      <c r="P799">
        <v>218.65944653908161</v>
      </c>
    </row>
    <row r="800" spans="1:16" x14ac:dyDescent="0.25">
      <c r="A800" s="1">
        <v>798</v>
      </c>
      <c r="B800" s="2">
        <v>40883</v>
      </c>
      <c r="C800">
        <v>116.7690982285833</v>
      </c>
      <c r="D800">
        <v>216.76909822858329</v>
      </c>
      <c r="E800" s="2">
        <v>40883</v>
      </c>
      <c r="F800">
        <v>115.82740379860201</v>
      </c>
      <c r="G800">
        <v>215.82740379860201</v>
      </c>
      <c r="H800" s="2">
        <v>40883</v>
      </c>
      <c r="I800">
        <v>118.5922557828188</v>
      </c>
      <c r="J800">
        <v>218.5922557828188</v>
      </c>
      <c r="K800" s="2">
        <v>40883</v>
      </c>
      <c r="L800">
        <v>122.00642665135</v>
      </c>
      <c r="M800">
        <v>222.00642665135001</v>
      </c>
      <c r="N800" s="2">
        <v>40883</v>
      </c>
      <c r="O800">
        <v>118.6594465390816</v>
      </c>
      <c r="P800">
        <v>218.65944653908161</v>
      </c>
    </row>
    <row r="801" spans="1:16" x14ac:dyDescent="0.25">
      <c r="A801" s="1">
        <v>799</v>
      </c>
      <c r="B801" s="2">
        <v>40883</v>
      </c>
      <c r="C801">
        <v>115.1048814154929</v>
      </c>
      <c r="D801">
        <v>215.10488141549291</v>
      </c>
      <c r="E801" s="2">
        <v>40883</v>
      </c>
      <c r="F801">
        <v>114.48971675768971</v>
      </c>
      <c r="G801">
        <v>214.48971675768971</v>
      </c>
      <c r="H801" s="2">
        <v>40883</v>
      </c>
      <c r="I801">
        <v>117.237432332886</v>
      </c>
      <c r="J801">
        <v>217.23743233288599</v>
      </c>
      <c r="K801" s="2">
        <v>40883</v>
      </c>
      <c r="L801">
        <v>120.7005256644258</v>
      </c>
      <c r="M801">
        <v>220.70052566442581</v>
      </c>
      <c r="N801" s="2">
        <v>40883</v>
      </c>
      <c r="O801">
        <v>117.42500343430559</v>
      </c>
      <c r="P801">
        <v>217.42500343430561</v>
      </c>
    </row>
    <row r="802" spans="1:16" x14ac:dyDescent="0.25">
      <c r="A802" s="1">
        <v>800</v>
      </c>
      <c r="B802" s="2">
        <v>40884</v>
      </c>
      <c r="C802">
        <v>113.7917560378429</v>
      </c>
      <c r="D802">
        <v>213.7917560378429</v>
      </c>
      <c r="E802" s="2">
        <v>40884</v>
      </c>
      <c r="F802">
        <v>113.18034670310951</v>
      </c>
      <c r="G802">
        <v>213.18034670310951</v>
      </c>
      <c r="H802" s="2">
        <v>40884</v>
      </c>
      <c r="I802">
        <v>115.9112886233863</v>
      </c>
      <c r="J802">
        <v>215.9112886233863</v>
      </c>
      <c r="K802" s="2">
        <v>40884</v>
      </c>
      <c r="L802">
        <v>119.3532412178638</v>
      </c>
      <c r="M802">
        <v>219.3532412178638</v>
      </c>
      <c r="N802" s="2">
        <v>40884</v>
      </c>
      <c r="O802">
        <v>116.0977146816448</v>
      </c>
      <c r="P802">
        <v>216.09771468164479</v>
      </c>
    </row>
    <row r="803" spans="1:16" x14ac:dyDescent="0.25">
      <c r="A803" s="1">
        <v>801</v>
      </c>
      <c r="B803" s="2">
        <v>40884</v>
      </c>
      <c r="C803">
        <v>114.0351981632589</v>
      </c>
      <c r="D803">
        <v>214.03519816325891</v>
      </c>
      <c r="E803" s="2">
        <v>40884</v>
      </c>
      <c r="F803">
        <v>113.4567172170058</v>
      </c>
      <c r="G803">
        <v>213.4567172170058</v>
      </c>
      <c r="H803" s="2">
        <v>40884</v>
      </c>
      <c r="I803">
        <v>116.3786958862908</v>
      </c>
      <c r="J803">
        <v>216.37869588629081</v>
      </c>
      <c r="K803" s="2">
        <v>40884</v>
      </c>
      <c r="L803">
        <v>119.932140024182</v>
      </c>
      <c r="M803">
        <v>219.93214002418199</v>
      </c>
      <c r="N803" s="2">
        <v>40884</v>
      </c>
      <c r="O803">
        <v>116.582601497016</v>
      </c>
      <c r="P803">
        <v>216.58260149701599</v>
      </c>
    </row>
    <row r="804" spans="1:16" x14ac:dyDescent="0.25">
      <c r="A804" s="1">
        <v>802</v>
      </c>
      <c r="B804" s="2">
        <v>40885</v>
      </c>
      <c r="C804">
        <v>112.79232012389549</v>
      </c>
      <c r="D804">
        <v>212.79232012389551</v>
      </c>
      <c r="E804" s="2">
        <v>40885</v>
      </c>
      <c r="F804">
        <v>112.2171983506684</v>
      </c>
      <c r="G804">
        <v>212.21719835066841</v>
      </c>
      <c r="H804" s="2">
        <v>40885</v>
      </c>
      <c r="I804">
        <v>115.1222094223307</v>
      </c>
      <c r="J804">
        <v>215.12220942233071</v>
      </c>
      <c r="K804" s="2">
        <v>40885</v>
      </c>
      <c r="L804">
        <v>118.65501911448111</v>
      </c>
      <c r="M804">
        <v>218.65501911448109</v>
      </c>
      <c r="N804" s="2">
        <v>40885</v>
      </c>
      <c r="O804">
        <v>115.324930976378</v>
      </c>
      <c r="P804">
        <v>215.324930976378</v>
      </c>
    </row>
    <row r="805" spans="1:16" x14ac:dyDescent="0.25">
      <c r="A805" s="1">
        <v>803</v>
      </c>
      <c r="B805" s="2">
        <v>40885</v>
      </c>
      <c r="C805">
        <v>112.79232012389549</v>
      </c>
      <c r="D805">
        <v>212.79232012389551</v>
      </c>
      <c r="E805" s="2">
        <v>40885</v>
      </c>
      <c r="F805">
        <v>112.2171983506684</v>
      </c>
      <c r="G805">
        <v>212.21719835066841</v>
      </c>
      <c r="H805" s="2">
        <v>40885</v>
      </c>
      <c r="I805">
        <v>115.1222094223307</v>
      </c>
      <c r="J805">
        <v>215.12220942233071</v>
      </c>
      <c r="K805" s="2">
        <v>40885</v>
      </c>
      <c r="L805">
        <v>118.65501911448111</v>
      </c>
      <c r="M805">
        <v>218.65501911448109</v>
      </c>
      <c r="N805" s="2">
        <v>40885</v>
      </c>
      <c r="O805">
        <v>115.324930976378</v>
      </c>
      <c r="P805">
        <v>215.324930976378</v>
      </c>
    </row>
    <row r="806" spans="1:16" x14ac:dyDescent="0.25">
      <c r="A806" s="1">
        <v>804</v>
      </c>
      <c r="B806" s="2">
        <v>40886</v>
      </c>
      <c r="C806">
        <v>112.79232012389549</v>
      </c>
      <c r="D806">
        <v>212.79232012389551</v>
      </c>
      <c r="E806" s="2">
        <v>40886</v>
      </c>
      <c r="F806">
        <v>112.2171983506684</v>
      </c>
      <c r="G806">
        <v>212.21719835066841</v>
      </c>
      <c r="H806" s="2">
        <v>40886</v>
      </c>
      <c r="I806">
        <v>115.1222094223307</v>
      </c>
      <c r="J806">
        <v>215.12220942233071</v>
      </c>
      <c r="K806" s="2">
        <v>40886</v>
      </c>
      <c r="L806">
        <v>118.65501911448111</v>
      </c>
      <c r="M806">
        <v>218.65501911448109</v>
      </c>
      <c r="N806" s="2">
        <v>40886</v>
      </c>
      <c r="O806">
        <v>115.324930976378</v>
      </c>
      <c r="P806">
        <v>215.324930976378</v>
      </c>
    </row>
    <row r="807" spans="1:16" x14ac:dyDescent="0.25">
      <c r="A807" s="1">
        <v>805</v>
      </c>
      <c r="B807" s="2">
        <v>40886</v>
      </c>
      <c r="C807">
        <v>113.2236489551438</v>
      </c>
      <c r="D807">
        <v>213.2236489551438</v>
      </c>
      <c r="E807" s="2">
        <v>40886</v>
      </c>
      <c r="F807">
        <v>112.57984619871129</v>
      </c>
      <c r="G807">
        <v>212.57984619871129</v>
      </c>
      <c r="H807" s="2">
        <v>40886</v>
      </c>
      <c r="I807">
        <v>115.47271165003291</v>
      </c>
      <c r="J807">
        <v>215.47271165003289</v>
      </c>
      <c r="K807" s="2">
        <v>40886</v>
      </c>
      <c r="L807">
        <v>118.65501911448111</v>
      </c>
      <c r="M807">
        <v>218.65501911448109</v>
      </c>
      <c r="N807" s="2">
        <v>40886</v>
      </c>
      <c r="O807">
        <v>115.324930976378</v>
      </c>
      <c r="P807">
        <v>215.324930976378</v>
      </c>
    </row>
    <row r="808" spans="1:16" x14ac:dyDescent="0.25">
      <c r="A808" s="1">
        <v>806</v>
      </c>
      <c r="B808" s="2">
        <v>40889</v>
      </c>
      <c r="C808">
        <v>113.2236489551438</v>
      </c>
      <c r="D808">
        <v>213.2236489551438</v>
      </c>
      <c r="E808" s="2">
        <v>40889</v>
      </c>
      <c r="F808">
        <v>112.57984619871129</v>
      </c>
      <c r="G808">
        <v>212.57984619871129</v>
      </c>
      <c r="H808" s="2">
        <v>40889</v>
      </c>
      <c r="I808">
        <v>115.47271165003291</v>
      </c>
      <c r="J808">
        <v>215.47271165003289</v>
      </c>
      <c r="K808" s="2">
        <v>40889</v>
      </c>
      <c r="L808">
        <v>118.65501911448111</v>
      </c>
      <c r="M808">
        <v>218.65501911448109</v>
      </c>
      <c r="N808" s="2">
        <v>40889</v>
      </c>
      <c r="O808">
        <v>115.324930976378</v>
      </c>
      <c r="P808">
        <v>215.324930976378</v>
      </c>
    </row>
    <row r="809" spans="1:16" x14ac:dyDescent="0.25">
      <c r="A809" s="1">
        <v>807</v>
      </c>
      <c r="B809" s="2">
        <v>40889</v>
      </c>
      <c r="C809">
        <v>112.05966870096719</v>
      </c>
      <c r="D809">
        <v>212.05966870096719</v>
      </c>
      <c r="E809" s="2">
        <v>40889</v>
      </c>
      <c r="F809">
        <v>111.45308491892671</v>
      </c>
      <c r="G809">
        <v>211.45308491892669</v>
      </c>
      <c r="H809" s="2">
        <v>40889</v>
      </c>
      <c r="I809">
        <v>114.26146400300679</v>
      </c>
      <c r="J809">
        <v>214.26146400300681</v>
      </c>
      <c r="K809" s="2">
        <v>40889</v>
      </c>
      <c r="L809">
        <v>117.3904337325763</v>
      </c>
      <c r="M809">
        <v>217.3904337325763</v>
      </c>
      <c r="N809" s="2">
        <v>40889</v>
      </c>
      <c r="O809">
        <v>114.1137690371397</v>
      </c>
      <c r="P809">
        <v>214.11376903713969</v>
      </c>
    </row>
    <row r="810" spans="1:16" x14ac:dyDescent="0.25">
      <c r="A810" s="1">
        <v>808</v>
      </c>
      <c r="B810" s="2">
        <v>40890</v>
      </c>
      <c r="C810">
        <v>113.3074713492479</v>
      </c>
      <c r="D810">
        <v>213.30747134924789</v>
      </c>
      <c r="E810" s="2">
        <v>40890</v>
      </c>
      <c r="F810">
        <v>112.6973183036399</v>
      </c>
      <c r="G810">
        <v>212.69731830363989</v>
      </c>
      <c r="H810" s="2">
        <v>40890</v>
      </c>
      <c r="I810">
        <v>115.5222224670997</v>
      </c>
      <c r="J810">
        <v>215.52222246709971</v>
      </c>
      <c r="K810" s="2">
        <v>40890</v>
      </c>
      <c r="L810">
        <v>118.6696036972569</v>
      </c>
      <c r="M810">
        <v>218.66960369725689</v>
      </c>
      <c r="N810" s="2">
        <v>40890</v>
      </c>
      <c r="O810">
        <v>115.3736584337165</v>
      </c>
      <c r="P810">
        <v>215.37365843371651</v>
      </c>
    </row>
    <row r="811" spans="1:16" x14ac:dyDescent="0.25">
      <c r="A811" s="1">
        <v>809</v>
      </c>
      <c r="B811" s="2">
        <v>40890</v>
      </c>
      <c r="C811">
        <v>114.5570532344169</v>
      </c>
      <c r="D811">
        <v>214.55705323441691</v>
      </c>
      <c r="E811" s="2">
        <v>40890</v>
      </c>
      <c r="F811">
        <v>113.9781514303253</v>
      </c>
      <c r="G811">
        <v>213.97815143032531</v>
      </c>
      <c r="H811" s="2">
        <v>40890</v>
      </c>
      <c r="I811">
        <v>116.7318464544658</v>
      </c>
      <c r="J811">
        <v>216.7318464544658</v>
      </c>
      <c r="K811" s="2">
        <v>40890</v>
      </c>
      <c r="L811">
        <v>119.7536786208013</v>
      </c>
      <c r="M811">
        <v>219.75367862080131</v>
      </c>
      <c r="N811" s="2">
        <v>40890</v>
      </c>
      <c r="O811">
        <v>116.63534430162819</v>
      </c>
      <c r="P811">
        <v>216.63534430162821</v>
      </c>
    </row>
    <row r="812" spans="1:16" x14ac:dyDescent="0.25">
      <c r="A812" s="1">
        <v>810</v>
      </c>
      <c r="B812" s="2">
        <v>40891</v>
      </c>
      <c r="C812">
        <v>114.5570532344169</v>
      </c>
      <c r="D812">
        <v>214.55705323441691</v>
      </c>
      <c r="E812" s="2">
        <v>40891</v>
      </c>
      <c r="F812">
        <v>113.9781514303253</v>
      </c>
      <c r="G812">
        <v>213.97815143032531</v>
      </c>
      <c r="H812" s="2">
        <v>40891</v>
      </c>
      <c r="I812">
        <v>116.7318464544658</v>
      </c>
      <c r="J812">
        <v>216.7318464544658</v>
      </c>
      <c r="K812" s="2">
        <v>40891</v>
      </c>
      <c r="L812">
        <v>119.7536786208013</v>
      </c>
      <c r="M812">
        <v>219.75367862080131</v>
      </c>
      <c r="N812" s="2">
        <v>40891</v>
      </c>
      <c r="O812">
        <v>116.63534430162819</v>
      </c>
      <c r="P812">
        <v>216.63534430162821</v>
      </c>
    </row>
    <row r="813" spans="1:16" x14ac:dyDescent="0.25">
      <c r="A813" s="1">
        <v>811</v>
      </c>
      <c r="B813" s="2">
        <v>40891</v>
      </c>
      <c r="C813">
        <v>115.1865125992036</v>
      </c>
      <c r="D813">
        <v>215.18651259920361</v>
      </c>
      <c r="E813" s="2">
        <v>40891</v>
      </c>
      <c r="F813">
        <v>114.72943602553519</v>
      </c>
      <c r="G813">
        <v>214.72943602553519</v>
      </c>
      <c r="H813" s="2">
        <v>40891</v>
      </c>
      <c r="I813">
        <v>117.52854600166511</v>
      </c>
      <c r="J813">
        <v>217.52854600166509</v>
      </c>
      <c r="K813" s="2">
        <v>40891</v>
      </c>
      <c r="L813">
        <v>120.5071187690716</v>
      </c>
      <c r="M813">
        <v>220.50711876907161</v>
      </c>
      <c r="N813" s="2">
        <v>40891</v>
      </c>
      <c r="O813">
        <v>117.2887662372017</v>
      </c>
      <c r="P813">
        <v>217.28876623720171</v>
      </c>
    </row>
    <row r="814" spans="1:16" x14ac:dyDescent="0.25">
      <c r="A814" s="1">
        <v>812</v>
      </c>
      <c r="B814" s="2">
        <v>40892</v>
      </c>
      <c r="C814">
        <v>116.2590839413155</v>
      </c>
      <c r="D814">
        <v>216.25908394131551</v>
      </c>
      <c r="E814" s="2">
        <v>40892</v>
      </c>
      <c r="F814">
        <v>115.7997291243308</v>
      </c>
      <c r="G814">
        <v>215.79972912433081</v>
      </c>
      <c r="H814" s="2">
        <v>40892</v>
      </c>
      <c r="I814">
        <v>118.6127909281452</v>
      </c>
      <c r="J814">
        <v>218.61279092814519</v>
      </c>
      <c r="K814" s="2">
        <v>40892</v>
      </c>
      <c r="L814">
        <v>121.6062100339775</v>
      </c>
      <c r="M814">
        <v>221.6062100339775</v>
      </c>
      <c r="N814" s="2">
        <v>40892</v>
      </c>
      <c r="O814">
        <v>118.3718160102278</v>
      </c>
      <c r="P814">
        <v>218.3718160102278</v>
      </c>
    </row>
    <row r="815" spans="1:16" x14ac:dyDescent="0.25">
      <c r="A815" s="1">
        <v>813</v>
      </c>
      <c r="B815" s="2">
        <v>40892</v>
      </c>
      <c r="C815">
        <v>116.2590839413155</v>
      </c>
      <c r="D815">
        <v>216.25908394131551</v>
      </c>
      <c r="E815" s="2">
        <v>40892</v>
      </c>
      <c r="F815">
        <v>115.7997291243308</v>
      </c>
      <c r="G815">
        <v>215.79972912433081</v>
      </c>
      <c r="H815" s="2">
        <v>40892</v>
      </c>
      <c r="I815">
        <v>118.6127909281452</v>
      </c>
      <c r="J815">
        <v>218.61279092814519</v>
      </c>
      <c r="K815" s="2">
        <v>40892</v>
      </c>
      <c r="L815">
        <v>121.6062100339775</v>
      </c>
      <c r="M815">
        <v>221.6062100339775</v>
      </c>
      <c r="N815" s="2">
        <v>40892</v>
      </c>
      <c r="O815">
        <v>118.3718160102278</v>
      </c>
      <c r="P815">
        <v>218.3718160102278</v>
      </c>
    </row>
    <row r="816" spans="1:16" x14ac:dyDescent="0.25">
      <c r="A816" s="1">
        <v>814</v>
      </c>
      <c r="B816" s="2">
        <v>40893</v>
      </c>
      <c r="C816">
        <v>116.2590839413155</v>
      </c>
      <c r="D816">
        <v>216.25908394131551</v>
      </c>
      <c r="E816" s="2">
        <v>40893</v>
      </c>
      <c r="F816">
        <v>115.7997291243308</v>
      </c>
      <c r="G816">
        <v>215.79972912433081</v>
      </c>
      <c r="H816" s="2">
        <v>40893</v>
      </c>
      <c r="I816">
        <v>118.6127909281452</v>
      </c>
      <c r="J816">
        <v>218.61279092814519</v>
      </c>
      <c r="K816" s="2">
        <v>40893</v>
      </c>
      <c r="L816">
        <v>121.6062100339775</v>
      </c>
      <c r="M816">
        <v>221.6062100339775</v>
      </c>
      <c r="N816" s="2">
        <v>40893</v>
      </c>
      <c r="O816">
        <v>118.3718160102278</v>
      </c>
      <c r="P816">
        <v>218.3718160102278</v>
      </c>
    </row>
    <row r="817" spans="1:16" x14ac:dyDescent="0.25">
      <c r="A817" s="1">
        <v>815</v>
      </c>
      <c r="B817" s="2">
        <v>40893</v>
      </c>
      <c r="C817">
        <v>114.45423226373551</v>
      </c>
      <c r="D817">
        <v>214.45423226373549</v>
      </c>
      <c r="E817" s="2">
        <v>40893</v>
      </c>
      <c r="F817">
        <v>114.6470122435275</v>
      </c>
      <c r="G817">
        <v>214.64701224352751</v>
      </c>
      <c r="H817" s="2">
        <v>40893</v>
      </c>
      <c r="I817">
        <v>117.33448838073291</v>
      </c>
      <c r="J817">
        <v>217.33448838073289</v>
      </c>
      <c r="K817" s="2">
        <v>40893</v>
      </c>
      <c r="L817">
        <v>120.3104039578274</v>
      </c>
      <c r="M817">
        <v>220.31040395782739</v>
      </c>
      <c r="N817" s="2">
        <v>40893</v>
      </c>
      <c r="O817">
        <v>117.1668835725222</v>
      </c>
      <c r="P817">
        <v>217.16688357252221</v>
      </c>
    </row>
    <row r="818" spans="1:16" x14ac:dyDescent="0.25">
      <c r="A818" s="1">
        <v>816</v>
      </c>
      <c r="B818" s="2">
        <v>40896</v>
      </c>
      <c r="C818">
        <v>117.02933496795769</v>
      </c>
      <c r="D818">
        <v>217.02933496795771</v>
      </c>
      <c r="E818" s="2">
        <v>40896</v>
      </c>
      <c r="F818">
        <v>117.22442979246991</v>
      </c>
      <c r="G818">
        <v>217.22442979246989</v>
      </c>
      <c r="H818" s="2">
        <v>40896</v>
      </c>
      <c r="I818">
        <v>119.944176344651</v>
      </c>
      <c r="J818">
        <v>219.944176344651</v>
      </c>
      <c r="K818" s="2">
        <v>40896</v>
      </c>
      <c r="L818">
        <v>122.9558258318167</v>
      </c>
      <c r="M818">
        <v>222.9558258318167</v>
      </c>
      <c r="N818" s="2">
        <v>40896</v>
      </c>
      <c r="O818">
        <v>119.7745589877006</v>
      </c>
      <c r="P818">
        <v>219.7745589877006</v>
      </c>
    </row>
    <row r="819" spans="1:16" x14ac:dyDescent="0.25">
      <c r="A819" s="1">
        <v>817</v>
      </c>
      <c r="B819" s="2">
        <v>40896</v>
      </c>
      <c r="C819">
        <v>117.02933496795769</v>
      </c>
      <c r="D819">
        <v>217.02933496795771</v>
      </c>
      <c r="E819" s="2">
        <v>40896</v>
      </c>
      <c r="F819">
        <v>117.22442979246991</v>
      </c>
      <c r="G819">
        <v>217.22442979246989</v>
      </c>
      <c r="H819" s="2">
        <v>40896</v>
      </c>
      <c r="I819">
        <v>119.944176344651</v>
      </c>
      <c r="J819">
        <v>219.944176344651</v>
      </c>
      <c r="K819" s="2">
        <v>40896</v>
      </c>
      <c r="L819">
        <v>122.9558258318167</v>
      </c>
      <c r="M819">
        <v>222.9558258318167</v>
      </c>
      <c r="N819" s="2">
        <v>40896</v>
      </c>
      <c r="O819">
        <v>119.7745589877006</v>
      </c>
      <c r="P819">
        <v>219.7745589877006</v>
      </c>
    </row>
    <row r="820" spans="1:16" x14ac:dyDescent="0.25">
      <c r="A820" s="1">
        <v>818</v>
      </c>
      <c r="B820" s="2">
        <v>40897</v>
      </c>
      <c r="C820">
        <v>117.02933496795769</v>
      </c>
      <c r="D820">
        <v>217.02933496795771</v>
      </c>
      <c r="E820" s="2">
        <v>40897</v>
      </c>
      <c r="F820">
        <v>117.22442979246991</v>
      </c>
      <c r="G820">
        <v>217.22442979246989</v>
      </c>
      <c r="H820" s="2">
        <v>40897</v>
      </c>
      <c r="I820">
        <v>119.944176344651</v>
      </c>
      <c r="J820">
        <v>219.944176344651</v>
      </c>
      <c r="K820" s="2">
        <v>40897</v>
      </c>
      <c r="L820">
        <v>122.9558258318167</v>
      </c>
      <c r="M820">
        <v>222.9558258318167</v>
      </c>
      <c r="N820" s="2">
        <v>40897</v>
      </c>
      <c r="O820">
        <v>119.7745589877006</v>
      </c>
      <c r="P820">
        <v>219.7745589877006</v>
      </c>
    </row>
    <row r="821" spans="1:16" x14ac:dyDescent="0.25">
      <c r="A821" s="1">
        <v>819</v>
      </c>
      <c r="B821" s="2">
        <v>40897</v>
      </c>
      <c r="C821">
        <v>117.02933496795769</v>
      </c>
      <c r="D821">
        <v>217.02933496795771</v>
      </c>
      <c r="E821" s="2">
        <v>40897</v>
      </c>
      <c r="F821">
        <v>117.22442979246991</v>
      </c>
      <c r="G821">
        <v>217.22442979246989</v>
      </c>
      <c r="H821" s="2">
        <v>40897</v>
      </c>
      <c r="I821">
        <v>119.944176344651</v>
      </c>
      <c r="J821">
        <v>219.944176344651</v>
      </c>
      <c r="K821" s="2">
        <v>40897</v>
      </c>
      <c r="L821">
        <v>122.9558258318167</v>
      </c>
      <c r="M821">
        <v>222.9558258318167</v>
      </c>
      <c r="N821" s="2">
        <v>40897</v>
      </c>
      <c r="O821">
        <v>119.7745589877006</v>
      </c>
      <c r="P821">
        <v>219.7745589877006</v>
      </c>
    </row>
    <row r="822" spans="1:16" x14ac:dyDescent="0.25">
      <c r="A822" s="1">
        <v>820</v>
      </c>
      <c r="B822" s="2">
        <v>40898</v>
      </c>
      <c r="C822">
        <v>117.02933496795769</v>
      </c>
      <c r="D822">
        <v>217.02933496795771</v>
      </c>
      <c r="E822" s="2">
        <v>40898</v>
      </c>
      <c r="F822">
        <v>117.22442979246991</v>
      </c>
      <c r="G822">
        <v>217.22442979246989</v>
      </c>
      <c r="H822" s="2">
        <v>40898</v>
      </c>
      <c r="I822">
        <v>119.944176344651</v>
      </c>
      <c r="J822">
        <v>219.944176344651</v>
      </c>
      <c r="K822" s="2">
        <v>40898</v>
      </c>
      <c r="L822">
        <v>122.9558258318167</v>
      </c>
      <c r="M822">
        <v>222.9558258318167</v>
      </c>
      <c r="N822" s="2">
        <v>40898</v>
      </c>
      <c r="O822">
        <v>119.7745589877006</v>
      </c>
      <c r="P822">
        <v>219.7745589877006</v>
      </c>
    </row>
    <row r="823" spans="1:16" x14ac:dyDescent="0.25">
      <c r="A823" s="1">
        <v>821</v>
      </c>
      <c r="B823" s="2">
        <v>40898</v>
      </c>
      <c r="C823">
        <v>118.8446557041833</v>
      </c>
      <c r="D823">
        <v>218.84465570418331</v>
      </c>
      <c r="E823" s="2">
        <v>40898</v>
      </c>
      <c r="F823">
        <v>119.0229626033864</v>
      </c>
      <c r="G823">
        <v>219.02296260338639</v>
      </c>
      <c r="H823" s="2">
        <v>40898</v>
      </c>
      <c r="I823">
        <v>121.82117878925141</v>
      </c>
      <c r="J823">
        <v>221.82117878925141</v>
      </c>
      <c r="K823" s="2">
        <v>40898</v>
      </c>
      <c r="L823">
        <v>124.97196433812231</v>
      </c>
      <c r="M823">
        <v>224.97196433812229</v>
      </c>
      <c r="N823" s="2">
        <v>40898</v>
      </c>
      <c r="O823">
        <v>121.7060219723413</v>
      </c>
      <c r="P823">
        <v>221.70602197234129</v>
      </c>
    </row>
    <row r="824" spans="1:16" x14ac:dyDescent="0.25">
      <c r="A824" s="1">
        <v>822</v>
      </c>
      <c r="B824" s="2">
        <v>40899</v>
      </c>
      <c r="C824">
        <v>118.8446557041833</v>
      </c>
      <c r="D824">
        <v>218.84465570418331</v>
      </c>
      <c r="E824" s="2">
        <v>40899</v>
      </c>
      <c r="F824">
        <v>119.0229626033864</v>
      </c>
      <c r="G824">
        <v>219.02296260338639</v>
      </c>
      <c r="H824" s="2">
        <v>40899</v>
      </c>
      <c r="I824">
        <v>121.82117878925141</v>
      </c>
      <c r="J824">
        <v>221.82117878925141</v>
      </c>
      <c r="K824" s="2">
        <v>40899</v>
      </c>
      <c r="L824">
        <v>124.97196433812231</v>
      </c>
      <c r="M824">
        <v>224.97196433812229</v>
      </c>
      <c r="N824" s="2">
        <v>40899</v>
      </c>
      <c r="O824">
        <v>121.7060219723413</v>
      </c>
      <c r="P824">
        <v>221.70602197234129</v>
      </c>
    </row>
    <row r="825" spans="1:16" x14ac:dyDescent="0.25">
      <c r="A825" s="1">
        <v>823</v>
      </c>
      <c r="B825" s="2">
        <v>40899</v>
      </c>
      <c r="C825">
        <v>118.8446557041833</v>
      </c>
      <c r="D825">
        <v>218.84465570418331</v>
      </c>
      <c r="E825" s="2">
        <v>40899</v>
      </c>
      <c r="F825">
        <v>119.0229626033864</v>
      </c>
      <c r="G825">
        <v>219.02296260338639</v>
      </c>
      <c r="H825" s="2">
        <v>40899</v>
      </c>
      <c r="I825">
        <v>121.82117878925141</v>
      </c>
      <c r="J825">
        <v>221.82117878925141</v>
      </c>
      <c r="K825" s="2">
        <v>40899</v>
      </c>
      <c r="L825">
        <v>124.97196433812231</v>
      </c>
      <c r="M825">
        <v>224.97196433812229</v>
      </c>
      <c r="N825" s="2">
        <v>40899</v>
      </c>
      <c r="O825">
        <v>121.7060219723413</v>
      </c>
      <c r="P825">
        <v>221.70602197234129</v>
      </c>
    </row>
    <row r="826" spans="1:16" x14ac:dyDescent="0.25">
      <c r="A826" s="1">
        <v>824</v>
      </c>
      <c r="B826" s="2">
        <v>40900</v>
      </c>
      <c r="C826">
        <v>118.8446557041833</v>
      </c>
      <c r="D826">
        <v>218.84465570418331</v>
      </c>
      <c r="E826" s="2">
        <v>40900</v>
      </c>
      <c r="F826">
        <v>119.0229626033864</v>
      </c>
      <c r="G826">
        <v>219.02296260338639</v>
      </c>
      <c r="H826" s="2">
        <v>40900</v>
      </c>
      <c r="I826">
        <v>121.82117878925141</v>
      </c>
      <c r="J826">
        <v>221.82117878925141</v>
      </c>
      <c r="K826" s="2">
        <v>40900</v>
      </c>
      <c r="L826">
        <v>124.97196433812231</v>
      </c>
      <c r="M826">
        <v>224.97196433812229</v>
      </c>
      <c r="N826" s="2">
        <v>40900</v>
      </c>
      <c r="O826">
        <v>121.7060219723413</v>
      </c>
      <c r="P826">
        <v>221.70602197234129</v>
      </c>
    </row>
    <row r="827" spans="1:16" x14ac:dyDescent="0.25">
      <c r="A827" s="1">
        <v>825</v>
      </c>
      <c r="B827" s="2">
        <v>40900</v>
      </c>
      <c r="C827">
        <v>118.8446557041833</v>
      </c>
      <c r="D827">
        <v>218.84465570418331</v>
      </c>
      <c r="E827" s="2">
        <v>40900</v>
      </c>
      <c r="F827">
        <v>119.0229626033864</v>
      </c>
      <c r="G827">
        <v>219.02296260338639</v>
      </c>
      <c r="H827" s="2">
        <v>40900</v>
      </c>
      <c r="I827">
        <v>121.82117878925141</v>
      </c>
      <c r="J827">
        <v>221.82117878925141</v>
      </c>
      <c r="K827" s="2">
        <v>40900</v>
      </c>
      <c r="L827">
        <v>124.97196433812231</v>
      </c>
      <c r="M827">
        <v>224.97196433812229</v>
      </c>
      <c r="N827" s="2">
        <v>40900</v>
      </c>
      <c r="O827">
        <v>121.7060219723413</v>
      </c>
      <c r="P827">
        <v>221.70602197234129</v>
      </c>
    </row>
    <row r="828" spans="1:16" x14ac:dyDescent="0.25">
      <c r="A828" s="1">
        <v>826</v>
      </c>
      <c r="B828" s="2">
        <v>40903</v>
      </c>
      <c r="C828">
        <v>118.8446557041833</v>
      </c>
      <c r="D828">
        <v>218.84465570418331</v>
      </c>
      <c r="E828" s="2">
        <v>40903</v>
      </c>
      <c r="F828">
        <v>119.0229626033864</v>
      </c>
      <c r="G828">
        <v>219.02296260338639</v>
      </c>
      <c r="H828" s="2">
        <v>40903</v>
      </c>
      <c r="I828">
        <v>121.82117878925141</v>
      </c>
      <c r="J828">
        <v>221.82117878925141</v>
      </c>
      <c r="K828" s="2">
        <v>40903</v>
      </c>
      <c r="L828">
        <v>124.97196433812231</v>
      </c>
      <c r="M828">
        <v>224.97196433812229</v>
      </c>
      <c r="N828" s="2">
        <v>40903</v>
      </c>
      <c r="O828">
        <v>121.7060219723413</v>
      </c>
      <c r="P828">
        <v>221.70602197234129</v>
      </c>
    </row>
    <row r="829" spans="1:16" x14ac:dyDescent="0.25">
      <c r="A829" s="1">
        <v>827</v>
      </c>
      <c r="B829" s="2">
        <v>40903</v>
      </c>
      <c r="C829">
        <v>119.5104513563836</v>
      </c>
      <c r="D829">
        <v>219.51045135638361</v>
      </c>
      <c r="E829" s="2">
        <v>40903</v>
      </c>
      <c r="F829">
        <v>119.9322442815801</v>
      </c>
      <c r="G829">
        <v>219.9322442815801</v>
      </c>
      <c r="H829" s="2">
        <v>40903</v>
      </c>
      <c r="I829">
        <v>122.8556376926563</v>
      </c>
      <c r="J829">
        <v>222.8556376926563</v>
      </c>
      <c r="K829" s="2">
        <v>40903</v>
      </c>
      <c r="L829">
        <v>126.0211168707899</v>
      </c>
      <c r="M829">
        <v>226.02111687078991</v>
      </c>
      <c r="N829" s="2">
        <v>40903</v>
      </c>
      <c r="O829">
        <v>122.6075255715831</v>
      </c>
      <c r="P829">
        <v>222.6075255715831</v>
      </c>
    </row>
    <row r="830" spans="1:16" x14ac:dyDescent="0.25">
      <c r="A830" s="1">
        <v>828</v>
      </c>
      <c r="B830" s="2">
        <v>40904</v>
      </c>
      <c r="C830">
        <v>119.5104513563836</v>
      </c>
      <c r="D830">
        <v>219.51045135638361</v>
      </c>
      <c r="E830" s="2">
        <v>40904</v>
      </c>
      <c r="F830">
        <v>119.9322442815801</v>
      </c>
      <c r="G830">
        <v>219.9322442815801</v>
      </c>
      <c r="H830" s="2">
        <v>40904</v>
      </c>
      <c r="I830">
        <v>122.8556376926563</v>
      </c>
      <c r="J830">
        <v>222.8556376926563</v>
      </c>
      <c r="K830" s="2">
        <v>40904</v>
      </c>
      <c r="L830">
        <v>126.0211168707899</v>
      </c>
      <c r="M830">
        <v>226.02111687078991</v>
      </c>
      <c r="N830" s="2">
        <v>40904</v>
      </c>
      <c r="O830">
        <v>122.6075255715831</v>
      </c>
      <c r="P830">
        <v>222.6075255715831</v>
      </c>
    </row>
    <row r="831" spans="1:16" x14ac:dyDescent="0.25">
      <c r="A831" s="1">
        <v>829</v>
      </c>
      <c r="B831" s="2">
        <v>40904</v>
      </c>
      <c r="C831">
        <v>119.5104513563836</v>
      </c>
      <c r="D831">
        <v>219.51045135638361</v>
      </c>
      <c r="E831" s="2">
        <v>40904</v>
      </c>
      <c r="F831">
        <v>119.9322442815801</v>
      </c>
      <c r="G831">
        <v>219.9322442815801</v>
      </c>
      <c r="H831" s="2">
        <v>40904</v>
      </c>
      <c r="I831">
        <v>122.8556376926563</v>
      </c>
      <c r="J831">
        <v>222.8556376926563</v>
      </c>
      <c r="K831" s="2">
        <v>40904</v>
      </c>
      <c r="L831">
        <v>126.0211168707899</v>
      </c>
      <c r="M831">
        <v>226.02111687078991</v>
      </c>
      <c r="N831" s="2">
        <v>40904</v>
      </c>
      <c r="O831">
        <v>122.6075255715831</v>
      </c>
      <c r="P831">
        <v>222.6075255715831</v>
      </c>
    </row>
    <row r="832" spans="1:16" x14ac:dyDescent="0.25">
      <c r="A832" s="1">
        <v>830</v>
      </c>
      <c r="B832" s="2">
        <v>40905</v>
      </c>
      <c r="C832">
        <v>119.5104513563836</v>
      </c>
      <c r="D832">
        <v>219.51045135638361</v>
      </c>
      <c r="E832" s="2">
        <v>40905</v>
      </c>
      <c r="F832">
        <v>119.9322442815801</v>
      </c>
      <c r="G832">
        <v>219.9322442815801</v>
      </c>
      <c r="H832" s="2">
        <v>40905</v>
      </c>
      <c r="I832">
        <v>122.8556376926563</v>
      </c>
      <c r="J832">
        <v>222.8556376926563</v>
      </c>
      <c r="K832" s="2">
        <v>40905</v>
      </c>
      <c r="L832">
        <v>126.0211168707899</v>
      </c>
      <c r="M832">
        <v>226.02111687078991</v>
      </c>
      <c r="N832" s="2">
        <v>40905</v>
      </c>
      <c r="O832">
        <v>122.6075255715831</v>
      </c>
      <c r="P832">
        <v>222.6075255715831</v>
      </c>
    </row>
    <row r="833" spans="1:16" x14ac:dyDescent="0.25">
      <c r="A833" s="1">
        <v>831</v>
      </c>
      <c r="B833" s="2">
        <v>40905</v>
      </c>
      <c r="C833">
        <v>117.8907520456851</v>
      </c>
      <c r="D833">
        <v>217.8907520456851</v>
      </c>
      <c r="E833" s="2">
        <v>40905</v>
      </c>
      <c r="F833">
        <v>118.5567185575369</v>
      </c>
      <c r="G833">
        <v>218.5567185575369</v>
      </c>
      <c r="H833" s="2">
        <v>40905</v>
      </c>
      <c r="I833">
        <v>121.4618281428304</v>
      </c>
      <c r="J833">
        <v>221.4618281428304</v>
      </c>
      <c r="K833" s="2">
        <v>40905</v>
      </c>
      <c r="L833">
        <v>124.58796079671291</v>
      </c>
      <c r="M833">
        <v>224.58796079671291</v>
      </c>
      <c r="N833" s="2">
        <v>40905</v>
      </c>
      <c r="O833">
        <v>121.2537745439928</v>
      </c>
      <c r="P833">
        <v>221.25377454399279</v>
      </c>
    </row>
    <row r="834" spans="1:16" x14ac:dyDescent="0.25">
      <c r="A834" s="1">
        <v>832</v>
      </c>
      <c r="B834" s="2">
        <v>40906</v>
      </c>
      <c r="C834">
        <v>117.7910068342572</v>
      </c>
      <c r="D834">
        <v>217.79100683425719</v>
      </c>
      <c r="E834" s="2">
        <v>40906</v>
      </c>
      <c r="F834">
        <v>118.45666848245639</v>
      </c>
      <c r="G834">
        <v>218.45666848245639</v>
      </c>
      <c r="H834" s="2">
        <v>40906</v>
      </c>
      <c r="I834">
        <v>121.3604481775775</v>
      </c>
      <c r="J834">
        <v>221.3604481775775</v>
      </c>
      <c r="K834" s="2">
        <v>40906</v>
      </c>
      <c r="L834">
        <v>124.48514976217599</v>
      </c>
      <c r="M834">
        <v>224.48514976217601</v>
      </c>
      <c r="N834" s="2">
        <v>40906</v>
      </c>
      <c r="O834">
        <v>121.15248982073621</v>
      </c>
      <c r="P834">
        <v>221.15248982073621</v>
      </c>
    </row>
    <row r="835" spans="1:16" x14ac:dyDescent="0.25">
      <c r="A835" s="1">
        <v>833</v>
      </c>
      <c r="B835" s="2">
        <v>40906</v>
      </c>
      <c r="C835">
        <v>117.7910068342572</v>
      </c>
      <c r="D835">
        <v>217.79100683425719</v>
      </c>
      <c r="E835" s="2">
        <v>40906</v>
      </c>
      <c r="F835">
        <v>118.45666848245639</v>
      </c>
      <c r="G835">
        <v>218.45666848245639</v>
      </c>
      <c r="H835" s="2">
        <v>40906</v>
      </c>
      <c r="I835">
        <v>121.3604481775775</v>
      </c>
      <c r="J835">
        <v>221.3604481775775</v>
      </c>
      <c r="K835" s="2">
        <v>40906</v>
      </c>
      <c r="L835">
        <v>124.48514976217599</v>
      </c>
      <c r="M835">
        <v>224.48514976217601</v>
      </c>
      <c r="N835" s="2">
        <v>40906</v>
      </c>
      <c r="O835">
        <v>121.15248982073621</v>
      </c>
      <c r="P835">
        <v>221.15248982073621</v>
      </c>
    </row>
    <row r="836" spans="1:16" x14ac:dyDescent="0.25">
      <c r="A836" s="1">
        <v>834</v>
      </c>
      <c r="B836" s="2">
        <v>40907</v>
      </c>
      <c r="C836">
        <v>117.89637828967081</v>
      </c>
      <c r="D836">
        <v>217.89637828967079</v>
      </c>
      <c r="E836" s="2">
        <v>40907</v>
      </c>
      <c r="F836">
        <v>118.5623619977094</v>
      </c>
      <c r="G836">
        <v>218.56236199770939</v>
      </c>
      <c r="H836" s="2">
        <v>40907</v>
      </c>
      <c r="I836">
        <v>121.4675465969958</v>
      </c>
      <c r="J836">
        <v>221.46754659699579</v>
      </c>
      <c r="K836" s="2">
        <v>40907</v>
      </c>
      <c r="L836">
        <v>124.59375997199599</v>
      </c>
      <c r="M836">
        <v>224.59375997199601</v>
      </c>
      <c r="N836" s="2">
        <v>40907</v>
      </c>
      <c r="O836">
        <v>121.2594876259232</v>
      </c>
      <c r="P836">
        <v>221.25948762592321</v>
      </c>
    </row>
    <row r="837" spans="1:16" x14ac:dyDescent="0.25">
      <c r="A837" s="1">
        <v>835</v>
      </c>
      <c r="B837" s="2">
        <v>40907</v>
      </c>
      <c r="C837">
        <v>116.7242815173521</v>
      </c>
      <c r="D837">
        <v>216.7242815173521</v>
      </c>
      <c r="E837" s="2">
        <v>40907</v>
      </c>
      <c r="F837">
        <v>117.36812596920031</v>
      </c>
      <c r="G837">
        <v>217.36812596920029</v>
      </c>
      <c r="H837" s="2">
        <v>40907</v>
      </c>
      <c r="I837">
        <v>120.313846970405</v>
      </c>
      <c r="J837">
        <v>220.313846970405</v>
      </c>
      <c r="K837" s="2">
        <v>40907</v>
      </c>
      <c r="L837">
        <v>123.3284302301724</v>
      </c>
      <c r="M837">
        <v>223.32843023017239</v>
      </c>
      <c r="N837" s="2">
        <v>40907</v>
      </c>
      <c r="O837">
        <v>120.08751153050861</v>
      </c>
      <c r="P837">
        <v>220.08751153050861</v>
      </c>
    </row>
    <row r="838" spans="1:16" x14ac:dyDescent="0.25">
      <c r="A838" s="1">
        <v>836</v>
      </c>
      <c r="B838" s="2">
        <v>40912</v>
      </c>
      <c r="C838">
        <v>119.4322289798768</v>
      </c>
      <c r="D838">
        <v>219.43222897987681</v>
      </c>
      <c r="E838" s="2">
        <v>40912</v>
      </c>
      <c r="F838">
        <v>120.0841182015008</v>
      </c>
      <c r="G838">
        <v>220.08411820150079</v>
      </c>
      <c r="H838" s="2">
        <v>40912</v>
      </c>
      <c r="I838">
        <v>123.0666456816781</v>
      </c>
      <c r="J838">
        <v>223.0666456816781</v>
      </c>
      <c r="K838" s="2">
        <v>40912</v>
      </c>
      <c r="L838">
        <v>126.1188958472103</v>
      </c>
      <c r="M838">
        <v>226.1188958472103</v>
      </c>
      <c r="N838" s="2">
        <v>40912</v>
      </c>
      <c r="O838">
        <v>122.8374822038901</v>
      </c>
      <c r="P838">
        <v>222.83748220389009</v>
      </c>
    </row>
    <row r="839" spans="1:16" x14ac:dyDescent="0.25">
      <c r="A839" s="1">
        <v>837</v>
      </c>
      <c r="B839" s="2">
        <v>40912</v>
      </c>
      <c r="C839">
        <v>122.0594937286041</v>
      </c>
      <c r="D839">
        <v>222.05949372860411</v>
      </c>
      <c r="E839" s="2">
        <v>40912</v>
      </c>
      <c r="F839">
        <v>122.605184340582</v>
      </c>
      <c r="G839">
        <v>222.60518434058201</v>
      </c>
      <c r="H839" s="2">
        <v>40912</v>
      </c>
      <c r="I839">
        <v>125.56410238880019</v>
      </c>
      <c r="J839">
        <v>225.56410238880019</v>
      </c>
      <c r="K839" s="2">
        <v>40912</v>
      </c>
      <c r="L839">
        <v>128.68956881702869</v>
      </c>
      <c r="M839">
        <v>228.68956881702869</v>
      </c>
      <c r="N839" s="2">
        <v>40912</v>
      </c>
      <c r="O839">
        <v>125.5247564127893</v>
      </c>
      <c r="P839">
        <v>225.52475641278929</v>
      </c>
    </row>
    <row r="840" spans="1:16" x14ac:dyDescent="0.25">
      <c r="A840" s="1">
        <v>838</v>
      </c>
      <c r="B840" s="2">
        <v>40913</v>
      </c>
      <c r="C840">
        <v>122.0594937286041</v>
      </c>
      <c r="D840">
        <v>222.05949372860411</v>
      </c>
      <c r="E840" s="2">
        <v>40913</v>
      </c>
      <c r="F840">
        <v>122.605184340582</v>
      </c>
      <c r="G840">
        <v>222.60518434058201</v>
      </c>
      <c r="H840" s="2">
        <v>40913</v>
      </c>
      <c r="I840">
        <v>125.56410238880019</v>
      </c>
      <c r="J840">
        <v>225.56410238880019</v>
      </c>
      <c r="K840" s="2">
        <v>40913</v>
      </c>
      <c r="L840">
        <v>128.68956881702869</v>
      </c>
      <c r="M840">
        <v>228.68956881702869</v>
      </c>
      <c r="N840" s="2">
        <v>40913</v>
      </c>
      <c r="O840">
        <v>125.5247564127893</v>
      </c>
      <c r="P840">
        <v>225.52475641278929</v>
      </c>
    </row>
    <row r="841" spans="1:16" x14ac:dyDescent="0.25">
      <c r="A841" s="1">
        <v>839</v>
      </c>
      <c r="B841" s="2">
        <v>40913</v>
      </c>
      <c r="C841">
        <v>122.0594937286041</v>
      </c>
      <c r="D841">
        <v>222.05949372860411</v>
      </c>
      <c r="E841" s="2">
        <v>40913</v>
      </c>
      <c r="F841">
        <v>122.605184340582</v>
      </c>
      <c r="G841">
        <v>222.60518434058201</v>
      </c>
      <c r="H841" s="2">
        <v>40913</v>
      </c>
      <c r="I841">
        <v>125.56410238880019</v>
      </c>
      <c r="J841">
        <v>225.56410238880019</v>
      </c>
      <c r="K841" s="2">
        <v>40913</v>
      </c>
      <c r="L841">
        <v>128.68956881702869</v>
      </c>
      <c r="M841">
        <v>228.68956881702869</v>
      </c>
      <c r="N841" s="2">
        <v>40913</v>
      </c>
      <c r="O841">
        <v>125.5247564127893</v>
      </c>
      <c r="P841">
        <v>225.52475641278929</v>
      </c>
    </row>
    <row r="842" spans="1:16" x14ac:dyDescent="0.25">
      <c r="A842" s="1">
        <v>840</v>
      </c>
      <c r="B842" s="2">
        <v>40914</v>
      </c>
      <c r="C842">
        <v>122.0594937286041</v>
      </c>
      <c r="D842">
        <v>222.05949372860411</v>
      </c>
      <c r="E842" s="2">
        <v>40914</v>
      </c>
      <c r="F842">
        <v>122.605184340582</v>
      </c>
      <c r="G842">
        <v>222.60518434058201</v>
      </c>
      <c r="H842" s="2">
        <v>40914</v>
      </c>
      <c r="I842">
        <v>125.56410238880019</v>
      </c>
      <c r="J842">
        <v>225.56410238880019</v>
      </c>
      <c r="K842" s="2">
        <v>40914</v>
      </c>
      <c r="L842">
        <v>128.68956881702869</v>
      </c>
      <c r="M842">
        <v>228.68956881702869</v>
      </c>
      <c r="N842" s="2">
        <v>40914</v>
      </c>
      <c r="O842">
        <v>125.5247564127893</v>
      </c>
      <c r="P842">
        <v>225.52475641278929</v>
      </c>
    </row>
    <row r="843" spans="1:16" x14ac:dyDescent="0.25">
      <c r="A843" s="1">
        <v>841</v>
      </c>
      <c r="B843" s="2">
        <v>40914</v>
      </c>
      <c r="C843">
        <v>122.0594937286041</v>
      </c>
      <c r="D843">
        <v>222.05949372860411</v>
      </c>
      <c r="E843" s="2">
        <v>40914</v>
      </c>
      <c r="F843">
        <v>122.605184340582</v>
      </c>
      <c r="G843">
        <v>222.60518434058201</v>
      </c>
      <c r="H843" s="2">
        <v>40914</v>
      </c>
      <c r="I843">
        <v>125.56410238880019</v>
      </c>
      <c r="J843">
        <v>225.56410238880019</v>
      </c>
      <c r="K843" s="2">
        <v>40914</v>
      </c>
      <c r="L843">
        <v>128.68956881702869</v>
      </c>
      <c r="M843">
        <v>228.68956881702869</v>
      </c>
      <c r="N843" s="2">
        <v>40914</v>
      </c>
      <c r="O843">
        <v>125.5247564127893</v>
      </c>
      <c r="P843">
        <v>225.52475641278929</v>
      </c>
    </row>
    <row r="844" spans="1:16" x14ac:dyDescent="0.25">
      <c r="A844" s="1">
        <v>842</v>
      </c>
      <c r="B844" s="2">
        <v>40917</v>
      </c>
      <c r="C844">
        <v>122.0594937286041</v>
      </c>
      <c r="D844">
        <v>222.05949372860411</v>
      </c>
      <c r="E844" s="2">
        <v>40917</v>
      </c>
      <c r="F844">
        <v>122.605184340582</v>
      </c>
      <c r="G844">
        <v>222.60518434058201</v>
      </c>
      <c r="H844" s="2">
        <v>40917</v>
      </c>
      <c r="I844">
        <v>125.56410238880019</v>
      </c>
      <c r="J844">
        <v>225.56410238880019</v>
      </c>
      <c r="K844" s="2">
        <v>40917</v>
      </c>
      <c r="L844">
        <v>128.68956881702869</v>
      </c>
      <c r="M844">
        <v>228.68956881702869</v>
      </c>
      <c r="N844" s="2">
        <v>40917</v>
      </c>
      <c r="O844">
        <v>125.5247564127893</v>
      </c>
      <c r="P844">
        <v>225.52475641278929</v>
      </c>
    </row>
    <row r="845" spans="1:16" x14ac:dyDescent="0.25">
      <c r="A845" s="1">
        <v>843</v>
      </c>
      <c r="B845" s="2">
        <v>40917</v>
      </c>
      <c r="C845">
        <v>122.0594937286041</v>
      </c>
      <c r="D845">
        <v>222.05949372860411</v>
      </c>
      <c r="E845" s="2">
        <v>40917</v>
      </c>
      <c r="F845">
        <v>122.605184340582</v>
      </c>
      <c r="G845">
        <v>222.60518434058201</v>
      </c>
      <c r="H845" s="2">
        <v>40917</v>
      </c>
      <c r="I845">
        <v>125.56410238880019</v>
      </c>
      <c r="J845">
        <v>225.56410238880019</v>
      </c>
      <c r="K845" s="2">
        <v>40917</v>
      </c>
      <c r="L845">
        <v>128.68956881702869</v>
      </c>
      <c r="M845">
        <v>228.68956881702869</v>
      </c>
      <c r="N845" s="2">
        <v>40917</v>
      </c>
      <c r="O845">
        <v>125.5247564127893</v>
      </c>
      <c r="P845">
        <v>225.52475641278929</v>
      </c>
    </row>
    <row r="846" spans="1:16" x14ac:dyDescent="0.25">
      <c r="A846" s="1">
        <v>844</v>
      </c>
      <c r="B846" s="2">
        <v>40918</v>
      </c>
      <c r="C846">
        <v>124.1819676318806</v>
      </c>
      <c r="D846">
        <v>224.18196763188061</v>
      </c>
      <c r="E846" s="2">
        <v>40918</v>
      </c>
      <c r="F846">
        <v>124.73287402663701</v>
      </c>
      <c r="G846">
        <v>224.73287402663701</v>
      </c>
      <c r="H846" s="2">
        <v>40918</v>
      </c>
      <c r="I846">
        <v>127.7200738034759</v>
      </c>
      <c r="J846">
        <v>227.72007380347591</v>
      </c>
      <c r="K846" s="2">
        <v>40918</v>
      </c>
      <c r="L846">
        <v>130.87541385168839</v>
      </c>
      <c r="M846">
        <v>230.87541385168839</v>
      </c>
      <c r="N846" s="2">
        <v>40918</v>
      </c>
      <c r="O846">
        <v>127.6803517534414</v>
      </c>
      <c r="P846">
        <v>227.68035175344141</v>
      </c>
    </row>
    <row r="847" spans="1:16" x14ac:dyDescent="0.25">
      <c r="A847" s="1">
        <v>845</v>
      </c>
      <c r="B847" s="2">
        <v>40918</v>
      </c>
      <c r="C847">
        <v>126.65046426335979</v>
      </c>
      <c r="D847">
        <v>226.65046426335979</v>
      </c>
      <c r="E847" s="2">
        <v>40918</v>
      </c>
      <c r="F847">
        <v>127.2074367596589</v>
      </c>
      <c r="G847">
        <v>227.20743675965889</v>
      </c>
      <c r="H847" s="2">
        <v>40918</v>
      </c>
      <c r="I847">
        <v>129.56987434423991</v>
      </c>
      <c r="J847">
        <v>229.56987434423991</v>
      </c>
      <c r="K847" s="2">
        <v>40918</v>
      </c>
      <c r="L847">
        <v>132.92193605272811</v>
      </c>
      <c r="M847">
        <v>232.92193605272811</v>
      </c>
      <c r="N847" s="2">
        <v>40918</v>
      </c>
      <c r="O847">
        <v>129.34265036399711</v>
      </c>
      <c r="P847">
        <v>229.34265036399711</v>
      </c>
    </row>
    <row r="848" spans="1:16" x14ac:dyDescent="0.25">
      <c r="A848" s="1">
        <v>846</v>
      </c>
      <c r="B848" s="2">
        <v>40919</v>
      </c>
      <c r="C848">
        <v>126.65046426335979</v>
      </c>
      <c r="D848">
        <v>226.65046426335979</v>
      </c>
      <c r="E848" s="2">
        <v>40919</v>
      </c>
      <c r="F848">
        <v>127.2074367596589</v>
      </c>
      <c r="G848">
        <v>227.20743675965889</v>
      </c>
      <c r="H848" s="2">
        <v>40919</v>
      </c>
      <c r="I848">
        <v>129.56987434423991</v>
      </c>
      <c r="J848">
        <v>229.56987434423991</v>
      </c>
      <c r="K848" s="2">
        <v>40919</v>
      </c>
      <c r="L848">
        <v>132.92193605272811</v>
      </c>
      <c r="M848">
        <v>232.92193605272811</v>
      </c>
      <c r="N848" s="2">
        <v>40919</v>
      </c>
      <c r="O848">
        <v>129.34265036399711</v>
      </c>
      <c r="P848">
        <v>229.34265036399711</v>
      </c>
    </row>
    <row r="849" spans="1:16" x14ac:dyDescent="0.25">
      <c r="A849" s="1">
        <v>847</v>
      </c>
      <c r="B849" s="2">
        <v>40919</v>
      </c>
      <c r="C849">
        <v>125.3349195803372</v>
      </c>
      <c r="D849">
        <v>225.33491958033721</v>
      </c>
      <c r="E849" s="2">
        <v>40919</v>
      </c>
      <c r="F849">
        <v>125.9261697922861</v>
      </c>
      <c r="G849">
        <v>225.92616979228609</v>
      </c>
      <c r="H849" s="2">
        <v>40919</v>
      </c>
      <c r="I849">
        <v>128.33061469376739</v>
      </c>
      <c r="J849">
        <v>228.33061469376739</v>
      </c>
      <c r="K849" s="2">
        <v>40919</v>
      </c>
      <c r="L849">
        <v>131.6267447958391</v>
      </c>
      <c r="M849">
        <v>231.6267447958391</v>
      </c>
      <c r="N849" s="2">
        <v>40919</v>
      </c>
      <c r="O849">
        <v>127.936969173384</v>
      </c>
      <c r="P849">
        <v>227.936969173384</v>
      </c>
    </row>
    <row r="850" spans="1:16" x14ac:dyDescent="0.25">
      <c r="A850" s="1">
        <v>848</v>
      </c>
      <c r="B850" s="2">
        <v>40920</v>
      </c>
      <c r="C850">
        <v>123.9576976620703</v>
      </c>
      <c r="D850">
        <v>223.9576976620703</v>
      </c>
      <c r="E850" s="2">
        <v>40920</v>
      </c>
      <c r="F850">
        <v>124.5453342186098</v>
      </c>
      <c r="G850">
        <v>224.54533421860981</v>
      </c>
      <c r="H850" s="2">
        <v>40920</v>
      </c>
      <c r="I850">
        <v>126.93508342079269</v>
      </c>
      <c r="J850">
        <v>226.93508342079269</v>
      </c>
      <c r="K850" s="2">
        <v>40920</v>
      </c>
      <c r="L850">
        <v>130.2110679429849</v>
      </c>
      <c r="M850">
        <v>230.2110679429849</v>
      </c>
      <c r="N850" s="2">
        <v>40920</v>
      </c>
      <c r="O850">
        <v>126.5438438179639</v>
      </c>
      <c r="P850">
        <v>226.5438438179639</v>
      </c>
    </row>
    <row r="851" spans="1:16" x14ac:dyDescent="0.25">
      <c r="A851" s="1">
        <v>849</v>
      </c>
      <c r="B851" s="2">
        <v>40920</v>
      </c>
      <c r="C851">
        <v>122.9318307859798</v>
      </c>
      <c r="D851">
        <v>222.9318307859798</v>
      </c>
      <c r="E851" s="2">
        <v>40920</v>
      </c>
      <c r="F851">
        <v>123.60749207461041</v>
      </c>
      <c r="G851">
        <v>223.60749207461041</v>
      </c>
      <c r="H851" s="2">
        <v>40920</v>
      </c>
      <c r="I851">
        <v>125.9689178460431</v>
      </c>
      <c r="J851">
        <v>225.9689178460431</v>
      </c>
      <c r="K851" s="2">
        <v>40920</v>
      </c>
      <c r="L851">
        <v>129.3798966304434</v>
      </c>
      <c r="M851">
        <v>229.3798966304434</v>
      </c>
      <c r="N851" s="2">
        <v>40920</v>
      </c>
      <c r="O851">
        <v>125.6892528272315</v>
      </c>
      <c r="P851">
        <v>225.68925282723151</v>
      </c>
    </row>
    <row r="852" spans="1:16" x14ac:dyDescent="0.25">
      <c r="A852" s="1">
        <v>850</v>
      </c>
      <c r="B852" s="2">
        <v>40921</v>
      </c>
      <c r="C852">
        <v>122.9318307859798</v>
      </c>
      <c r="D852">
        <v>222.9318307859798</v>
      </c>
      <c r="E852" s="2">
        <v>40921</v>
      </c>
      <c r="F852">
        <v>123.60749207461041</v>
      </c>
      <c r="G852">
        <v>223.60749207461041</v>
      </c>
      <c r="H852" s="2">
        <v>40921</v>
      </c>
      <c r="I852">
        <v>125.9689178460431</v>
      </c>
      <c r="J852">
        <v>225.9689178460431</v>
      </c>
      <c r="K852" s="2">
        <v>40921</v>
      </c>
      <c r="L852">
        <v>129.3798966304434</v>
      </c>
      <c r="M852">
        <v>229.3798966304434</v>
      </c>
      <c r="N852" s="2">
        <v>40921</v>
      </c>
      <c r="O852">
        <v>125.6892528272315</v>
      </c>
      <c r="P852">
        <v>225.68925282723151</v>
      </c>
    </row>
    <row r="853" spans="1:16" x14ac:dyDescent="0.25">
      <c r="A853" s="1">
        <v>851</v>
      </c>
      <c r="B853" s="2">
        <v>40921</v>
      </c>
      <c r="C853">
        <v>122.9318307859798</v>
      </c>
      <c r="D853">
        <v>222.9318307859798</v>
      </c>
      <c r="E853" s="2">
        <v>40921</v>
      </c>
      <c r="F853">
        <v>123.60749207461041</v>
      </c>
      <c r="G853">
        <v>223.60749207461041</v>
      </c>
      <c r="H853" s="2">
        <v>40921</v>
      </c>
      <c r="I853">
        <v>125.9689178460431</v>
      </c>
      <c r="J853">
        <v>225.9689178460431</v>
      </c>
      <c r="K853" s="2">
        <v>40921</v>
      </c>
      <c r="L853">
        <v>129.3798966304434</v>
      </c>
      <c r="M853">
        <v>229.3798966304434</v>
      </c>
      <c r="N853" s="2">
        <v>40921</v>
      </c>
      <c r="O853">
        <v>125.6892528272315</v>
      </c>
      <c r="P853">
        <v>225.68925282723151</v>
      </c>
    </row>
    <row r="854" spans="1:16" x14ac:dyDescent="0.25">
      <c r="A854" s="1">
        <v>852</v>
      </c>
      <c r="B854" s="2">
        <v>40924</v>
      </c>
      <c r="C854">
        <v>122.9318307859798</v>
      </c>
      <c r="D854">
        <v>222.9318307859798</v>
      </c>
      <c r="E854" s="2">
        <v>40924</v>
      </c>
      <c r="F854">
        <v>123.60749207461041</v>
      </c>
      <c r="G854">
        <v>223.60749207461041</v>
      </c>
      <c r="H854" s="2">
        <v>40924</v>
      </c>
      <c r="I854">
        <v>125.9689178460431</v>
      </c>
      <c r="J854">
        <v>225.9689178460431</v>
      </c>
      <c r="K854" s="2">
        <v>40924</v>
      </c>
      <c r="L854">
        <v>129.3798966304434</v>
      </c>
      <c r="M854">
        <v>229.3798966304434</v>
      </c>
      <c r="N854" s="2">
        <v>40924</v>
      </c>
      <c r="O854">
        <v>125.6892528272315</v>
      </c>
      <c r="P854">
        <v>225.68925282723151</v>
      </c>
    </row>
    <row r="855" spans="1:16" x14ac:dyDescent="0.25">
      <c r="A855" s="1">
        <v>853</v>
      </c>
      <c r="B855" s="2">
        <v>40924</v>
      </c>
      <c r="C855">
        <v>126.15648293181501</v>
      </c>
      <c r="D855">
        <v>226.15648293181499</v>
      </c>
      <c r="E855" s="2">
        <v>40924</v>
      </c>
      <c r="F855">
        <v>126.5196891795386</v>
      </c>
      <c r="G855">
        <v>226.5196891795386</v>
      </c>
      <c r="H855" s="2">
        <v>40924</v>
      </c>
      <c r="I855">
        <v>129.0842624573707</v>
      </c>
      <c r="J855">
        <v>229.0842624573707</v>
      </c>
      <c r="K855" s="2">
        <v>40924</v>
      </c>
      <c r="L855">
        <v>132.62004273559171</v>
      </c>
      <c r="M855">
        <v>232.62004273559171</v>
      </c>
      <c r="N855" s="2">
        <v>40924</v>
      </c>
      <c r="O855">
        <v>128.83900395031591</v>
      </c>
      <c r="P855">
        <v>228.83900395031591</v>
      </c>
    </row>
    <row r="856" spans="1:16" x14ac:dyDescent="0.25">
      <c r="A856" s="1">
        <v>854</v>
      </c>
      <c r="B856" s="2">
        <v>40925</v>
      </c>
      <c r="C856">
        <v>126.15648293181501</v>
      </c>
      <c r="D856">
        <v>226.15648293181499</v>
      </c>
      <c r="E856" s="2">
        <v>40925</v>
      </c>
      <c r="F856">
        <v>126.5196891795386</v>
      </c>
      <c r="G856">
        <v>226.5196891795386</v>
      </c>
      <c r="H856" s="2">
        <v>40925</v>
      </c>
      <c r="I856">
        <v>129.0842624573707</v>
      </c>
      <c r="J856">
        <v>229.0842624573707</v>
      </c>
      <c r="K856" s="2">
        <v>40925</v>
      </c>
      <c r="L856">
        <v>132.62004273559171</v>
      </c>
      <c r="M856">
        <v>232.62004273559171</v>
      </c>
      <c r="N856" s="2">
        <v>40925</v>
      </c>
      <c r="O856">
        <v>128.83900395031591</v>
      </c>
      <c r="P856">
        <v>228.83900395031591</v>
      </c>
    </row>
    <row r="857" spans="1:16" x14ac:dyDescent="0.25">
      <c r="A857" s="1">
        <v>855</v>
      </c>
      <c r="B857" s="2">
        <v>40925</v>
      </c>
      <c r="C857">
        <v>134.37889662110041</v>
      </c>
      <c r="D857">
        <v>234.37889662110041</v>
      </c>
      <c r="E857" s="2">
        <v>40925</v>
      </c>
      <c r="F857">
        <v>134.00206101932329</v>
      </c>
      <c r="G857">
        <v>234.00206101932329</v>
      </c>
      <c r="H857" s="2">
        <v>40925</v>
      </c>
      <c r="I857">
        <v>137.00232720608281</v>
      </c>
      <c r="J857">
        <v>237.00232720608281</v>
      </c>
      <c r="K857" s="2">
        <v>40925</v>
      </c>
      <c r="L857">
        <v>140.95812435847429</v>
      </c>
      <c r="M857">
        <v>240.95812435847429</v>
      </c>
      <c r="N857" s="2">
        <v>40925</v>
      </c>
      <c r="O857">
        <v>136.67058965782141</v>
      </c>
      <c r="P857">
        <v>236.67058965782141</v>
      </c>
    </row>
    <row r="858" spans="1:16" x14ac:dyDescent="0.25">
      <c r="A858" s="1">
        <v>856</v>
      </c>
      <c r="B858" s="2">
        <v>40926</v>
      </c>
      <c r="C858">
        <v>134.37889662110041</v>
      </c>
      <c r="D858">
        <v>234.37889662110041</v>
      </c>
      <c r="E858" s="2">
        <v>40926</v>
      </c>
      <c r="F858">
        <v>134.00206101932329</v>
      </c>
      <c r="G858">
        <v>234.00206101932329</v>
      </c>
      <c r="H858" s="2">
        <v>40926</v>
      </c>
      <c r="I858">
        <v>137.00232720608281</v>
      </c>
      <c r="J858">
        <v>237.00232720608281</v>
      </c>
      <c r="K858" s="2">
        <v>40926</v>
      </c>
      <c r="L858">
        <v>140.95812435847429</v>
      </c>
      <c r="M858">
        <v>240.95812435847429</v>
      </c>
      <c r="N858" s="2">
        <v>40926</v>
      </c>
      <c r="O858">
        <v>136.67058965782141</v>
      </c>
      <c r="P858">
        <v>236.67058965782141</v>
      </c>
    </row>
    <row r="859" spans="1:16" x14ac:dyDescent="0.25">
      <c r="A859" s="1">
        <v>857</v>
      </c>
      <c r="B859" s="2">
        <v>40926</v>
      </c>
      <c r="C859">
        <v>134.37889662110041</v>
      </c>
      <c r="D859">
        <v>234.37889662110041</v>
      </c>
      <c r="E859" s="2">
        <v>40926</v>
      </c>
      <c r="F859">
        <v>134.00206101932329</v>
      </c>
      <c r="G859">
        <v>234.00206101932329</v>
      </c>
      <c r="H859" s="2">
        <v>40926</v>
      </c>
      <c r="I859">
        <v>137.00232720608281</v>
      </c>
      <c r="J859">
        <v>237.00232720608281</v>
      </c>
      <c r="K859" s="2">
        <v>40926</v>
      </c>
      <c r="L859">
        <v>140.95812435847429</v>
      </c>
      <c r="M859">
        <v>240.95812435847429</v>
      </c>
      <c r="N859" s="2">
        <v>40926</v>
      </c>
      <c r="O859">
        <v>136.67058965782141</v>
      </c>
      <c r="P859">
        <v>236.67058965782141</v>
      </c>
    </row>
    <row r="860" spans="1:16" x14ac:dyDescent="0.25">
      <c r="A860" s="1">
        <v>858</v>
      </c>
      <c r="B860" s="2">
        <v>40927</v>
      </c>
      <c r="C860">
        <v>134.37889662110041</v>
      </c>
      <c r="D860">
        <v>234.37889662110041</v>
      </c>
      <c r="E860" s="2">
        <v>40927</v>
      </c>
      <c r="F860">
        <v>134.00206101932329</v>
      </c>
      <c r="G860">
        <v>234.00206101932329</v>
      </c>
      <c r="H860" s="2">
        <v>40927</v>
      </c>
      <c r="I860">
        <v>137.00232720608281</v>
      </c>
      <c r="J860">
        <v>237.00232720608281</v>
      </c>
      <c r="K860" s="2">
        <v>40927</v>
      </c>
      <c r="L860">
        <v>140.95812435847429</v>
      </c>
      <c r="M860">
        <v>240.95812435847429</v>
      </c>
      <c r="N860" s="2">
        <v>40927</v>
      </c>
      <c r="O860">
        <v>136.67058965782141</v>
      </c>
      <c r="P860">
        <v>236.67058965782141</v>
      </c>
    </row>
    <row r="861" spans="1:16" x14ac:dyDescent="0.25">
      <c r="A861" s="1">
        <v>859</v>
      </c>
      <c r="B861" s="2">
        <v>40927</v>
      </c>
      <c r="C861">
        <v>134.37889662110041</v>
      </c>
      <c r="D861">
        <v>234.37889662110041</v>
      </c>
      <c r="E861" s="2">
        <v>40927</v>
      </c>
      <c r="F861">
        <v>134.00206101932329</v>
      </c>
      <c r="G861">
        <v>234.00206101932329</v>
      </c>
      <c r="H861" s="2">
        <v>40927</v>
      </c>
      <c r="I861">
        <v>137.00232720608281</v>
      </c>
      <c r="J861">
        <v>237.00232720608281</v>
      </c>
      <c r="K861" s="2">
        <v>40927</v>
      </c>
      <c r="L861">
        <v>140.95812435847429</v>
      </c>
      <c r="M861">
        <v>240.95812435847429</v>
      </c>
      <c r="N861" s="2">
        <v>40927</v>
      </c>
      <c r="O861">
        <v>136.67058965782141</v>
      </c>
      <c r="P861">
        <v>236.67058965782141</v>
      </c>
    </row>
    <row r="862" spans="1:16" x14ac:dyDescent="0.25">
      <c r="A862" s="1">
        <v>860</v>
      </c>
      <c r="B862" s="2">
        <v>40928</v>
      </c>
      <c r="C862">
        <v>134.37889662110041</v>
      </c>
      <c r="D862">
        <v>234.37889662110041</v>
      </c>
      <c r="E862" s="2">
        <v>40928</v>
      </c>
      <c r="F862">
        <v>134.00206101932329</v>
      </c>
      <c r="G862">
        <v>234.00206101932329</v>
      </c>
      <c r="H862" s="2">
        <v>40928</v>
      </c>
      <c r="I862">
        <v>137.00232720608281</v>
      </c>
      <c r="J862">
        <v>237.00232720608281</v>
      </c>
      <c r="K862" s="2">
        <v>40928</v>
      </c>
      <c r="L862">
        <v>140.95812435847429</v>
      </c>
      <c r="M862">
        <v>240.95812435847429</v>
      </c>
      <c r="N862" s="2">
        <v>40928</v>
      </c>
      <c r="O862">
        <v>136.67058965782141</v>
      </c>
      <c r="P862">
        <v>236.67058965782141</v>
      </c>
    </row>
    <row r="863" spans="1:16" x14ac:dyDescent="0.25">
      <c r="A863" s="1">
        <v>861</v>
      </c>
      <c r="B863" s="2">
        <v>40928</v>
      </c>
      <c r="C863">
        <v>134.49983389424949</v>
      </c>
      <c r="D863">
        <v>234.49983389424949</v>
      </c>
      <c r="E863" s="2">
        <v>40928</v>
      </c>
      <c r="F863">
        <v>134.197344547375</v>
      </c>
      <c r="G863">
        <v>234.197344547375</v>
      </c>
      <c r="H863" s="2">
        <v>40928</v>
      </c>
      <c r="I863">
        <v>137.18123595735781</v>
      </c>
      <c r="J863">
        <v>237.18123595735781</v>
      </c>
      <c r="K863" s="2">
        <v>40928</v>
      </c>
      <c r="L863">
        <v>141.44748571599749</v>
      </c>
      <c r="M863">
        <v>241.44748571599749</v>
      </c>
      <c r="N863" s="2">
        <v>40928</v>
      </c>
      <c r="O863">
        <v>137.01902575670891</v>
      </c>
      <c r="P863">
        <v>237.01902575670891</v>
      </c>
    </row>
    <row r="864" spans="1:16" x14ac:dyDescent="0.25">
      <c r="A864" s="1">
        <v>862</v>
      </c>
      <c r="B864" s="2">
        <v>40938</v>
      </c>
      <c r="C864">
        <v>134.49983389424949</v>
      </c>
      <c r="D864">
        <v>234.49983389424949</v>
      </c>
      <c r="E864" s="2">
        <v>40938</v>
      </c>
      <c r="F864">
        <v>134.197344547375</v>
      </c>
      <c r="G864">
        <v>234.197344547375</v>
      </c>
      <c r="H864" s="2">
        <v>40938</v>
      </c>
      <c r="I864">
        <v>137.18123595735781</v>
      </c>
      <c r="J864">
        <v>237.18123595735781</v>
      </c>
      <c r="K864" s="2">
        <v>40938</v>
      </c>
      <c r="L864">
        <v>141.44748571599749</v>
      </c>
      <c r="M864">
        <v>241.44748571599749</v>
      </c>
      <c r="N864" s="2">
        <v>40938</v>
      </c>
      <c r="O864">
        <v>137.01902575670891</v>
      </c>
      <c r="P864">
        <v>237.01902575670891</v>
      </c>
    </row>
    <row r="865" spans="1:16" x14ac:dyDescent="0.25">
      <c r="A865" s="1">
        <v>863</v>
      </c>
      <c r="B865" s="2">
        <v>40938</v>
      </c>
      <c r="C865">
        <v>134.49983389424949</v>
      </c>
      <c r="D865">
        <v>234.49983389424949</v>
      </c>
      <c r="E865" s="2">
        <v>40938</v>
      </c>
      <c r="F865">
        <v>134.197344547375</v>
      </c>
      <c r="G865">
        <v>234.197344547375</v>
      </c>
      <c r="H865" s="2">
        <v>40938</v>
      </c>
      <c r="I865">
        <v>137.18123595735781</v>
      </c>
      <c r="J865">
        <v>237.18123595735781</v>
      </c>
      <c r="K865" s="2">
        <v>40938</v>
      </c>
      <c r="L865">
        <v>141.44748571599749</v>
      </c>
      <c r="M865">
        <v>241.44748571599749</v>
      </c>
      <c r="N865" s="2">
        <v>40938</v>
      </c>
      <c r="O865">
        <v>137.01902575670891</v>
      </c>
      <c r="P865">
        <v>237.01902575670891</v>
      </c>
    </row>
    <row r="866" spans="1:16" x14ac:dyDescent="0.25">
      <c r="A866" s="1">
        <v>864</v>
      </c>
      <c r="B866" s="2">
        <v>40939</v>
      </c>
      <c r="C866">
        <v>134.49983389424949</v>
      </c>
      <c r="D866">
        <v>234.49983389424949</v>
      </c>
      <c r="E866" s="2">
        <v>40939</v>
      </c>
      <c r="F866">
        <v>134.197344547375</v>
      </c>
      <c r="G866">
        <v>234.197344547375</v>
      </c>
      <c r="H866" s="2">
        <v>40939</v>
      </c>
      <c r="I866">
        <v>137.18123595735781</v>
      </c>
      <c r="J866">
        <v>237.18123595735781</v>
      </c>
      <c r="K866" s="2">
        <v>40939</v>
      </c>
      <c r="L866">
        <v>141.44748571599749</v>
      </c>
      <c r="M866">
        <v>241.44748571599749</v>
      </c>
      <c r="N866" s="2">
        <v>40939</v>
      </c>
      <c r="O866">
        <v>137.01902575670891</v>
      </c>
      <c r="P866">
        <v>237.01902575670891</v>
      </c>
    </row>
    <row r="867" spans="1:16" x14ac:dyDescent="0.25">
      <c r="A867" s="1">
        <v>865</v>
      </c>
      <c r="B867" s="2">
        <v>40939</v>
      </c>
      <c r="C867">
        <v>133.2589236199189</v>
      </c>
      <c r="D867">
        <v>233.2589236199189</v>
      </c>
      <c r="E867" s="2">
        <v>40939</v>
      </c>
      <c r="F867">
        <v>132.97866782869261</v>
      </c>
      <c r="G867">
        <v>232.97866782869261</v>
      </c>
      <c r="H867" s="2">
        <v>40939</v>
      </c>
      <c r="I867">
        <v>135.92789075485089</v>
      </c>
      <c r="J867">
        <v>235.92789075485089</v>
      </c>
      <c r="K867" s="2">
        <v>40939</v>
      </c>
      <c r="L867">
        <v>140.13262479027389</v>
      </c>
      <c r="M867">
        <v>240.13262479027389</v>
      </c>
      <c r="N867" s="2">
        <v>40939</v>
      </c>
      <c r="O867">
        <v>135.78518729978009</v>
      </c>
      <c r="P867">
        <v>235.78518729978009</v>
      </c>
    </row>
    <row r="868" spans="1:16" x14ac:dyDescent="0.25">
      <c r="A868" s="1">
        <v>866</v>
      </c>
      <c r="B868" s="2">
        <v>40940</v>
      </c>
      <c r="C868">
        <v>133.2589236199189</v>
      </c>
      <c r="D868">
        <v>233.2589236199189</v>
      </c>
      <c r="E868" s="2">
        <v>40940</v>
      </c>
      <c r="F868">
        <v>132.97866782869261</v>
      </c>
      <c r="G868">
        <v>232.97866782869261</v>
      </c>
      <c r="H868" s="2">
        <v>40940</v>
      </c>
      <c r="I868">
        <v>135.92789075485089</v>
      </c>
      <c r="J868">
        <v>235.92789075485089</v>
      </c>
      <c r="K868" s="2">
        <v>40940</v>
      </c>
      <c r="L868">
        <v>140.13262479027389</v>
      </c>
      <c r="M868">
        <v>240.13262479027389</v>
      </c>
      <c r="N868" s="2">
        <v>40940</v>
      </c>
      <c r="O868">
        <v>135.78518729978009</v>
      </c>
      <c r="P868">
        <v>235.78518729978009</v>
      </c>
    </row>
    <row r="869" spans="1:16" x14ac:dyDescent="0.25">
      <c r="A869" s="1">
        <v>867</v>
      </c>
      <c r="B869" s="2">
        <v>40940</v>
      </c>
      <c r="C869">
        <v>133.2589236199189</v>
      </c>
      <c r="D869">
        <v>233.2589236199189</v>
      </c>
      <c r="E869" s="2">
        <v>40940</v>
      </c>
      <c r="F869">
        <v>132.97866782869261</v>
      </c>
      <c r="G869">
        <v>232.97866782869261</v>
      </c>
      <c r="H869" s="2">
        <v>40940</v>
      </c>
      <c r="I869">
        <v>135.92789075485089</v>
      </c>
      <c r="J869">
        <v>235.92789075485089</v>
      </c>
      <c r="K869" s="2">
        <v>40940</v>
      </c>
      <c r="L869">
        <v>140.13262479027389</v>
      </c>
      <c r="M869">
        <v>240.13262479027389</v>
      </c>
      <c r="N869" s="2">
        <v>40940</v>
      </c>
      <c r="O869">
        <v>135.78518729978009</v>
      </c>
      <c r="P869">
        <v>235.78518729978009</v>
      </c>
    </row>
    <row r="870" spans="1:16" x14ac:dyDescent="0.25">
      <c r="A870" s="1">
        <v>868</v>
      </c>
      <c r="B870" s="2">
        <v>40941</v>
      </c>
      <c r="C870">
        <v>133.2589236199189</v>
      </c>
      <c r="D870">
        <v>233.2589236199189</v>
      </c>
      <c r="E870" s="2">
        <v>40941</v>
      </c>
      <c r="F870">
        <v>132.97866782869261</v>
      </c>
      <c r="G870">
        <v>232.97866782869261</v>
      </c>
      <c r="H870" s="2">
        <v>40941</v>
      </c>
      <c r="I870">
        <v>135.92789075485089</v>
      </c>
      <c r="J870">
        <v>235.92789075485089</v>
      </c>
      <c r="K870" s="2">
        <v>40941</v>
      </c>
      <c r="L870">
        <v>140.13262479027389</v>
      </c>
      <c r="M870">
        <v>240.13262479027389</v>
      </c>
      <c r="N870" s="2">
        <v>40941</v>
      </c>
      <c r="O870">
        <v>135.78518729978009</v>
      </c>
      <c r="P870">
        <v>235.78518729978009</v>
      </c>
    </row>
    <row r="871" spans="1:16" x14ac:dyDescent="0.25">
      <c r="A871" s="1">
        <v>869</v>
      </c>
      <c r="B871" s="2">
        <v>40941</v>
      </c>
      <c r="C871">
        <v>135.85757352063749</v>
      </c>
      <c r="D871">
        <v>235.85757352063749</v>
      </c>
      <c r="E871" s="2">
        <v>40941</v>
      </c>
      <c r="F871">
        <v>135.6314684246928</v>
      </c>
      <c r="G871">
        <v>235.6314684246928</v>
      </c>
      <c r="H871" s="2">
        <v>40941</v>
      </c>
      <c r="I871">
        <v>138.827173036261</v>
      </c>
      <c r="J871">
        <v>238.827173036261</v>
      </c>
      <c r="K871" s="2">
        <v>40941</v>
      </c>
      <c r="L871">
        <v>143.1032971170994</v>
      </c>
      <c r="M871">
        <v>243.1032971170994</v>
      </c>
      <c r="N871" s="2">
        <v>40941</v>
      </c>
      <c r="O871">
        <v>138.5086017500405</v>
      </c>
      <c r="P871">
        <v>238.5086017500405</v>
      </c>
    </row>
    <row r="872" spans="1:16" x14ac:dyDescent="0.25">
      <c r="A872" s="1">
        <v>870</v>
      </c>
      <c r="B872" s="2">
        <v>40942</v>
      </c>
      <c r="C872">
        <v>135.86713490527279</v>
      </c>
      <c r="D872">
        <v>235.86713490527279</v>
      </c>
      <c r="E872" s="2">
        <v>40942</v>
      </c>
      <c r="F872">
        <v>135.64102064329731</v>
      </c>
      <c r="G872">
        <v>235.64102064329731</v>
      </c>
      <c r="H872" s="2">
        <v>40942</v>
      </c>
      <c r="I872">
        <v>138.83685480491781</v>
      </c>
      <c r="J872">
        <v>238.83685480491781</v>
      </c>
      <c r="K872" s="2">
        <v>40942</v>
      </c>
      <c r="L872">
        <v>143.11315223472471</v>
      </c>
      <c r="M872">
        <v>243.11315223472471</v>
      </c>
      <c r="N872" s="2">
        <v>40942</v>
      </c>
      <c r="O872">
        <v>138.5182706041974</v>
      </c>
      <c r="P872">
        <v>238.5182706041974</v>
      </c>
    </row>
    <row r="873" spans="1:16" x14ac:dyDescent="0.25">
      <c r="A873" s="1">
        <v>871</v>
      </c>
      <c r="B873" s="2">
        <v>40942</v>
      </c>
      <c r="C873">
        <v>136.87293975911891</v>
      </c>
      <c r="D873">
        <v>236.87293975911891</v>
      </c>
      <c r="E873" s="2">
        <v>40942</v>
      </c>
      <c r="F873">
        <v>136.45732138210249</v>
      </c>
      <c r="G873">
        <v>236.45732138210249</v>
      </c>
      <c r="H873" s="2">
        <v>40942</v>
      </c>
      <c r="I873">
        <v>140.23843276812909</v>
      </c>
      <c r="J873">
        <v>240.23843276812909</v>
      </c>
      <c r="K873" s="2">
        <v>40942</v>
      </c>
      <c r="L873">
        <v>144.44221607635569</v>
      </c>
      <c r="M873">
        <v>244.44221607635569</v>
      </c>
      <c r="N873" s="2">
        <v>40942</v>
      </c>
      <c r="O873">
        <v>139.7647931231603</v>
      </c>
      <c r="P873">
        <v>239.7647931231603</v>
      </c>
    </row>
    <row r="874" spans="1:16" x14ac:dyDescent="0.25">
      <c r="A874" s="1">
        <v>872</v>
      </c>
      <c r="B874" s="2">
        <v>40945</v>
      </c>
      <c r="C874">
        <v>136.6944581435468</v>
      </c>
      <c r="D874">
        <v>236.6944581435468</v>
      </c>
      <c r="E874" s="2">
        <v>40945</v>
      </c>
      <c r="F874">
        <v>136.27915293121461</v>
      </c>
      <c r="G874">
        <v>236.27915293121461</v>
      </c>
      <c r="H874" s="2">
        <v>40945</v>
      </c>
      <c r="I874">
        <v>140.05741528404431</v>
      </c>
      <c r="J874">
        <v>240.05741528404431</v>
      </c>
      <c r="K874" s="2">
        <v>40945</v>
      </c>
      <c r="L874">
        <v>144.25803107960729</v>
      </c>
      <c r="M874">
        <v>244.25803107960729</v>
      </c>
      <c r="N874" s="2">
        <v>40945</v>
      </c>
      <c r="O874">
        <v>139.58413252225981</v>
      </c>
      <c r="P874">
        <v>239.58413252225981</v>
      </c>
    </row>
    <row r="875" spans="1:16" x14ac:dyDescent="0.25">
      <c r="A875" s="1">
        <v>873</v>
      </c>
      <c r="B875" s="2">
        <v>40945</v>
      </c>
      <c r="C875">
        <v>136.6944581435468</v>
      </c>
      <c r="D875">
        <v>236.6944581435468</v>
      </c>
      <c r="E875" s="2">
        <v>40945</v>
      </c>
      <c r="F875">
        <v>136.27915293121461</v>
      </c>
      <c r="G875">
        <v>236.27915293121461</v>
      </c>
      <c r="H875" s="2">
        <v>40945</v>
      </c>
      <c r="I875">
        <v>140.05741528404431</v>
      </c>
      <c r="J875">
        <v>240.05741528404431</v>
      </c>
      <c r="K875" s="2">
        <v>40945</v>
      </c>
      <c r="L875">
        <v>144.25803107960729</v>
      </c>
      <c r="M875">
        <v>244.25803107960729</v>
      </c>
      <c r="N875" s="2">
        <v>40945</v>
      </c>
      <c r="O875">
        <v>139.58413252225981</v>
      </c>
      <c r="P875">
        <v>239.58413252225981</v>
      </c>
    </row>
    <row r="876" spans="1:16" x14ac:dyDescent="0.25">
      <c r="A876" s="1">
        <v>874</v>
      </c>
      <c r="B876" s="2">
        <v>40946</v>
      </c>
      <c r="C876">
        <v>139.49214319451889</v>
      </c>
      <c r="D876">
        <v>239.49214319451889</v>
      </c>
      <c r="E876" s="2">
        <v>40946</v>
      </c>
      <c r="F876">
        <v>139.07192915080461</v>
      </c>
      <c r="G876">
        <v>239.07192915080461</v>
      </c>
      <c r="H876" s="2">
        <v>40946</v>
      </c>
      <c r="I876">
        <v>142.89484987116029</v>
      </c>
      <c r="J876">
        <v>242.89484987116029</v>
      </c>
      <c r="K876" s="2">
        <v>40946</v>
      </c>
      <c r="L876">
        <v>147.1451161744213</v>
      </c>
      <c r="M876">
        <v>247.1451161744213</v>
      </c>
      <c r="N876" s="2">
        <v>40946</v>
      </c>
      <c r="O876">
        <v>142.4159729940007</v>
      </c>
      <c r="P876">
        <v>242.4159729940007</v>
      </c>
    </row>
    <row r="877" spans="1:16" x14ac:dyDescent="0.25">
      <c r="A877" s="1">
        <v>875</v>
      </c>
      <c r="B877" s="2">
        <v>40946</v>
      </c>
      <c r="C877">
        <v>139.49214319451889</v>
      </c>
      <c r="D877">
        <v>239.49214319451889</v>
      </c>
      <c r="E877" s="2">
        <v>40946</v>
      </c>
      <c r="F877">
        <v>139.07192915080461</v>
      </c>
      <c r="G877">
        <v>239.07192915080461</v>
      </c>
      <c r="H877" s="2">
        <v>40946</v>
      </c>
      <c r="I877">
        <v>142.89484987116029</v>
      </c>
      <c r="J877">
        <v>242.89484987116029</v>
      </c>
      <c r="K877" s="2">
        <v>40946</v>
      </c>
      <c r="L877">
        <v>147.1451161744213</v>
      </c>
      <c r="M877">
        <v>247.1451161744213</v>
      </c>
      <c r="N877" s="2">
        <v>40946</v>
      </c>
      <c r="O877">
        <v>142.4159729940007</v>
      </c>
      <c r="P877">
        <v>242.4159729940007</v>
      </c>
    </row>
    <row r="878" spans="1:16" x14ac:dyDescent="0.25">
      <c r="A878" s="1">
        <v>876</v>
      </c>
      <c r="B878" s="2">
        <v>40947</v>
      </c>
      <c r="C878">
        <v>139.49214319451889</v>
      </c>
      <c r="D878">
        <v>239.49214319451889</v>
      </c>
      <c r="E878" s="2">
        <v>40947</v>
      </c>
      <c r="F878">
        <v>139.07192915080461</v>
      </c>
      <c r="G878">
        <v>239.07192915080461</v>
      </c>
      <c r="H878" s="2">
        <v>40947</v>
      </c>
      <c r="I878">
        <v>142.89484987116029</v>
      </c>
      <c r="J878">
        <v>242.89484987116029</v>
      </c>
      <c r="K878" s="2">
        <v>40947</v>
      </c>
      <c r="L878">
        <v>147.1451161744213</v>
      </c>
      <c r="M878">
        <v>247.1451161744213</v>
      </c>
      <c r="N878" s="2">
        <v>40947</v>
      </c>
      <c r="O878">
        <v>142.4159729940007</v>
      </c>
      <c r="P878">
        <v>242.4159729940007</v>
      </c>
    </row>
    <row r="879" spans="1:16" x14ac:dyDescent="0.25">
      <c r="A879" s="1">
        <v>877</v>
      </c>
      <c r="B879" s="2">
        <v>40947</v>
      </c>
      <c r="C879">
        <v>144.29933388673041</v>
      </c>
      <c r="D879">
        <v>244.29933388673041</v>
      </c>
      <c r="E879" s="2">
        <v>40947</v>
      </c>
      <c r="F879">
        <v>143.94888919522111</v>
      </c>
      <c r="G879">
        <v>243.94888919522111</v>
      </c>
      <c r="H879" s="2">
        <v>40947</v>
      </c>
      <c r="I879">
        <v>147.98896400937329</v>
      </c>
      <c r="J879">
        <v>247.98896400937329</v>
      </c>
      <c r="K879" s="2">
        <v>40947</v>
      </c>
      <c r="L879">
        <v>152.22720752068889</v>
      </c>
      <c r="M879">
        <v>252.22720752068889</v>
      </c>
      <c r="N879" s="2">
        <v>40947</v>
      </c>
      <c r="O879">
        <v>147.59934929357601</v>
      </c>
      <c r="P879">
        <v>247.59934929357601</v>
      </c>
    </row>
    <row r="880" spans="1:16" x14ac:dyDescent="0.25">
      <c r="A880" s="1">
        <v>878</v>
      </c>
      <c r="B880" s="2">
        <v>40948</v>
      </c>
      <c r="C880">
        <v>144.29933388673041</v>
      </c>
      <c r="D880">
        <v>244.29933388673041</v>
      </c>
      <c r="E880" s="2">
        <v>40948</v>
      </c>
      <c r="F880">
        <v>143.94888919522111</v>
      </c>
      <c r="G880">
        <v>243.94888919522111</v>
      </c>
      <c r="H880" s="2">
        <v>40948</v>
      </c>
      <c r="I880">
        <v>147.98896400937329</v>
      </c>
      <c r="J880">
        <v>247.98896400937329</v>
      </c>
      <c r="K880" s="2">
        <v>40948</v>
      </c>
      <c r="L880">
        <v>152.22720752068889</v>
      </c>
      <c r="M880">
        <v>252.22720752068889</v>
      </c>
      <c r="N880" s="2">
        <v>40948</v>
      </c>
      <c r="O880">
        <v>147.59934929357601</v>
      </c>
      <c r="P880">
        <v>247.59934929357601</v>
      </c>
    </row>
    <row r="881" spans="1:16" x14ac:dyDescent="0.25">
      <c r="A881" s="1">
        <v>879</v>
      </c>
      <c r="B881" s="2">
        <v>40948</v>
      </c>
      <c r="C881">
        <v>144.29933388673041</v>
      </c>
      <c r="D881">
        <v>244.29933388673041</v>
      </c>
      <c r="E881" s="2">
        <v>40948</v>
      </c>
      <c r="F881">
        <v>143.94888919522111</v>
      </c>
      <c r="G881">
        <v>243.94888919522111</v>
      </c>
      <c r="H881" s="2">
        <v>40948</v>
      </c>
      <c r="I881">
        <v>147.98896400937329</v>
      </c>
      <c r="J881">
        <v>247.98896400937329</v>
      </c>
      <c r="K881" s="2">
        <v>40948</v>
      </c>
      <c r="L881">
        <v>152.22720752068889</v>
      </c>
      <c r="M881">
        <v>252.22720752068889</v>
      </c>
      <c r="N881" s="2">
        <v>40948</v>
      </c>
      <c r="O881">
        <v>147.59934929357601</v>
      </c>
      <c r="P881">
        <v>247.59934929357601</v>
      </c>
    </row>
    <row r="882" spans="1:16" x14ac:dyDescent="0.25">
      <c r="A882" s="1">
        <v>880</v>
      </c>
      <c r="B882" s="2">
        <v>40949</v>
      </c>
      <c r="C882">
        <v>144.29933388673041</v>
      </c>
      <c r="D882">
        <v>244.29933388673041</v>
      </c>
      <c r="E882" s="2">
        <v>40949</v>
      </c>
      <c r="F882">
        <v>143.94888919522111</v>
      </c>
      <c r="G882">
        <v>243.94888919522111</v>
      </c>
      <c r="H882" s="2">
        <v>40949</v>
      </c>
      <c r="I882">
        <v>147.98896400937329</v>
      </c>
      <c r="J882">
        <v>247.98896400937329</v>
      </c>
      <c r="K882" s="2">
        <v>40949</v>
      </c>
      <c r="L882">
        <v>152.22720752068889</v>
      </c>
      <c r="M882">
        <v>252.22720752068889</v>
      </c>
      <c r="N882" s="2">
        <v>40949</v>
      </c>
      <c r="O882">
        <v>147.59934929357601</v>
      </c>
      <c r="P882">
        <v>247.59934929357601</v>
      </c>
    </row>
    <row r="883" spans="1:16" x14ac:dyDescent="0.25">
      <c r="A883" s="1">
        <v>881</v>
      </c>
      <c r="B883" s="2">
        <v>40949</v>
      </c>
      <c r="C883">
        <v>144.29933388673041</v>
      </c>
      <c r="D883">
        <v>244.29933388673041</v>
      </c>
      <c r="E883" s="2">
        <v>40949</v>
      </c>
      <c r="F883">
        <v>143.94888919522111</v>
      </c>
      <c r="G883">
        <v>243.94888919522111</v>
      </c>
      <c r="H883" s="2">
        <v>40949</v>
      </c>
      <c r="I883">
        <v>147.98896400937329</v>
      </c>
      <c r="J883">
        <v>247.98896400937329</v>
      </c>
      <c r="K883" s="2">
        <v>40949</v>
      </c>
      <c r="L883">
        <v>152.22720752068889</v>
      </c>
      <c r="M883">
        <v>252.22720752068889</v>
      </c>
      <c r="N883" s="2">
        <v>40949</v>
      </c>
      <c r="O883">
        <v>147.59934929357601</v>
      </c>
      <c r="P883">
        <v>247.59934929357601</v>
      </c>
    </row>
    <row r="884" spans="1:16" x14ac:dyDescent="0.25">
      <c r="A884" s="1">
        <v>882</v>
      </c>
      <c r="B884" s="2">
        <v>40952</v>
      </c>
      <c r="C884">
        <v>144.29933388673041</v>
      </c>
      <c r="D884">
        <v>244.29933388673041</v>
      </c>
      <c r="E884" s="2">
        <v>40952</v>
      </c>
      <c r="F884">
        <v>143.94888919522111</v>
      </c>
      <c r="G884">
        <v>243.94888919522111</v>
      </c>
      <c r="H884" s="2">
        <v>40952</v>
      </c>
      <c r="I884">
        <v>147.98896400937329</v>
      </c>
      <c r="J884">
        <v>247.98896400937329</v>
      </c>
      <c r="K884" s="2">
        <v>40952</v>
      </c>
      <c r="L884">
        <v>152.22720752068889</v>
      </c>
      <c r="M884">
        <v>252.22720752068889</v>
      </c>
      <c r="N884" s="2">
        <v>40952</v>
      </c>
      <c r="O884">
        <v>147.59934929357601</v>
      </c>
      <c r="P884">
        <v>247.59934929357601</v>
      </c>
    </row>
    <row r="885" spans="1:16" x14ac:dyDescent="0.25">
      <c r="A885" s="1">
        <v>883</v>
      </c>
      <c r="B885" s="2">
        <v>40952</v>
      </c>
      <c r="C885">
        <v>142.900648906649</v>
      </c>
      <c r="D885">
        <v>242.900648906649</v>
      </c>
      <c r="E885" s="2">
        <v>40952</v>
      </c>
      <c r="F885">
        <v>142.28341022499211</v>
      </c>
      <c r="G885">
        <v>242.28341022499211</v>
      </c>
      <c r="H885" s="2">
        <v>40952</v>
      </c>
      <c r="I885">
        <v>147.98896400937329</v>
      </c>
      <c r="J885">
        <v>247.98896400937329</v>
      </c>
      <c r="K885" s="2">
        <v>40952</v>
      </c>
      <c r="L885">
        <v>152.22720752068889</v>
      </c>
      <c r="M885">
        <v>252.22720752068889</v>
      </c>
      <c r="N885" s="2">
        <v>40952</v>
      </c>
      <c r="O885">
        <v>147.59934929357601</v>
      </c>
      <c r="P885">
        <v>247.59934929357601</v>
      </c>
    </row>
    <row r="886" spans="1:16" x14ac:dyDescent="0.25">
      <c r="A886" s="1">
        <v>884</v>
      </c>
      <c r="B886" s="2">
        <v>40953</v>
      </c>
      <c r="C886">
        <v>142.900648906649</v>
      </c>
      <c r="D886">
        <v>242.900648906649</v>
      </c>
      <c r="E886" s="2">
        <v>40953</v>
      </c>
      <c r="F886">
        <v>142.28341022499211</v>
      </c>
      <c r="G886">
        <v>242.28341022499211</v>
      </c>
      <c r="H886" s="2">
        <v>40953</v>
      </c>
      <c r="I886">
        <v>147.98896400937329</v>
      </c>
      <c r="J886">
        <v>247.98896400937329</v>
      </c>
      <c r="K886" s="2">
        <v>40953</v>
      </c>
      <c r="L886">
        <v>152.22720752068889</v>
      </c>
      <c r="M886">
        <v>252.22720752068889</v>
      </c>
      <c r="N886" s="2">
        <v>40953</v>
      </c>
      <c r="O886">
        <v>147.59934929357601</v>
      </c>
      <c r="P886">
        <v>247.59934929357601</v>
      </c>
    </row>
    <row r="887" spans="1:16" x14ac:dyDescent="0.25">
      <c r="A887" s="1">
        <v>885</v>
      </c>
      <c r="B887" s="2">
        <v>40953</v>
      </c>
      <c r="C887">
        <v>142.900648906649</v>
      </c>
      <c r="D887">
        <v>242.900648906649</v>
      </c>
      <c r="E887" s="2">
        <v>40953</v>
      </c>
      <c r="F887">
        <v>142.28341022499211</v>
      </c>
      <c r="G887">
        <v>242.28341022499211</v>
      </c>
      <c r="H887" s="2">
        <v>40953</v>
      </c>
      <c r="I887">
        <v>147.98896400937329</v>
      </c>
      <c r="J887">
        <v>247.98896400937329</v>
      </c>
      <c r="K887" s="2">
        <v>40953</v>
      </c>
      <c r="L887">
        <v>152.22720752068889</v>
      </c>
      <c r="M887">
        <v>252.22720752068889</v>
      </c>
      <c r="N887" s="2">
        <v>40953</v>
      </c>
      <c r="O887">
        <v>147.59934929357601</v>
      </c>
      <c r="P887">
        <v>247.59934929357601</v>
      </c>
    </row>
    <row r="888" spans="1:16" x14ac:dyDescent="0.25">
      <c r="A888" s="1">
        <v>886</v>
      </c>
      <c r="B888" s="2">
        <v>40954</v>
      </c>
      <c r="C888">
        <v>141.1350519372825</v>
      </c>
      <c r="D888">
        <v>241.1350519372825</v>
      </c>
      <c r="E888" s="2">
        <v>40954</v>
      </c>
      <c r="F888">
        <v>140.52229984201639</v>
      </c>
      <c r="G888">
        <v>240.52229984201639</v>
      </c>
      <c r="H888" s="2">
        <v>40954</v>
      </c>
      <c r="I888">
        <v>146.1863810798416</v>
      </c>
      <c r="J888">
        <v>246.1863810798416</v>
      </c>
      <c r="K888" s="2">
        <v>40954</v>
      </c>
      <c r="L888">
        <v>150.39381763393959</v>
      </c>
      <c r="M888">
        <v>250.39381763393959</v>
      </c>
      <c r="N888" s="2">
        <v>40954</v>
      </c>
      <c r="O888">
        <v>145.7995983966656</v>
      </c>
      <c r="P888">
        <v>245.7995983966656</v>
      </c>
    </row>
    <row r="889" spans="1:16" x14ac:dyDescent="0.25">
      <c r="A889" s="1">
        <v>887</v>
      </c>
      <c r="B889" s="2">
        <v>40954</v>
      </c>
      <c r="C889">
        <v>141.1350519372825</v>
      </c>
      <c r="D889">
        <v>241.1350519372825</v>
      </c>
      <c r="E889" s="2">
        <v>40954</v>
      </c>
      <c r="F889">
        <v>140.52229984201639</v>
      </c>
      <c r="G889">
        <v>240.52229984201639</v>
      </c>
      <c r="H889" s="2">
        <v>40954</v>
      </c>
      <c r="I889">
        <v>146.1863810798416</v>
      </c>
      <c r="J889">
        <v>246.1863810798416</v>
      </c>
      <c r="K889" s="2">
        <v>40954</v>
      </c>
      <c r="L889">
        <v>150.39381763393959</v>
      </c>
      <c r="M889">
        <v>250.39381763393959</v>
      </c>
      <c r="N889" s="2">
        <v>40954</v>
      </c>
      <c r="O889">
        <v>145.7995983966656</v>
      </c>
      <c r="P889">
        <v>245.7995983966656</v>
      </c>
    </row>
    <row r="890" spans="1:16" x14ac:dyDescent="0.25">
      <c r="A890" s="1">
        <v>888</v>
      </c>
      <c r="B890" s="2">
        <v>40955</v>
      </c>
      <c r="C890">
        <v>139.91718220900179</v>
      </c>
      <c r="D890">
        <v>239.91718220900179</v>
      </c>
      <c r="E890" s="2">
        <v>40955</v>
      </c>
      <c r="F890">
        <v>139.30752486176911</v>
      </c>
      <c r="G890">
        <v>239.30752486176911</v>
      </c>
      <c r="H890" s="2">
        <v>40955</v>
      </c>
      <c r="I890">
        <v>144.94299925449801</v>
      </c>
      <c r="J890">
        <v>244.94299925449801</v>
      </c>
      <c r="K890" s="2">
        <v>40955</v>
      </c>
      <c r="L890">
        <v>149.1291858510649</v>
      </c>
      <c r="M890">
        <v>249.1291858510649</v>
      </c>
      <c r="N890" s="2">
        <v>40955</v>
      </c>
      <c r="O890">
        <v>144.55817004476961</v>
      </c>
      <c r="P890">
        <v>244.55817004476961</v>
      </c>
    </row>
    <row r="891" spans="1:16" x14ac:dyDescent="0.25">
      <c r="A891" s="1">
        <v>889</v>
      </c>
      <c r="B891" s="2">
        <v>40955</v>
      </c>
      <c r="C891">
        <v>138.79409819190639</v>
      </c>
      <c r="D891">
        <v>238.79409819190639</v>
      </c>
      <c r="E891" s="2">
        <v>40955</v>
      </c>
      <c r="F891">
        <v>138.3001756391906</v>
      </c>
      <c r="G891">
        <v>238.3001756391906</v>
      </c>
      <c r="H891" s="2">
        <v>40955</v>
      </c>
      <c r="I891">
        <v>143.8541582993214</v>
      </c>
      <c r="J891">
        <v>243.8541582993214</v>
      </c>
      <c r="K891" s="2">
        <v>40955</v>
      </c>
      <c r="L891">
        <v>148.0804929951523</v>
      </c>
      <c r="M891">
        <v>248.0804929951523</v>
      </c>
      <c r="N891" s="2">
        <v>40955</v>
      </c>
      <c r="O891">
        <v>143.41336095065441</v>
      </c>
      <c r="P891">
        <v>243.41336095065441</v>
      </c>
    </row>
    <row r="892" spans="1:16" x14ac:dyDescent="0.25">
      <c r="A892" s="1">
        <v>890</v>
      </c>
      <c r="B892" s="2">
        <v>40956</v>
      </c>
      <c r="C892">
        <v>138.79409819190639</v>
      </c>
      <c r="D892">
        <v>238.79409819190639</v>
      </c>
      <c r="E892" s="2">
        <v>40956</v>
      </c>
      <c r="F892">
        <v>138.3001756391906</v>
      </c>
      <c r="G892">
        <v>238.3001756391906</v>
      </c>
      <c r="H892" s="2">
        <v>40956</v>
      </c>
      <c r="I892">
        <v>143.8541582993214</v>
      </c>
      <c r="J892">
        <v>243.8541582993214</v>
      </c>
      <c r="K892" s="2">
        <v>40956</v>
      </c>
      <c r="L892">
        <v>148.0804929951523</v>
      </c>
      <c r="M892">
        <v>248.0804929951523</v>
      </c>
      <c r="N892" s="2">
        <v>40956</v>
      </c>
      <c r="O892">
        <v>143.41336095065441</v>
      </c>
      <c r="P892">
        <v>243.41336095065441</v>
      </c>
    </row>
    <row r="893" spans="1:16" x14ac:dyDescent="0.25">
      <c r="A893" s="1">
        <v>891</v>
      </c>
      <c r="B893" s="2">
        <v>40956</v>
      </c>
      <c r="C893">
        <v>138.79409819190639</v>
      </c>
      <c r="D893">
        <v>238.79409819190639</v>
      </c>
      <c r="E893" s="2">
        <v>40956</v>
      </c>
      <c r="F893">
        <v>138.3001756391906</v>
      </c>
      <c r="G893">
        <v>238.3001756391906</v>
      </c>
      <c r="H893" s="2">
        <v>40956</v>
      </c>
      <c r="I893">
        <v>143.8541582993214</v>
      </c>
      <c r="J893">
        <v>243.8541582993214</v>
      </c>
      <c r="K893" s="2">
        <v>40956</v>
      </c>
      <c r="L893">
        <v>148.0804929951523</v>
      </c>
      <c r="M893">
        <v>248.0804929951523</v>
      </c>
      <c r="N893" s="2">
        <v>40956</v>
      </c>
      <c r="O893">
        <v>143.41336095065441</v>
      </c>
      <c r="P893">
        <v>243.41336095065441</v>
      </c>
    </row>
    <row r="894" spans="1:16" x14ac:dyDescent="0.25">
      <c r="A894" s="1">
        <v>892</v>
      </c>
      <c r="B894" s="2">
        <v>40959</v>
      </c>
      <c r="C894">
        <v>138.79409819190639</v>
      </c>
      <c r="D894">
        <v>238.79409819190639</v>
      </c>
      <c r="E894" s="2">
        <v>40959</v>
      </c>
      <c r="F894">
        <v>138.3001756391906</v>
      </c>
      <c r="G894">
        <v>238.3001756391906</v>
      </c>
      <c r="H894" s="2">
        <v>40959</v>
      </c>
      <c r="I894">
        <v>143.8541582993214</v>
      </c>
      <c r="J894">
        <v>243.8541582993214</v>
      </c>
      <c r="K894" s="2">
        <v>40959</v>
      </c>
      <c r="L894">
        <v>148.0804929951523</v>
      </c>
      <c r="M894">
        <v>248.0804929951523</v>
      </c>
      <c r="N894" s="2">
        <v>40959</v>
      </c>
      <c r="O894">
        <v>143.41336095065441</v>
      </c>
      <c r="P894">
        <v>243.41336095065441</v>
      </c>
    </row>
    <row r="895" spans="1:16" x14ac:dyDescent="0.25">
      <c r="A895" s="1">
        <v>893</v>
      </c>
      <c r="B895" s="2">
        <v>40959</v>
      </c>
      <c r="C895">
        <v>139.60706092976909</v>
      </c>
      <c r="D895">
        <v>239.60706092976909</v>
      </c>
      <c r="E895" s="2">
        <v>40959</v>
      </c>
      <c r="F895">
        <v>138.980748392805</v>
      </c>
      <c r="G895">
        <v>238.980748392805</v>
      </c>
      <c r="H895" s="2">
        <v>40959</v>
      </c>
      <c r="I895">
        <v>144.49326943747619</v>
      </c>
      <c r="J895">
        <v>244.49326943747619</v>
      </c>
      <c r="K895" s="2">
        <v>40959</v>
      </c>
      <c r="L895">
        <v>148.71124182797709</v>
      </c>
      <c r="M895">
        <v>248.71124182797709</v>
      </c>
      <c r="N895" s="2">
        <v>40959</v>
      </c>
      <c r="O895">
        <v>144.16575657026229</v>
      </c>
      <c r="P895">
        <v>244.16575657026229</v>
      </c>
    </row>
    <row r="896" spans="1:16" x14ac:dyDescent="0.25">
      <c r="A896" s="1">
        <v>894</v>
      </c>
      <c r="B896" s="2">
        <v>40960</v>
      </c>
      <c r="C896">
        <v>139.60706092976909</v>
      </c>
      <c r="D896">
        <v>239.60706092976909</v>
      </c>
      <c r="E896" s="2">
        <v>40960</v>
      </c>
      <c r="F896">
        <v>138.980748392805</v>
      </c>
      <c r="G896">
        <v>238.980748392805</v>
      </c>
      <c r="H896" s="2">
        <v>40960</v>
      </c>
      <c r="I896">
        <v>144.49326943747619</v>
      </c>
      <c r="J896">
        <v>244.49326943747619</v>
      </c>
      <c r="K896" s="2">
        <v>40960</v>
      </c>
      <c r="L896">
        <v>148.71124182797709</v>
      </c>
      <c r="M896">
        <v>248.71124182797709</v>
      </c>
      <c r="N896" s="2">
        <v>40960</v>
      </c>
      <c r="O896">
        <v>144.16575657026229</v>
      </c>
      <c r="P896">
        <v>244.16575657026229</v>
      </c>
    </row>
    <row r="897" spans="1:16" x14ac:dyDescent="0.25">
      <c r="A897" s="1">
        <v>895</v>
      </c>
      <c r="B897" s="2">
        <v>40960</v>
      </c>
      <c r="C897">
        <v>141.49615602144991</v>
      </c>
      <c r="D897">
        <v>241.49615602144991</v>
      </c>
      <c r="E897" s="2">
        <v>40960</v>
      </c>
      <c r="F897">
        <v>140.9216442928703</v>
      </c>
      <c r="G897">
        <v>240.9216442928703</v>
      </c>
      <c r="H897" s="2">
        <v>40960</v>
      </c>
      <c r="I897">
        <v>146.51764913623069</v>
      </c>
      <c r="J897">
        <v>246.51764913623069</v>
      </c>
      <c r="K897" s="2">
        <v>40960</v>
      </c>
      <c r="L897">
        <v>150.5737623835611</v>
      </c>
      <c r="M897">
        <v>250.5737623835611</v>
      </c>
      <c r="N897" s="2">
        <v>40960</v>
      </c>
      <c r="O897">
        <v>145.76281267000979</v>
      </c>
      <c r="P897">
        <v>245.76281267000979</v>
      </c>
    </row>
    <row r="898" spans="1:16" x14ac:dyDescent="0.25">
      <c r="A898" s="1">
        <v>896</v>
      </c>
      <c r="B898" s="2">
        <v>40961</v>
      </c>
      <c r="C898">
        <v>141.49615602144991</v>
      </c>
      <c r="D898">
        <v>241.49615602144991</v>
      </c>
      <c r="E898" s="2">
        <v>40961</v>
      </c>
      <c r="F898">
        <v>140.9216442928703</v>
      </c>
      <c r="G898">
        <v>240.9216442928703</v>
      </c>
      <c r="H898" s="2">
        <v>40961</v>
      </c>
      <c r="I898">
        <v>146.51764913623069</v>
      </c>
      <c r="J898">
        <v>246.51764913623069</v>
      </c>
      <c r="K898" s="2">
        <v>40961</v>
      </c>
      <c r="L898">
        <v>150.5737623835611</v>
      </c>
      <c r="M898">
        <v>250.5737623835611</v>
      </c>
      <c r="N898" s="2">
        <v>40961</v>
      </c>
      <c r="O898">
        <v>145.76281267000979</v>
      </c>
      <c r="P898">
        <v>245.76281267000979</v>
      </c>
    </row>
    <row r="899" spans="1:16" x14ac:dyDescent="0.25">
      <c r="A899" s="1">
        <v>897</v>
      </c>
      <c r="B899" s="2">
        <v>40961</v>
      </c>
      <c r="C899">
        <v>141.2433565811435</v>
      </c>
      <c r="D899">
        <v>241.2433565811435</v>
      </c>
      <c r="E899" s="2">
        <v>40961</v>
      </c>
      <c r="F899">
        <v>140.63238996895271</v>
      </c>
      <c r="G899">
        <v>240.63238996895271</v>
      </c>
      <c r="H899" s="2">
        <v>40961</v>
      </c>
      <c r="I899">
        <v>146.41137803997231</v>
      </c>
      <c r="J899">
        <v>246.41137803997231</v>
      </c>
      <c r="K899" s="2">
        <v>40961</v>
      </c>
      <c r="L899">
        <v>150.3307353496281</v>
      </c>
      <c r="M899">
        <v>250.3307353496281</v>
      </c>
      <c r="N899" s="2">
        <v>40961</v>
      </c>
      <c r="O899">
        <v>145.76281267000979</v>
      </c>
      <c r="P899">
        <v>245.76281267000979</v>
      </c>
    </row>
    <row r="900" spans="1:16" x14ac:dyDescent="0.25">
      <c r="A900" s="1">
        <v>898</v>
      </c>
      <c r="B900" s="2">
        <v>40962</v>
      </c>
      <c r="C900">
        <v>139.9749330662105</v>
      </c>
      <c r="D900">
        <v>239.9749330662105</v>
      </c>
      <c r="E900" s="2">
        <v>40962</v>
      </c>
      <c r="F900">
        <v>139.3671788302224</v>
      </c>
      <c r="G900">
        <v>239.3671788302224</v>
      </c>
      <c r="H900" s="2">
        <v>40962</v>
      </c>
      <c r="I900">
        <v>145.11578179772789</v>
      </c>
      <c r="J900">
        <v>245.11578179772789</v>
      </c>
      <c r="K900" s="2">
        <v>40962</v>
      </c>
      <c r="L900">
        <v>149.01453167990701</v>
      </c>
      <c r="M900">
        <v>249.01453167990701</v>
      </c>
      <c r="N900" s="2">
        <v>40962</v>
      </c>
      <c r="O900">
        <v>144.470626492929</v>
      </c>
      <c r="P900">
        <v>244.470626492929</v>
      </c>
    </row>
    <row r="901" spans="1:16" x14ac:dyDescent="0.25">
      <c r="A901" s="1">
        <v>899</v>
      </c>
      <c r="B901" s="2">
        <v>40962</v>
      </c>
      <c r="C901">
        <v>139.9749330662105</v>
      </c>
      <c r="D901">
        <v>239.9749330662105</v>
      </c>
      <c r="E901" s="2">
        <v>40962</v>
      </c>
      <c r="F901">
        <v>139.3671788302224</v>
      </c>
      <c r="G901">
        <v>239.3671788302224</v>
      </c>
      <c r="H901" s="2">
        <v>40962</v>
      </c>
      <c r="I901">
        <v>145.11578179772789</v>
      </c>
      <c r="J901">
        <v>245.11578179772789</v>
      </c>
      <c r="K901" s="2">
        <v>40962</v>
      </c>
      <c r="L901">
        <v>149.01453167990701</v>
      </c>
      <c r="M901">
        <v>249.01453167990701</v>
      </c>
      <c r="N901" s="2">
        <v>40962</v>
      </c>
      <c r="O901">
        <v>144.470626492929</v>
      </c>
      <c r="P901">
        <v>244.470626492929</v>
      </c>
    </row>
    <row r="902" spans="1:16" x14ac:dyDescent="0.25">
      <c r="A902" s="1">
        <v>900</v>
      </c>
      <c r="B902" s="2">
        <v>40963</v>
      </c>
      <c r="C902">
        <v>139.3215892956816</v>
      </c>
      <c r="D902">
        <v>239.3215892956816</v>
      </c>
      <c r="E902" s="2">
        <v>40963</v>
      </c>
      <c r="F902">
        <v>138.71548970103049</v>
      </c>
      <c r="G902">
        <v>238.71548970103049</v>
      </c>
      <c r="H902" s="2">
        <v>40963</v>
      </c>
      <c r="I902">
        <v>144.44844180913131</v>
      </c>
      <c r="J902">
        <v>244.44844180913131</v>
      </c>
      <c r="K902" s="2">
        <v>40963</v>
      </c>
      <c r="L902">
        <v>148.33657714955049</v>
      </c>
      <c r="M902">
        <v>248.33657714955049</v>
      </c>
      <c r="N902" s="2">
        <v>40963</v>
      </c>
      <c r="O902">
        <v>143.80504297195191</v>
      </c>
      <c r="P902">
        <v>243.80504297195191</v>
      </c>
    </row>
    <row r="903" spans="1:16" x14ac:dyDescent="0.25">
      <c r="A903" s="1">
        <v>901</v>
      </c>
      <c r="B903" s="2">
        <v>40963</v>
      </c>
      <c r="C903">
        <v>141.7660896858049</v>
      </c>
      <c r="D903">
        <v>241.7660896858049</v>
      </c>
      <c r="E903" s="2">
        <v>40963</v>
      </c>
      <c r="F903">
        <v>141.17213595832379</v>
      </c>
      <c r="G903">
        <v>241.17213595832379</v>
      </c>
      <c r="H903" s="2">
        <v>40963</v>
      </c>
      <c r="I903">
        <v>146.64526326334831</v>
      </c>
      <c r="J903">
        <v>246.64526326334831</v>
      </c>
      <c r="K903" s="2">
        <v>40963</v>
      </c>
      <c r="L903">
        <v>150.34021233804989</v>
      </c>
      <c r="M903">
        <v>250.34021233804989</v>
      </c>
      <c r="N903" s="2">
        <v>40963</v>
      </c>
      <c r="O903">
        <v>146.0708282055914</v>
      </c>
      <c r="P903">
        <v>246.0708282055914</v>
      </c>
    </row>
    <row r="904" spans="1:16" x14ac:dyDescent="0.25">
      <c r="A904" s="1">
        <v>902</v>
      </c>
      <c r="B904" s="2">
        <v>40966</v>
      </c>
      <c r="C904">
        <v>141.7660896858049</v>
      </c>
      <c r="D904">
        <v>241.7660896858049</v>
      </c>
      <c r="E904" s="2">
        <v>40966</v>
      </c>
      <c r="F904">
        <v>141.17213595832379</v>
      </c>
      <c r="G904">
        <v>241.17213595832379</v>
      </c>
      <c r="H904" s="2">
        <v>40966</v>
      </c>
      <c r="I904">
        <v>146.64526326334831</v>
      </c>
      <c r="J904">
        <v>246.64526326334831</v>
      </c>
      <c r="K904" s="2">
        <v>40966</v>
      </c>
      <c r="L904">
        <v>150.34021233804989</v>
      </c>
      <c r="M904">
        <v>250.34021233804989</v>
      </c>
      <c r="N904" s="2">
        <v>40966</v>
      </c>
      <c r="O904">
        <v>146.0708282055914</v>
      </c>
      <c r="P904">
        <v>246.0708282055914</v>
      </c>
    </row>
    <row r="905" spans="1:16" x14ac:dyDescent="0.25">
      <c r="A905" s="1">
        <v>903</v>
      </c>
      <c r="B905" s="2">
        <v>40966</v>
      </c>
      <c r="C905">
        <v>140.38628669211789</v>
      </c>
      <c r="D905">
        <v>240.38628669211789</v>
      </c>
      <c r="E905" s="2">
        <v>40966</v>
      </c>
      <c r="F905">
        <v>139.81357361173971</v>
      </c>
      <c r="G905">
        <v>239.81357361173971</v>
      </c>
      <c r="H905" s="2">
        <v>40966</v>
      </c>
      <c r="I905">
        <v>145.2923899430391</v>
      </c>
      <c r="J905">
        <v>245.2923899430391</v>
      </c>
      <c r="K905" s="2">
        <v>40966</v>
      </c>
      <c r="L905">
        <v>148.80035652595919</v>
      </c>
      <c r="M905">
        <v>248.80035652595919</v>
      </c>
      <c r="N905" s="2">
        <v>40966</v>
      </c>
      <c r="O905">
        <v>144.57543077642981</v>
      </c>
      <c r="P905">
        <v>244.57543077642981</v>
      </c>
    </row>
    <row r="906" spans="1:16" x14ac:dyDescent="0.25">
      <c r="A906" s="1">
        <v>904</v>
      </c>
      <c r="B906" s="2">
        <v>40967</v>
      </c>
      <c r="C906">
        <v>141.11481426781941</v>
      </c>
      <c r="D906">
        <v>241.11481426781941</v>
      </c>
      <c r="E906" s="2">
        <v>40967</v>
      </c>
      <c r="F906">
        <v>140.5403654924572</v>
      </c>
      <c r="G906">
        <v>240.5403654924572</v>
      </c>
      <c r="H906" s="2">
        <v>40967</v>
      </c>
      <c r="I906">
        <v>146.03578621843519</v>
      </c>
      <c r="J906">
        <v>246.03578621843519</v>
      </c>
      <c r="K906" s="2">
        <v>40967</v>
      </c>
      <c r="L906">
        <v>149.55438423306239</v>
      </c>
      <c r="M906">
        <v>249.55438423306239</v>
      </c>
      <c r="N906" s="2">
        <v>40967</v>
      </c>
      <c r="O906">
        <v>145.3166541969151</v>
      </c>
      <c r="P906">
        <v>245.3166541969151</v>
      </c>
    </row>
    <row r="907" spans="1:16" x14ac:dyDescent="0.25">
      <c r="A907" s="1">
        <v>905</v>
      </c>
      <c r="B907" s="2">
        <v>40967</v>
      </c>
      <c r="C907">
        <v>141.11481426781941</v>
      </c>
      <c r="D907">
        <v>241.11481426781941</v>
      </c>
      <c r="E907" s="2">
        <v>40967</v>
      </c>
      <c r="F907">
        <v>140.5403654924572</v>
      </c>
      <c r="G907">
        <v>240.5403654924572</v>
      </c>
      <c r="H907" s="2">
        <v>40967</v>
      </c>
      <c r="I907">
        <v>146.03578621843519</v>
      </c>
      <c r="J907">
        <v>246.03578621843519</v>
      </c>
      <c r="K907" s="2">
        <v>40967</v>
      </c>
      <c r="L907">
        <v>149.55438423306239</v>
      </c>
      <c r="M907">
        <v>249.55438423306239</v>
      </c>
      <c r="N907" s="2">
        <v>40967</v>
      </c>
      <c r="O907">
        <v>145.3166541969151</v>
      </c>
      <c r="P907">
        <v>245.3166541969151</v>
      </c>
    </row>
    <row r="908" spans="1:16" x14ac:dyDescent="0.25">
      <c r="A908" s="1">
        <v>906</v>
      </c>
      <c r="B908" s="2">
        <v>40968</v>
      </c>
      <c r="C908">
        <v>139.85695502222941</v>
      </c>
      <c r="D908">
        <v>239.85695502222941</v>
      </c>
      <c r="E908" s="2">
        <v>40968</v>
      </c>
      <c r="F908">
        <v>139.28550305859531</v>
      </c>
      <c r="G908">
        <v>239.28550305859531</v>
      </c>
      <c r="H908" s="2">
        <v>40968</v>
      </c>
      <c r="I908">
        <v>144.7522550120238</v>
      </c>
      <c r="J908">
        <v>244.7522550120238</v>
      </c>
      <c r="K908" s="2">
        <v>40968</v>
      </c>
      <c r="L908">
        <v>148.2524970369634</v>
      </c>
      <c r="M908">
        <v>248.2524970369634</v>
      </c>
      <c r="N908" s="2">
        <v>40968</v>
      </c>
      <c r="O908">
        <v>144.0368745926805</v>
      </c>
      <c r="P908">
        <v>244.0368745926805</v>
      </c>
    </row>
    <row r="909" spans="1:16" x14ac:dyDescent="0.25">
      <c r="A909" s="1">
        <v>907</v>
      </c>
      <c r="B909" s="2">
        <v>40968</v>
      </c>
      <c r="C909">
        <v>139.85695502222941</v>
      </c>
      <c r="D909">
        <v>239.85695502222941</v>
      </c>
      <c r="E909" s="2">
        <v>40968</v>
      </c>
      <c r="F909">
        <v>139.28550305859531</v>
      </c>
      <c r="G909">
        <v>239.28550305859531</v>
      </c>
      <c r="H909" s="2">
        <v>40968</v>
      </c>
      <c r="I909">
        <v>144.7522550120238</v>
      </c>
      <c r="J909">
        <v>244.7522550120238</v>
      </c>
      <c r="K909" s="2">
        <v>40968</v>
      </c>
      <c r="L909">
        <v>148.2524970369634</v>
      </c>
      <c r="M909">
        <v>248.2524970369634</v>
      </c>
      <c r="N909" s="2">
        <v>40968</v>
      </c>
      <c r="O909">
        <v>144.0368745926805</v>
      </c>
      <c r="P909">
        <v>244.0368745926805</v>
      </c>
    </row>
    <row r="910" spans="1:16" x14ac:dyDescent="0.25">
      <c r="A910" s="1">
        <v>908</v>
      </c>
      <c r="B910" s="2">
        <v>40969</v>
      </c>
      <c r="C910">
        <v>140.53014104259671</v>
      </c>
      <c r="D910">
        <v>240.53014104259671</v>
      </c>
      <c r="E910" s="2">
        <v>40969</v>
      </c>
      <c r="F910">
        <v>139.95708523356569</v>
      </c>
      <c r="G910">
        <v>239.95708523356569</v>
      </c>
      <c r="H910" s="2">
        <v>40969</v>
      </c>
      <c r="I910">
        <v>145.43918025257889</v>
      </c>
      <c r="J910">
        <v>245.43918025257889</v>
      </c>
      <c r="K910" s="2">
        <v>40969</v>
      </c>
      <c r="L910">
        <v>148.94924610772131</v>
      </c>
      <c r="M910">
        <v>248.94924610772131</v>
      </c>
      <c r="N910" s="2">
        <v>40969</v>
      </c>
      <c r="O910">
        <v>144.72179203614041</v>
      </c>
      <c r="P910">
        <v>244.72179203614041</v>
      </c>
    </row>
    <row r="911" spans="1:16" x14ac:dyDescent="0.25">
      <c r="A911" s="1">
        <v>909</v>
      </c>
      <c r="B911" s="2">
        <v>40969</v>
      </c>
      <c r="C911">
        <v>140.53014104259671</v>
      </c>
      <c r="D911">
        <v>240.53014104259671</v>
      </c>
      <c r="E911" s="2">
        <v>40969</v>
      </c>
      <c r="F911">
        <v>139.95708523356569</v>
      </c>
      <c r="G911">
        <v>239.95708523356569</v>
      </c>
      <c r="H911" s="2">
        <v>40969</v>
      </c>
      <c r="I911">
        <v>145.43918025257889</v>
      </c>
      <c r="J911">
        <v>245.43918025257889</v>
      </c>
      <c r="K911" s="2">
        <v>40969</v>
      </c>
      <c r="L911">
        <v>148.94924610772131</v>
      </c>
      <c r="M911">
        <v>248.94924610772131</v>
      </c>
      <c r="N911" s="2">
        <v>40969</v>
      </c>
      <c r="O911">
        <v>144.72179203614041</v>
      </c>
      <c r="P911">
        <v>244.72179203614041</v>
      </c>
    </row>
    <row r="912" spans="1:16" x14ac:dyDescent="0.25">
      <c r="A912" s="1">
        <v>910</v>
      </c>
      <c r="B912" s="2">
        <v>40970</v>
      </c>
      <c r="C912">
        <v>141.18486527591969</v>
      </c>
      <c r="D912">
        <v>241.18486527591969</v>
      </c>
      <c r="E912" s="2">
        <v>40970</v>
      </c>
      <c r="F912">
        <v>140.61024960614279</v>
      </c>
      <c r="G912">
        <v>240.61024960614279</v>
      </c>
      <c r="H912" s="2">
        <v>40970</v>
      </c>
      <c r="I912">
        <v>146.10726691490629</v>
      </c>
      <c r="J912">
        <v>246.10726691490629</v>
      </c>
      <c r="K912" s="2">
        <v>40970</v>
      </c>
      <c r="L912">
        <v>149.6268871866634</v>
      </c>
      <c r="M912">
        <v>249.6268871866634</v>
      </c>
      <c r="N912" s="2">
        <v>40970</v>
      </c>
      <c r="O912">
        <v>145.38792596419529</v>
      </c>
      <c r="P912">
        <v>245.38792596419529</v>
      </c>
    </row>
    <row r="913" spans="1:16" x14ac:dyDescent="0.25">
      <c r="A913" s="1">
        <v>911</v>
      </c>
      <c r="B913" s="2">
        <v>40970</v>
      </c>
      <c r="C913">
        <v>141.99973674491659</v>
      </c>
      <c r="D913">
        <v>241.99973674491659</v>
      </c>
      <c r="E913" s="2">
        <v>40970</v>
      </c>
      <c r="F913">
        <v>141.4051782295098</v>
      </c>
      <c r="G913">
        <v>241.4051782295098</v>
      </c>
      <c r="H913" s="2">
        <v>40970</v>
      </c>
      <c r="I913">
        <v>147.03087400765179</v>
      </c>
      <c r="J913">
        <v>247.03087400765179</v>
      </c>
      <c r="K913" s="2">
        <v>40970</v>
      </c>
      <c r="L913">
        <v>150.6759012469229</v>
      </c>
      <c r="M913">
        <v>250.6759012469229</v>
      </c>
      <c r="N913" s="2">
        <v>40970</v>
      </c>
      <c r="O913">
        <v>145.38792596419529</v>
      </c>
      <c r="P913">
        <v>245.38792596419529</v>
      </c>
    </row>
    <row r="914" spans="1:16" x14ac:dyDescent="0.25">
      <c r="A914" s="1">
        <v>912</v>
      </c>
      <c r="B914" s="2">
        <v>40973</v>
      </c>
      <c r="C914">
        <v>141.5747811905994</v>
      </c>
      <c r="D914">
        <v>241.5747811905994</v>
      </c>
      <c r="E914" s="2">
        <v>40973</v>
      </c>
      <c r="F914">
        <v>140.9812667298138</v>
      </c>
      <c r="G914">
        <v>240.9812667298138</v>
      </c>
      <c r="H914" s="2">
        <v>40973</v>
      </c>
      <c r="I914">
        <v>146.5970836927969</v>
      </c>
      <c r="J914">
        <v>246.5970836927969</v>
      </c>
      <c r="K914" s="2">
        <v>40973</v>
      </c>
      <c r="L914">
        <v>150.23571020373751</v>
      </c>
      <c r="M914">
        <v>250.23571020373751</v>
      </c>
      <c r="N914" s="2">
        <v>40973</v>
      </c>
      <c r="O914">
        <v>144.95702069337361</v>
      </c>
      <c r="P914">
        <v>244.95702069337361</v>
      </c>
    </row>
    <row r="915" spans="1:16" x14ac:dyDescent="0.25">
      <c r="A915" s="1">
        <v>913</v>
      </c>
      <c r="B915" s="2">
        <v>40973</v>
      </c>
      <c r="C915">
        <v>142.37447689355599</v>
      </c>
      <c r="D915">
        <v>242.37447689355599</v>
      </c>
      <c r="E915" s="2">
        <v>40973</v>
      </c>
      <c r="F915">
        <v>141.85099150143009</v>
      </c>
      <c r="G915">
        <v>241.85099150143009</v>
      </c>
      <c r="H915" s="2">
        <v>40973</v>
      </c>
      <c r="I915">
        <v>147.52391226587969</v>
      </c>
      <c r="J915">
        <v>247.52391226587969</v>
      </c>
      <c r="K915" s="2">
        <v>40973</v>
      </c>
      <c r="L915">
        <v>151.19490410665921</v>
      </c>
      <c r="M915">
        <v>251.19490410665921</v>
      </c>
      <c r="N915" s="2">
        <v>40973</v>
      </c>
      <c r="O915">
        <v>145.932571313197</v>
      </c>
      <c r="P915">
        <v>245.932571313197</v>
      </c>
    </row>
    <row r="916" spans="1:16" x14ac:dyDescent="0.25">
      <c r="A916" s="1">
        <v>914</v>
      </c>
      <c r="B916" s="2">
        <v>40974</v>
      </c>
      <c r="C916">
        <v>143.9931280297202</v>
      </c>
      <c r="D916">
        <v>243.9931280297202</v>
      </c>
      <c r="E916" s="2">
        <v>40974</v>
      </c>
      <c r="F916">
        <v>143.46614664149939</v>
      </c>
      <c r="G916">
        <v>243.46614664149939</v>
      </c>
      <c r="H916" s="2">
        <v>40974</v>
      </c>
      <c r="I916">
        <v>149.17695291171029</v>
      </c>
      <c r="J916">
        <v>249.17695291171029</v>
      </c>
      <c r="K916" s="2">
        <v>40974</v>
      </c>
      <c r="L916">
        <v>152.8724607625503</v>
      </c>
      <c r="M916">
        <v>252.8724607625503</v>
      </c>
      <c r="N916" s="2">
        <v>40974</v>
      </c>
      <c r="O916">
        <v>147.57498449579759</v>
      </c>
      <c r="P916">
        <v>247.57498449579759</v>
      </c>
    </row>
    <row r="917" spans="1:16" x14ac:dyDescent="0.25">
      <c r="A917" s="1">
        <v>915</v>
      </c>
      <c r="B917" s="2">
        <v>40974</v>
      </c>
      <c r="C917">
        <v>142.71139030026089</v>
      </c>
      <c r="D917">
        <v>242.71139030026089</v>
      </c>
      <c r="E917" s="2">
        <v>40974</v>
      </c>
      <c r="F917">
        <v>141.96912317236101</v>
      </c>
      <c r="G917">
        <v>241.96912317236101</v>
      </c>
      <c r="H917" s="2">
        <v>40974</v>
      </c>
      <c r="I917">
        <v>147.62605153973209</v>
      </c>
      <c r="J917">
        <v>247.62605153973209</v>
      </c>
      <c r="K917" s="2">
        <v>40974</v>
      </c>
      <c r="L917">
        <v>151.46993260216431</v>
      </c>
      <c r="M917">
        <v>251.46993260216431</v>
      </c>
      <c r="N917" s="2">
        <v>40974</v>
      </c>
      <c r="O917">
        <v>146.14591009734059</v>
      </c>
      <c r="P917">
        <v>246.14591009734059</v>
      </c>
    </row>
    <row r="918" spans="1:16" x14ac:dyDescent="0.25">
      <c r="A918" s="1">
        <v>916</v>
      </c>
      <c r="B918" s="2">
        <v>40975</v>
      </c>
      <c r="C918">
        <v>142.71139030026089</v>
      </c>
      <c r="D918">
        <v>242.71139030026089</v>
      </c>
      <c r="E918" s="2">
        <v>40975</v>
      </c>
      <c r="F918">
        <v>141.96912317236101</v>
      </c>
      <c r="G918">
        <v>241.96912317236101</v>
      </c>
      <c r="H918" s="2">
        <v>40975</v>
      </c>
      <c r="I918">
        <v>147.62605153973209</v>
      </c>
      <c r="J918">
        <v>247.62605153973209</v>
      </c>
      <c r="K918" s="2">
        <v>40975</v>
      </c>
      <c r="L918">
        <v>151.46993260216431</v>
      </c>
      <c r="M918">
        <v>251.46993260216431</v>
      </c>
      <c r="N918" s="2">
        <v>40975</v>
      </c>
      <c r="O918">
        <v>146.14591009734059</v>
      </c>
      <c r="P918">
        <v>246.14591009734059</v>
      </c>
    </row>
    <row r="919" spans="1:16" x14ac:dyDescent="0.25">
      <c r="A919" s="1">
        <v>917</v>
      </c>
      <c r="B919" s="2">
        <v>40975</v>
      </c>
      <c r="C919">
        <v>143.94047130040639</v>
      </c>
      <c r="D919">
        <v>243.94047130040639</v>
      </c>
      <c r="E919" s="2">
        <v>40975</v>
      </c>
      <c r="F919">
        <v>143.3605822320296</v>
      </c>
      <c r="G919">
        <v>243.3605822320296</v>
      </c>
      <c r="H919" s="2">
        <v>40975</v>
      </c>
      <c r="I919">
        <v>149.06893234648541</v>
      </c>
      <c r="J919">
        <v>249.06893234648541</v>
      </c>
      <c r="K919" s="2">
        <v>40975</v>
      </c>
      <c r="L919">
        <v>151.46993260216431</v>
      </c>
      <c r="M919">
        <v>251.46993260216431</v>
      </c>
      <c r="N919" s="2">
        <v>40975</v>
      </c>
      <c r="O919">
        <v>146.14591009734059</v>
      </c>
      <c r="P919">
        <v>246.14591009734059</v>
      </c>
    </row>
    <row r="920" spans="1:16" x14ac:dyDescent="0.25">
      <c r="A920" s="1">
        <v>918</v>
      </c>
      <c r="B920" s="2">
        <v>40976</v>
      </c>
      <c r="C920">
        <v>145.3341331160419</v>
      </c>
      <c r="D920">
        <v>245.3341331160419</v>
      </c>
      <c r="E920" s="2">
        <v>40976</v>
      </c>
      <c r="F920">
        <v>144.75093107033251</v>
      </c>
      <c r="G920">
        <v>244.75093107033251</v>
      </c>
      <c r="H920" s="2">
        <v>40976</v>
      </c>
      <c r="I920">
        <v>150.49189368874229</v>
      </c>
      <c r="J920">
        <v>250.49189368874229</v>
      </c>
      <c r="K920" s="2">
        <v>40976</v>
      </c>
      <c r="L920">
        <v>152.90661115320501</v>
      </c>
      <c r="M920">
        <v>252.90661115320501</v>
      </c>
      <c r="N920" s="2">
        <v>40976</v>
      </c>
      <c r="O920">
        <v>147.5521718551735</v>
      </c>
      <c r="P920">
        <v>247.5521718551735</v>
      </c>
    </row>
    <row r="921" spans="1:16" x14ac:dyDescent="0.25">
      <c r="A921" s="1">
        <v>919</v>
      </c>
      <c r="B921" s="2">
        <v>40976</v>
      </c>
      <c r="C921">
        <v>145.3341331160419</v>
      </c>
      <c r="D921">
        <v>245.3341331160419</v>
      </c>
      <c r="E921" s="2">
        <v>40976</v>
      </c>
      <c r="F921">
        <v>144.75093107033251</v>
      </c>
      <c r="G921">
        <v>244.75093107033251</v>
      </c>
      <c r="H921" s="2">
        <v>40976</v>
      </c>
      <c r="I921">
        <v>150.49189368874229</v>
      </c>
      <c r="J921">
        <v>250.49189368874229</v>
      </c>
      <c r="K921" s="2">
        <v>40976</v>
      </c>
      <c r="L921">
        <v>152.90661115320501</v>
      </c>
      <c r="M921">
        <v>252.90661115320501</v>
      </c>
      <c r="N921" s="2">
        <v>40976</v>
      </c>
      <c r="O921">
        <v>147.5521718551735</v>
      </c>
      <c r="P921">
        <v>247.5521718551735</v>
      </c>
    </row>
    <row r="922" spans="1:16" x14ac:dyDescent="0.25">
      <c r="A922" s="1">
        <v>920</v>
      </c>
      <c r="B922" s="2">
        <v>40977</v>
      </c>
      <c r="C922">
        <v>145.3341331160419</v>
      </c>
      <c r="D922">
        <v>245.3341331160419</v>
      </c>
      <c r="E922" s="2">
        <v>40977</v>
      </c>
      <c r="F922">
        <v>144.75093107033251</v>
      </c>
      <c r="G922">
        <v>244.75093107033251</v>
      </c>
      <c r="H922" s="2">
        <v>40977</v>
      </c>
      <c r="I922">
        <v>150.49189368874229</v>
      </c>
      <c r="J922">
        <v>250.49189368874229</v>
      </c>
      <c r="K922" s="2">
        <v>40977</v>
      </c>
      <c r="L922">
        <v>152.90661115320501</v>
      </c>
      <c r="M922">
        <v>252.90661115320501</v>
      </c>
      <c r="N922" s="2">
        <v>40977</v>
      </c>
      <c r="O922">
        <v>147.5521718551735</v>
      </c>
      <c r="P922">
        <v>247.5521718551735</v>
      </c>
    </row>
    <row r="923" spans="1:16" x14ac:dyDescent="0.25">
      <c r="A923" s="1">
        <v>921</v>
      </c>
      <c r="B923" s="2">
        <v>40977</v>
      </c>
      <c r="C923">
        <v>145.74470008197719</v>
      </c>
      <c r="D923">
        <v>245.74470008197719</v>
      </c>
      <c r="E923" s="2">
        <v>40977</v>
      </c>
      <c r="F923">
        <v>145.0319574221505</v>
      </c>
      <c r="G923">
        <v>245.0319574221505</v>
      </c>
      <c r="H923" s="2">
        <v>40977</v>
      </c>
      <c r="I923">
        <v>150.49189368874229</v>
      </c>
      <c r="J923">
        <v>250.49189368874229</v>
      </c>
      <c r="K923" s="2">
        <v>40977</v>
      </c>
      <c r="L923">
        <v>152.90661115320501</v>
      </c>
      <c r="M923">
        <v>252.90661115320501</v>
      </c>
      <c r="N923" s="2">
        <v>40977</v>
      </c>
      <c r="O923">
        <v>147.5521718551735</v>
      </c>
      <c r="P923">
        <v>247.5521718551735</v>
      </c>
    </row>
    <row r="924" spans="1:16" x14ac:dyDescent="0.25">
      <c r="A924" s="1">
        <v>922</v>
      </c>
      <c r="B924" s="2">
        <v>40980</v>
      </c>
      <c r="C924">
        <v>145.74470008197719</v>
      </c>
      <c r="D924">
        <v>245.74470008197719</v>
      </c>
      <c r="E924" s="2">
        <v>40980</v>
      </c>
      <c r="F924">
        <v>145.0319574221505</v>
      </c>
      <c r="G924">
        <v>245.0319574221505</v>
      </c>
      <c r="H924" s="2">
        <v>40980</v>
      </c>
      <c r="I924">
        <v>150.49189368874229</v>
      </c>
      <c r="J924">
        <v>250.49189368874229</v>
      </c>
      <c r="K924" s="2">
        <v>40980</v>
      </c>
      <c r="L924">
        <v>152.90661115320501</v>
      </c>
      <c r="M924">
        <v>252.90661115320501</v>
      </c>
      <c r="N924" s="2">
        <v>40980</v>
      </c>
      <c r="O924">
        <v>147.5521718551735</v>
      </c>
      <c r="P924">
        <v>247.5521718551735</v>
      </c>
    </row>
    <row r="925" spans="1:16" x14ac:dyDescent="0.25">
      <c r="A925" s="1">
        <v>923</v>
      </c>
      <c r="B925" s="2">
        <v>40980</v>
      </c>
      <c r="C925">
        <v>145.89892096598291</v>
      </c>
      <c r="D925">
        <v>245.89892096598291</v>
      </c>
      <c r="E925" s="2">
        <v>40980</v>
      </c>
      <c r="F925">
        <v>145.25946918905711</v>
      </c>
      <c r="G925">
        <v>245.25946918905711</v>
      </c>
      <c r="H925" s="2">
        <v>40980</v>
      </c>
      <c r="I925">
        <v>150.611403122463</v>
      </c>
      <c r="J925">
        <v>250.611403122463</v>
      </c>
      <c r="K925" s="2">
        <v>40980</v>
      </c>
      <c r="L925">
        <v>153.04629962570289</v>
      </c>
      <c r="M925">
        <v>253.04629962570289</v>
      </c>
      <c r="N925" s="2">
        <v>40980</v>
      </c>
      <c r="O925">
        <v>147.81927193250411</v>
      </c>
      <c r="P925">
        <v>247.81927193250411</v>
      </c>
    </row>
    <row r="926" spans="1:16" x14ac:dyDescent="0.25">
      <c r="A926" s="1">
        <v>924</v>
      </c>
      <c r="B926" s="2">
        <v>40981</v>
      </c>
      <c r="C926">
        <v>147.16016851711851</v>
      </c>
      <c r="D926">
        <v>247.16016851711851</v>
      </c>
      <c r="E926" s="2">
        <v>40981</v>
      </c>
      <c r="F926">
        <v>146.51743690885161</v>
      </c>
      <c r="G926">
        <v>246.51743690885161</v>
      </c>
      <c r="H926" s="2">
        <v>40981</v>
      </c>
      <c r="I926">
        <v>151.8968216075591</v>
      </c>
      <c r="J926">
        <v>251.8968216075591</v>
      </c>
      <c r="K926" s="2">
        <v>40981</v>
      </c>
      <c r="L926">
        <v>154.34420701168531</v>
      </c>
      <c r="M926">
        <v>254.34420701168531</v>
      </c>
      <c r="N926" s="2">
        <v>40981</v>
      </c>
      <c r="O926">
        <v>149.0903692135382</v>
      </c>
      <c r="P926">
        <v>249.0903692135382</v>
      </c>
    </row>
    <row r="927" spans="1:16" x14ac:dyDescent="0.25">
      <c r="A927" s="1">
        <v>925</v>
      </c>
      <c r="B927" s="2">
        <v>40981</v>
      </c>
      <c r="C927">
        <v>147.16016851711851</v>
      </c>
      <c r="D927">
        <v>247.16016851711851</v>
      </c>
      <c r="E927" s="2">
        <v>40981</v>
      </c>
      <c r="F927">
        <v>146.51743690885161</v>
      </c>
      <c r="G927">
        <v>246.51743690885161</v>
      </c>
      <c r="H927" s="2">
        <v>40981</v>
      </c>
      <c r="I927">
        <v>151.8968216075591</v>
      </c>
      <c r="J927">
        <v>251.8968216075591</v>
      </c>
      <c r="K927" s="2">
        <v>40981</v>
      </c>
      <c r="L927">
        <v>154.34420701168531</v>
      </c>
      <c r="M927">
        <v>254.34420701168531</v>
      </c>
      <c r="N927" s="2">
        <v>40981</v>
      </c>
      <c r="O927">
        <v>149.0903692135382</v>
      </c>
      <c r="P927">
        <v>249.0903692135382</v>
      </c>
    </row>
    <row r="928" spans="1:16" x14ac:dyDescent="0.25">
      <c r="A928" s="1">
        <v>926</v>
      </c>
      <c r="B928" s="2">
        <v>40982</v>
      </c>
      <c r="C928">
        <v>147.16016851711851</v>
      </c>
      <c r="D928">
        <v>247.16016851711851</v>
      </c>
      <c r="E928" s="2">
        <v>40982</v>
      </c>
      <c r="F928">
        <v>146.51743690885161</v>
      </c>
      <c r="G928">
        <v>246.51743690885161</v>
      </c>
      <c r="H928" s="2">
        <v>40982</v>
      </c>
      <c r="I928">
        <v>151.8968216075591</v>
      </c>
      <c r="J928">
        <v>251.8968216075591</v>
      </c>
      <c r="K928" s="2">
        <v>40982</v>
      </c>
      <c r="L928">
        <v>154.34420701168531</v>
      </c>
      <c r="M928">
        <v>254.34420701168531</v>
      </c>
      <c r="N928" s="2">
        <v>40982</v>
      </c>
      <c r="O928">
        <v>149.0903692135382</v>
      </c>
      <c r="P928">
        <v>249.0903692135382</v>
      </c>
    </row>
    <row r="929" spans="1:16" x14ac:dyDescent="0.25">
      <c r="A929" s="1">
        <v>927</v>
      </c>
      <c r="B929" s="2">
        <v>40982</v>
      </c>
      <c r="C929">
        <v>155.066616812494</v>
      </c>
      <c r="D929">
        <v>255.066616812494</v>
      </c>
      <c r="E929" s="2">
        <v>40982</v>
      </c>
      <c r="F929">
        <v>154.32810967073749</v>
      </c>
      <c r="G929">
        <v>254.32810967073749</v>
      </c>
      <c r="H929" s="2">
        <v>40982</v>
      </c>
      <c r="I929">
        <v>159.76265051953919</v>
      </c>
      <c r="J929">
        <v>259.76265051953919</v>
      </c>
      <c r="K929" s="2">
        <v>40982</v>
      </c>
      <c r="L929">
        <v>162.36406205410151</v>
      </c>
      <c r="M929">
        <v>262.36406205410151</v>
      </c>
      <c r="N929" s="2">
        <v>40982</v>
      </c>
      <c r="O929">
        <v>157.03956299620961</v>
      </c>
      <c r="P929">
        <v>257.03956299620961</v>
      </c>
    </row>
    <row r="930" spans="1:16" x14ac:dyDescent="0.25">
      <c r="A930" s="1">
        <v>928</v>
      </c>
      <c r="B930" s="2">
        <v>40983</v>
      </c>
      <c r="C930">
        <v>153.61638090547439</v>
      </c>
      <c r="D930">
        <v>253.61638090547439</v>
      </c>
      <c r="E930" s="2">
        <v>40983</v>
      </c>
      <c r="F930">
        <v>152.88207270432389</v>
      </c>
      <c r="G930">
        <v>252.88207270432389</v>
      </c>
      <c r="H930" s="2">
        <v>40983</v>
      </c>
      <c r="I930">
        <v>158.28571430658531</v>
      </c>
      <c r="J930">
        <v>258.28571430658531</v>
      </c>
      <c r="K930" s="2">
        <v>40983</v>
      </c>
      <c r="L930">
        <v>160.8723349584225</v>
      </c>
      <c r="M930">
        <v>260.87233495842253</v>
      </c>
      <c r="N930" s="2">
        <v>40983</v>
      </c>
      <c r="O930">
        <v>155.57810948088829</v>
      </c>
      <c r="P930">
        <v>255.57810948088829</v>
      </c>
    </row>
    <row r="931" spans="1:16" x14ac:dyDescent="0.25">
      <c r="A931" s="1">
        <v>929</v>
      </c>
      <c r="B931" s="2">
        <v>40983</v>
      </c>
      <c r="C931">
        <v>154.8920623286912</v>
      </c>
      <c r="D931">
        <v>254.8920623286912</v>
      </c>
      <c r="E931" s="2">
        <v>40983</v>
      </c>
      <c r="F931">
        <v>154.1540605832682</v>
      </c>
      <c r="G931">
        <v>254.1540605832682</v>
      </c>
      <c r="H931" s="2">
        <v>40983</v>
      </c>
      <c r="I931">
        <v>159.46569185738721</v>
      </c>
      <c r="J931">
        <v>259.46569185738718</v>
      </c>
      <c r="K931" s="2">
        <v>40983</v>
      </c>
      <c r="L931">
        <v>162.36508971707289</v>
      </c>
      <c r="M931">
        <v>262.36508971707292</v>
      </c>
      <c r="N931" s="2">
        <v>40983</v>
      </c>
      <c r="O931">
        <v>156.96194248167359</v>
      </c>
      <c r="P931">
        <v>256.96194248167359</v>
      </c>
    </row>
    <row r="932" spans="1:16" x14ac:dyDescent="0.25">
      <c r="A932" s="1">
        <v>930</v>
      </c>
      <c r="B932" s="2">
        <v>40984</v>
      </c>
      <c r="C932">
        <v>153.3420623933271</v>
      </c>
      <c r="D932">
        <v>253.3420623933271</v>
      </c>
      <c r="E932" s="2">
        <v>40984</v>
      </c>
      <c r="F932">
        <v>152.6085484402945</v>
      </c>
      <c r="G932">
        <v>252.6085484402945</v>
      </c>
      <c r="H932" s="2">
        <v>40984</v>
      </c>
      <c r="I932">
        <v>157.8878796574547</v>
      </c>
      <c r="J932">
        <v>257.88787965745468</v>
      </c>
      <c r="K932" s="2">
        <v>40984</v>
      </c>
      <c r="L932">
        <v>160.7696462639187</v>
      </c>
      <c r="M932">
        <v>260.76964626391867</v>
      </c>
      <c r="N932" s="2">
        <v>40984</v>
      </c>
      <c r="O932">
        <v>155.39935559450711</v>
      </c>
      <c r="P932">
        <v>255.39935559450711</v>
      </c>
    </row>
    <row r="933" spans="1:16" x14ac:dyDescent="0.25">
      <c r="A933" s="1">
        <v>931</v>
      </c>
      <c r="B933" s="2">
        <v>40984</v>
      </c>
      <c r="C933">
        <v>153.3420623933271</v>
      </c>
      <c r="D933">
        <v>253.3420623933271</v>
      </c>
      <c r="E933" s="2">
        <v>40984</v>
      </c>
      <c r="F933">
        <v>152.6085484402945</v>
      </c>
      <c r="G933">
        <v>252.6085484402945</v>
      </c>
      <c r="H933" s="2">
        <v>40984</v>
      </c>
      <c r="I933">
        <v>157.8878796574547</v>
      </c>
      <c r="J933">
        <v>257.88787965745468</v>
      </c>
      <c r="K933" s="2">
        <v>40984</v>
      </c>
      <c r="L933">
        <v>160.7696462639187</v>
      </c>
      <c r="M933">
        <v>260.76964626391867</v>
      </c>
      <c r="N933" s="2">
        <v>40984</v>
      </c>
      <c r="O933">
        <v>155.39935559450711</v>
      </c>
      <c r="P933">
        <v>255.39935559450711</v>
      </c>
    </row>
    <row r="934" spans="1:16" x14ac:dyDescent="0.25">
      <c r="A934" s="1">
        <v>932</v>
      </c>
      <c r="B934" s="2">
        <v>40987</v>
      </c>
      <c r="C934">
        <v>152.88595400902551</v>
      </c>
      <c r="D934">
        <v>252.88595400902551</v>
      </c>
      <c r="E934" s="2">
        <v>40987</v>
      </c>
      <c r="F934">
        <v>152.15376064942629</v>
      </c>
      <c r="G934">
        <v>252.15376064942629</v>
      </c>
      <c r="H934" s="2">
        <v>40987</v>
      </c>
      <c r="I934">
        <v>157.42358713922729</v>
      </c>
      <c r="J934">
        <v>257.42358713922732</v>
      </c>
      <c r="K934" s="2">
        <v>40987</v>
      </c>
      <c r="L934">
        <v>160.30016551165551</v>
      </c>
      <c r="M934">
        <v>260.30016551165551</v>
      </c>
      <c r="N934" s="2">
        <v>40987</v>
      </c>
      <c r="O934">
        <v>154.9395433298898</v>
      </c>
      <c r="P934">
        <v>254.9395433298898</v>
      </c>
    </row>
    <row r="935" spans="1:16" x14ac:dyDescent="0.25">
      <c r="A935" s="1">
        <v>933</v>
      </c>
      <c r="B935" s="2">
        <v>40987</v>
      </c>
      <c r="C935">
        <v>153.510407964526</v>
      </c>
      <c r="D935">
        <v>253.510407964526</v>
      </c>
      <c r="E935" s="2">
        <v>40987</v>
      </c>
      <c r="F935">
        <v>152.58373258105149</v>
      </c>
      <c r="G935">
        <v>252.58373258105149</v>
      </c>
      <c r="H935" s="2">
        <v>40987</v>
      </c>
      <c r="I935">
        <v>157.92152390513641</v>
      </c>
      <c r="J935">
        <v>257.92152390513638</v>
      </c>
      <c r="K935" s="2">
        <v>40987</v>
      </c>
      <c r="L935">
        <v>160.78378417282249</v>
      </c>
      <c r="M935">
        <v>260.78378417282249</v>
      </c>
      <c r="N935" s="2">
        <v>40987</v>
      </c>
      <c r="O935">
        <v>155.25752642391029</v>
      </c>
      <c r="P935">
        <v>255.25752642391029</v>
      </c>
    </row>
    <row r="936" spans="1:16" x14ac:dyDescent="0.25">
      <c r="A936" s="1">
        <v>934</v>
      </c>
      <c r="B936" s="2">
        <v>40988</v>
      </c>
      <c r="C936">
        <v>152.9557475828278</v>
      </c>
      <c r="D936">
        <v>252.9557475828278</v>
      </c>
      <c r="E936" s="2">
        <v>40988</v>
      </c>
      <c r="F936">
        <v>152.03109969055589</v>
      </c>
      <c r="G936">
        <v>252.03109969055589</v>
      </c>
      <c r="H936" s="2">
        <v>40988</v>
      </c>
      <c r="I936">
        <v>157.3572123565651</v>
      </c>
      <c r="J936">
        <v>257.35721235656513</v>
      </c>
      <c r="K936" s="2">
        <v>40988</v>
      </c>
      <c r="L936">
        <v>160.21321022900929</v>
      </c>
      <c r="M936">
        <v>260.21321022900929</v>
      </c>
      <c r="N936" s="2">
        <v>40988</v>
      </c>
      <c r="O936">
        <v>154.69904348755119</v>
      </c>
      <c r="P936">
        <v>254.69904348755119</v>
      </c>
    </row>
    <row r="937" spans="1:16" x14ac:dyDescent="0.25">
      <c r="A937" s="1">
        <v>935</v>
      </c>
      <c r="B937" s="2">
        <v>40988</v>
      </c>
      <c r="C937">
        <v>152.9557475828278</v>
      </c>
      <c r="D937">
        <v>252.9557475828278</v>
      </c>
      <c r="E937" s="2">
        <v>40988</v>
      </c>
      <c r="F937">
        <v>152.03109969055589</v>
      </c>
      <c r="G937">
        <v>252.03109969055589</v>
      </c>
      <c r="H937" s="2">
        <v>40988</v>
      </c>
      <c r="I937">
        <v>157.3572123565651</v>
      </c>
      <c r="J937">
        <v>257.35721235656513</v>
      </c>
      <c r="K937" s="2">
        <v>40988</v>
      </c>
      <c r="L937">
        <v>160.21321022900929</v>
      </c>
      <c r="M937">
        <v>260.21321022900929</v>
      </c>
      <c r="N937" s="2">
        <v>40988</v>
      </c>
      <c r="O937">
        <v>154.69904348755119</v>
      </c>
      <c r="P937">
        <v>254.69904348755119</v>
      </c>
    </row>
    <row r="938" spans="1:16" x14ac:dyDescent="0.25">
      <c r="A938" s="1">
        <v>936</v>
      </c>
      <c r="B938" s="2">
        <v>40989</v>
      </c>
      <c r="C938">
        <v>152.9557475828278</v>
      </c>
      <c r="D938">
        <v>252.9557475828278</v>
      </c>
      <c r="E938" s="2">
        <v>40989</v>
      </c>
      <c r="F938">
        <v>152.03109969055589</v>
      </c>
      <c r="G938">
        <v>252.03109969055589</v>
      </c>
      <c r="H938" s="2">
        <v>40989</v>
      </c>
      <c r="I938">
        <v>157.3572123565651</v>
      </c>
      <c r="J938">
        <v>257.35721235656513</v>
      </c>
      <c r="K938" s="2">
        <v>40989</v>
      </c>
      <c r="L938">
        <v>160.21321022900929</v>
      </c>
      <c r="M938">
        <v>260.21321022900929</v>
      </c>
      <c r="N938" s="2">
        <v>40989</v>
      </c>
      <c r="O938">
        <v>154.69904348755119</v>
      </c>
      <c r="P938">
        <v>254.69904348755119</v>
      </c>
    </row>
    <row r="939" spans="1:16" x14ac:dyDescent="0.25">
      <c r="A939" s="1">
        <v>937</v>
      </c>
      <c r="B939" s="2">
        <v>40989</v>
      </c>
      <c r="C939">
        <v>152.9557475828278</v>
      </c>
      <c r="D939">
        <v>252.9557475828278</v>
      </c>
      <c r="E939" s="2">
        <v>40989</v>
      </c>
      <c r="F939">
        <v>152.03109969055589</v>
      </c>
      <c r="G939">
        <v>252.03109969055589</v>
      </c>
      <c r="H939" s="2">
        <v>40989</v>
      </c>
      <c r="I939">
        <v>157.3572123565651</v>
      </c>
      <c r="J939">
        <v>257.35721235656513</v>
      </c>
      <c r="K939" s="2">
        <v>40989</v>
      </c>
      <c r="L939">
        <v>160.21321022900929</v>
      </c>
      <c r="M939">
        <v>260.21321022900929</v>
      </c>
      <c r="N939" s="2">
        <v>40989</v>
      </c>
      <c r="O939">
        <v>154.69904348755119</v>
      </c>
      <c r="P939">
        <v>254.69904348755119</v>
      </c>
    </row>
    <row r="940" spans="1:16" x14ac:dyDescent="0.25">
      <c r="A940" s="1">
        <v>938</v>
      </c>
      <c r="B940" s="2">
        <v>40990</v>
      </c>
      <c r="C940">
        <v>153.55020238572871</v>
      </c>
      <c r="D940">
        <v>253.55020238572871</v>
      </c>
      <c r="E940" s="2">
        <v>40990</v>
      </c>
      <c r="F940">
        <v>152.62338153875689</v>
      </c>
      <c r="G940">
        <v>252.62338153875689</v>
      </c>
      <c r="H940" s="2">
        <v>40990</v>
      </c>
      <c r="I940">
        <v>157.96201075473729</v>
      </c>
      <c r="J940">
        <v>257.96201075473732</v>
      </c>
      <c r="K940" s="2">
        <v>40990</v>
      </c>
      <c r="L940">
        <v>160.824720321494</v>
      </c>
      <c r="M940">
        <v>260.824720321494</v>
      </c>
      <c r="N940" s="2">
        <v>40990</v>
      </c>
      <c r="O940">
        <v>155.29759509644811</v>
      </c>
      <c r="P940">
        <v>255.29759509644811</v>
      </c>
    </row>
    <row r="941" spans="1:16" x14ac:dyDescent="0.25">
      <c r="A941" s="1">
        <v>939</v>
      </c>
      <c r="B941" s="2">
        <v>40990</v>
      </c>
      <c r="C941">
        <v>152.17547040067851</v>
      </c>
      <c r="D941">
        <v>252.17547040067851</v>
      </c>
      <c r="E941" s="2">
        <v>40990</v>
      </c>
      <c r="F941">
        <v>151.1957927481113</v>
      </c>
      <c r="G941">
        <v>251.1957927481113</v>
      </c>
      <c r="H941" s="2">
        <v>40990</v>
      </c>
      <c r="I941">
        <v>156.58306602015671</v>
      </c>
      <c r="J941">
        <v>256.58306602015671</v>
      </c>
      <c r="K941" s="2">
        <v>40990</v>
      </c>
      <c r="L941">
        <v>160.0512702390387</v>
      </c>
      <c r="M941">
        <v>260.05127023903867</v>
      </c>
      <c r="N941" s="2">
        <v>40990</v>
      </c>
      <c r="O941">
        <v>153.87438941213779</v>
      </c>
      <c r="P941">
        <v>253.87438941213779</v>
      </c>
    </row>
    <row r="942" spans="1:16" x14ac:dyDescent="0.25">
      <c r="A942" s="1">
        <v>940</v>
      </c>
      <c r="B942" s="2">
        <v>40991</v>
      </c>
      <c r="C942">
        <v>150.81933542121621</v>
      </c>
      <c r="D942">
        <v>250.81933542121621</v>
      </c>
      <c r="E942" s="2">
        <v>40991</v>
      </c>
      <c r="F942">
        <v>149.84492622370979</v>
      </c>
      <c r="G942">
        <v>249.84492622370979</v>
      </c>
      <c r="H942" s="2">
        <v>40991</v>
      </c>
      <c r="I942">
        <v>155.20322812230421</v>
      </c>
      <c r="J942">
        <v>255.20322812230421</v>
      </c>
      <c r="K942" s="2">
        <v>40991</v>
      </c>
      <c r="L942">
        <v>158.65278122873011</v>
      </c>
      <c r="M942">
        <v>258.65278122873008</v>
      </c>
      <c r="N942" s="2">
        <v>40991</v>
      </c>
      <c r="O942">
        <v>152.5091180821214</v>
      </c>
      <c r="P942">
        <v>252.5091180821214</v>
      </c>
    </row>
    <row r="943" spans="1:16" x14ac:dyDescent="0.25">
      <c r="A943" s="1">
        <v>941</v>
      </c>
      <c r="B943" s="2">
        <v>40991</v>
      </c>
      <c r="C943">
        <v>150.81933542121621</v>
      </c>
      <c r="D943">
        <v>250.81933542121621</v>
      </c>
      <c r="E943" s="2">
        <v>40991</v>
      </c>
      <c r="F943">
        <v>149.84492622370979</v>
      </c>
      <c r="G943">
        <v>249.84492622370979</v>
      </c>
      <c r="H943" s="2">
        <v>40991</v>
      </c>
      <c r="I943">
        <v>155.20322812230421</v>
      </c>
      <c r="J943">
        <v>255.20322812230421</v>
      </c>
      <c r="K943" s="2">
        <v>40991</v>
      </c>
      <c r="L943">
        <v>158.65278122873011</v>
      </c>
      <c r="M943">
        <v>258.65278122873008</v>
      </c>
      <c r="N943" s="2">
        <v>40991</v>
      </c>
      <c r="O943">
        <v>152.5091180821214</v>
      </c>
      <c r="P943">
        <v>252.5091180821214</v>
      </c>
    </row>
    <row r="944" spans="1:16" x14ac:dyDescent="0.25">
      <c r="A944" s="1">
        <v>942</v>
      </c>
      <c r="B944" s="2">
        <v>40994</v>
      </c>
      <c r="C944">
        <v>150.67154609273501</v>
      </c>
      <c r="D944">
        <v>250.67154609273501</v>
      </c>
      <c r="E944" s="2">
        <v>40994</v>
      </c>
      <c r="F944">
        <v>149.697711042675</v>
      </c>
      <c r="G944">
        <v>249.697711042675</v>
      </c>
      <c r="H944" s="2">
        <v>40994</v>
      </c>
      <c r="I944">
        <v>155.05285568930529</v>
      </c>
      <c r="J944">
        <v>255.05285568930529</v>
      </c>
      <c r="K944" s="2">
        <v>40994</v>
      </c>
      <c r="L944">
        <v>158.50037622859961</v>
      </c>
      <c r="M944">
        <v>258.50037622859958</v>
      </c>
      <c r="N944" s="2">
        <v>40994</v>
      </c>
      <c r="O944">
        <v>152.36033308939321</v>
      </c>
      <c r="P944">
        <v>252.36033308939321</v>
      </c>
    </row>
    <row r="945" spans="1:16" x14ac:dyDescent="0.25">
      <c r="A945" s="1">
        <v>943</v>
      </c>
      <c r="B945" s="2">
        <v>40994</v>
      </c>
      <c r="C945">
        <v>150.50431202669949</v>
      </c>
      <c r="D945">
        <v>250.50431202669949</v>
      </c>
      <c r="E945" s="2">
        <v>40994</v>
      </c>
      <c r="F945">
        <v>149.57000827684681</v>
      </c>
      <c r="G945">
        <v>249.57000827684681</v>
      </c>
      <c r="H945" s="2">
        <v>40994</v>
      </c>
      <c r="I945">
        <v>154.94227188809359</v>
      </c>
      <c r="J945">
        <v>254.94227188809359</v>
      </c>
      <c r="K945" s="2">
        <v>40994</v>
      </c>
      <c r="L945">
        <v>158.5291807862497</v>
      </c>
      <c r="M945">
        <v>258.5291807862497</v>
      </c>
      <c r="N945" s="2">
        <v>40994</v>
      </c>
      <c r="O945">
        <v>152.42774968662891</v>
      </c>
      <c r="P945">
        <v>252.42774968662891</v>
      </c>
    </row>
    <row r="946" spans="1:16" x14ac:dyDescent="0.25">
      <c r="A946" s="1">
        <v>944</v>
      </c>
      <c r="B946" s="2">
        <v>40995</v>
      </c>
      <c r="C946">
        <v>150.8632136952038</v>
      </c>
      <c r="D946">
        <v>250.8632136952038</v>
      </c>
      <c r="E946" s="2">
        <v>40995</v>
      </c>
      <c r="F946">
        <v>149.92757135292541</v>
      </c>
      <c r="G946">
        <v>249.92757135292541</v>
      </c>
      <c r="H946" s="2">
        <v>40995</v>
      </c>
      <c r="I946">
        <v>155.30753189504779</v>
      </c>
      <c r="J946">
        <v>255.30753189504779</v>
      </c>
      <c r="K946" s="2">
        <v>40995</v>
      </c>
      <c r="L946">
        <v>158.89957981687141</v>
      </c>
      <c r="M946">
        <v>258.89957981687138</v>
      </c>
      <c r="N946" s="2">
        <v>40995</v>
      </c>
      <c r="O946">
        <v>152.78940709606181</v>
      </c>
      <c r="P946">
        <v>252.78940709606181</v>
      </c>
    </row>
    <row r="947" spans="1:16" x14ac:dyDescent="0.25">
      <c r="A947" s="1">
        <v>945</v>
      </c>
      <c r="B947" s="2">
        <v>40995</v>
      </c>
      <c r="C947">
        <v>151.47814938571781</v>
      </c>
      <c r="D947">
        <v>251.47814938571781</v>
      </c>
      <c r="E947" s="2">
        <v>40995</v>
      </c>
      <c r="F947">
        <v>150.6376587708728</v>
      </c>
      <c r="G947">
        <v>250.6376587708728</v>
      </c>
      <c r="H947" s="2">
        <v>40995</v>
      </c>
      <c r="I947">
        <v>156.0926304276264</v>
      </c>
      <c r="J947">
        <v>256.09263042762637</v>
      </c>
      <c r="K947" s="2">
        <v>40995</v>
      </c>
      <c r="L947">
        <v>159.5947809094252</v>
      </c>
      <c r="M947">
        <v>259.5947809094252</v>
      </c>
      <c r="N947" s="2">
        <v>40995</v>
      </c>
      <c r="O947">
        <v>153.46820105981979</v>
      </c>
      <c r="P947">
        <v>253.46820105981979</v>
      </c>
    </row>
    <row r="948" spans="1:16" x14ac:dyDescent="0.25">
      <c r="A948" s="1">
        <v>946</v>
      </c>
      <c r="B948" s="2">
        <v>40996</v>
      </c>
      <c r="C948">
        <v>152.8796453655803</v>
      </c>
      <c r="D948">
        <v>252.8796453655803</v>
      </c>
      <c r="E948" s="2">
        <v>40996</v>
      </c>
      <c r="F948">
        <v>152.03447066895441</v>
      </c>
      <c r="G948">
        <v>252.03447066895441</v>
      </c>
      <c r="H948" s="2">
        <v>40996</v>
      </c>
      <c r="I948">
        <v>157.51984306177951</v>
      </c>
      <c r="J948">
        <v>257.51984306177951</v>
      </c>
      <c r="K948" s="2">
        <v>40996</v>
      </c>
      <c r="L948">
        <v>161.04151114315141</v>
      </c>
      <c r="M948">
        <v>261.04151114315141</v>
      </c>
      <c r="N948" s="2">
        <v>40996</v>
      </c>
      <c r="O948">
        <v>154.8807876629742</v>
      </c>
      <c r="P948">
        <v>254.8807876629742</v>
      </c>
    </row>
    <row r="949" spans="1:16" x14ac:dyDescent="0.25">
      <c r="A949" s="1">
        <v>947</v>
      </c>
      <c r="B949" s="2">
        <v>40996</v>
      </c>
      <c r="C949">
        <v>155.8112842675333</v>
      </c>
      <c r="D949">
        <v>255.8112842675333</v>
      </c>
      <c r="E949" s="2">
        <v>40996</v>
      </c>
      <c r="F949">
        <v>155.118066418518</v>
      </c>
      <c r="G949">
        <v>255.118066418518</v>
      </c>
      <c r="H949" s="2">
        <v>40996</v>
      </c>
      <c r="I949">
        <v>160.64989190756859</v>
      </c>
      <c r="J949">
        <v>260.64989190756859</v>
      </c>
      <c r="K949" s="2">
        <v>40996</v>
      </c>
      <c r="L949">
        <v>164.0468287636584</v>
      </c>
      <c r="M949">
        <v>264.04682876365843</v>
      </c>
      <c r="N949" s="2">
        <v>40996</v>
      </c>
      <c r="O949">
        <v>157.7742826986601</v>
      </c>
      <c r="P949">
        <v>257.7742826986601</v>
      </c>
    </row>
    <row r="950" spans="1:16" x14ac:dyDescent="0.25">
      <c r="A950" s="1">
        <v>948</v>
      </c>
      <c r="B950" s="2">
        <v>40997</v>
      </c>
      <c r="C950">
        <v>155.69816723124961</v>
      </c>
      <c r="D950">
        <v>255.69816723124961</v>
      </c>
      <c r="E950" s="2">
        <v>40997</v>
      </c>
      <c r="F950">
        <v>155.00525591581351</v>
      </c>
      <c r="G950">
        <v>255.00525591581351</v>
      </c>
      <c r="H950" s="2">
        <v>40997</v>
      </c>
      <c r="I950">
        <v>160.5346352903139</v>
      </c>
      <c r="J950">
        <v>260.53463529031387</v>
      </c>
      <c r="K950" s="2">
        <v>40997</v>
      </c>
      <c r="L950">
        <v>163.93007005696029</v>
      </c>
      <c r="M950">
        <v>263.93007005696029</v>
      </c>
      <c r="N950" s="2">
        <v>40997</v>
      </c>
      <c r="O950">
        <v>157.66029764529341</v>
      </c>
      <c r="P950">
        <v>257.66029764529338</v>
      </c>
    </row>
    <row r="951" spans="1:16" x14ac:dyDescent="0.25">
      <c r="A951" s="1">
        <v>949</v>
      </c>
      <c r="B951" s="2">
        <v>40997</v>
      </c>
      <c r="C951">
        <v>155.99985786102829</v>
      </c>
      <c r="D951">
        <v>255.99985786102829</v>
      </c>
      <c r="E951" s="2">
        <v>40997</v>
      </c>
      <c r="F951">
        <v>155.43031987161601</v>
      </c>
      <c r="G951">
        <v>255.43031987161601</v>
      </c>
      <c r="H951" s="2">
        <v>40997</v>
      </c>
      <c r="I951">
        <v>160.73629586516199</v>
      </c>
      <c r="J951">
        <v>260.73629586516199</v>
      </c>
      <c r="K951" s="2">
        <v>40997</v>
      </c>
      <c r="L951">
        <v>163.89870693824571</v>
      </c>
      <c r="M951">
        <v>263.89870693824571</v>
      </c>
      <c r="N951" s="2">
        <v>40997</v>
      </c>
      <c r="O951">
        <v>156.25463239147709</v>
      </c>
      <c r="P951">
        <v>256.25463239147712</v>
      </c>
    </row>
    <row r="952" spans="1:16" x14ac:dyDescent="0.25">
      <c r="A952" s="1">
        <v>950</v>
      </c>
      <c r="B952" s="2">
        <v>40998</v>
      </c>
      <c r="C952">
        <v>154.66253916428121</v>
      </c>
      <c r="D952">
        <v>254.66253916428121</v>
      </c>
      <c r="E952" s="2">
        <v>40998</v>
      </c>
      <c r="F952">
        <v>154.0959763866839</v>
      </c>
      <c r="G952">
        <v>254.0959763866839</v>
      </c>
      <c r="H952" s="2">
        <v>40998</v>
      </c>
      <c r="I952">
        <v>159.3742344706969</v>
      </c>
      <c r="J952">
        <v>259.37423447069688</v>
      </c>
      <c r="K952" s="2">
        <v>40998</v>
      </c>
      <c r="L952">
        <v>162.52012541173769</v>
      </c>
      <c r="M952">
        <v>262.52012541173769</v>
      </c>
      <c r="N952" s="2">
        <v>40998</v>
      </c>
      <c r="O952">
        <v>154.9159827770261</v>
      </c>
      <c r="P952">
        <v>254.9159827770261</v>
      </c>
    </row>
    <row r="953" spans="1:16" x14ac:dyDescent="0.25">
      <c r="A953" s="1">
        <v>951</v>
      </c>
      <c r="B953" s="2">
        <v>40998</v>
      </c>
      <c r="C953">
        <v>153.41329193378661</v>
      </c>
      <c r="D953">
        <v>253.41329193378661</v>
      </c>
      <c r="E953" s="2">
        <v>40998</v>
      </c>
      <c r="F953">
        <v>152.8700277265757</v>
      </c>
      <c r="G953">
        <v>252.8700277265757</v>
      </c>
      <c r="H953" s="2">
        <v>40998</v>
      </c>
      <c r="I953">
        <v>158.14376849021309</v>
      </c>
      <c r="J953">
        <v>258.14376849021312</v>
      </c>
      <c r="K953" s="2">
        <v>40998</v>
      </c>
      <c r="L953">
        <v>161.27473538997751</v>
      </c>
      <c r="M953">
        <v>261.27473538997748</v>
      </c>
      <c r="N953" s="2">
        <v>40998</v>
      </c>
      <c r="O953">
        <v>153.7890554973209</v>
      </c>
      <c r="P953">
        <v>253.7890554973209</v>
      </c>
    </row>
    <row r="954" spans="1:16" x14ac:dyDescent="0.25">
      <c r="A954" s="1">
        <v>952</v>
      </c>
      <c r="B954" s="2">
        <v>41004</v>
      </c>
      <c r="C954">
        <v>157.94668239121739</v>
      </c>
      <c r="D954">
        <v>257.94668239121739</v>
      </c>
      <c r="E954" s="2">
        <v>41004</v>
      </c>
      <c r="F954">
        <v>157.39369955893341</v>
      </c>
      <c r="G954">
        <v>257.39369955893341</v>
      </c>
      <c r="H954" s="2">
        <v>41004</v>
      </c>
      <c r="I954">
        <v>162.76178393758161</v>
      </c>
      <c r="J954">
        <v>262.76178393758158</v>
      </c>
      <c r="K954" s="2">
        <v>41004</v>
      </c>
      <c r="L954">
        <v>165.94876169359449</v>
      </c>
      <c r="M954">
        <v>265.94876169359452</v>
      </c>
      <c r="N954" s="2">
        <v>41004</v>
      </c>
      <c r="O954">
        <v>158.32916810788021</v>
      </c>
      <c r="P954">
        <v>258.32916810788021</v>
      </c>
    </row>
    <row r="955" spans="1:16" x14ac:dyDescent="0.25">
      <c r="A955" s="1">
        <v>953</v>
      </c>
      <c r="B955" s="2">
        <v>41004</v>
      </c>
      <c r="C955">
        <v>157.94668239121739</v>
      </c>
      <c r="D955">
        <v>257.94668239121739</v>
      </c>
      <c r="E955" s="2">
        <v>41004</v>
      </c>
      <c r="F955">
        <v>157.39369955893341</v>
      </c>
      <c r="G955">
        <v>257.39369955893341</v>
      </c>
      <c r="H955" s="2">
        <v>41004</v>
      </c>
      <c r="I955">
        <v>162.76178393758161</v>
      </c>
      <c r="J955">
        <v>262.76178393758158</v>
      </c>
      <c r="K955" s="2">
        <v>41004</v>
      </c>
      <c r="L955">
        <v>165.94876169359449</v>
      </c>
      <c r="M955">
        <v>265.94876169359452</v>
      </c>
      <c r="N955" s="2">
        <v>41004</v>
      </c>
      <c r="O955">
        <v>158.32916810788021</v>
      </c>
      <c r="P955">
        <v>258.32916810788021</v>
      </c>
    </row>
    <row r="956" spans="1:16" x14ac:dyDescent="0.25">
      <c r="A956" s="1">
        <v>954</v>
      </c>
      <c r="B956" s="2">
        <v>41005</v>
      </c>
      <c r="C956">
        <v>157.94668239121739</v>
      </c>
      <c r="D956">
        <v>257.94668239121739</v>
      </c>
      <c r="E956" s="2">
        <v>41005</v>
      </c>
      <c r="F956">
        <v>157.39369955893341</v>
      </c>
      <c r="G956">
        <v>257.39369955893341</v>
      </c>
      <c r="H956" s="2">
        <v>41005</v>
      </c>
      <c r="I956">
        <v>162.76178393758161</v>
      </c>
      <c r="J956">
        <v>262.76178393758158</v>
      </c>
      <c r="K956" s="2">
        <v>41005</v>
      </c>
      <c r="L956">
        <v>165.94876169359449</v>
      </c>
      <c r="M956">
        <v>265.94876169359452</v>
      </c>
      <c r="N956" s="2">
        <v>41005</v>
      </c>
      <c r="O956">
        <v>158.32916810788021</v>
      </c>
      <c r="P956">
        <v>258.32916810788021</v>
      </c>
    </row>
    <row r="957" spans="1:16" x14ac:dyDescent="0.25">
      <c r="A957" s="1">
        <v>955</v>
      </c>
      <c r="B957" s="2">
        <v>41005</v>
      </c>
      <c r="C957">
        <v>156.32709001186211</v>
      </c>
      <c r="D957">
        <v>256.32709001186208</v>
      </c>
      <c r="E957" s="2">
        <v>41005</v>
      </c>
      <c r="F957">
        <v>155.71700408936769</v>
      </c>
      <c r="G957">
        <v>255.71700408936769</v>
      </c>
      <c r="H957" s="2">
        <v>41005</v>
      </c>
      <c r="I957">
        <v>161.21508780860131</v>
      </c>
      <c r="J957">
        <v>261.21508780860131</v>
      </c>
      <c r="K957" s="2">
        <v>41005</v>
      </c>
      <c r="L957">
        <v>165.95859297483241</v>
      </c>
      <c r="M957">
        <v>265.95859297483241</v>
      </c>
      <c r="N957" s="2">
        <v>41005</v>
      </c>
      <c r="O957">
        <v>156.97270653920191</v>
      </c>
      <c r="P957">
        <v>256.97270653920191</v>
      </c>
    </row>
    <row r="958" spans="1:16" x14ac:dyDescent="0.25">
      <c r="A958" s="1">
        <v>956</v>
      </c>
      <c r="B958" s="2">
        <v>41008</v>
      </c>
      <c r="C958">
        <v>156.32709001186211</v>
      </c>
      <c r="D958">
        <v>256.32709001186208</v>
      </c>
      <c r="E958" s="2">
        <v>41008</v>
      </c>
      <c r="F958">
        <v>155.71700408936769</v>
      </c>
      <c r="G958">
        <v>255.71700408936769</v>
      </c>
      <c r="H958" s="2">
        <v>41008</v>
      </c>
      <c r="I958">
        <v>161.21508780860131</v>
      </c>
      <c r="J958">
        <v>261.21508780860131</v>
      </c>
      <c r="K958" s="2">
        <v>41008</v>
      </c>
      <c r="L958">
        <v>165.95859297483241</v>
      </c>
      <c r="M958">
        <v>265.95859297483241</v>
      </c>
      <c r="N958" s="2">
        <v>41008</v>
      </c>
      <c r="O958">
        <v>156.97270653920191</v>
      </c>
      <c r="P958">
        <v>256.97270653920191</v>
      </c>
    </row>
    <row r="959" spans="1:16" x14ac:dyDescent="0.25">
      <c r="A959" s="1">
        <v>957</v>
      </c>
      <c r="B959" s="2">
        <v>41008</v>
      </c>
      <c r="C959">
        <v>156.8267584762288</v>
      </c>
      <c r="D959">
        <v>256.8267584762288</v>
      </c>
      <c r="E959" s="2">
        <v>41008</v>
      </c>
      <c r="F959">
        <v>156.25619607452279</v>
      </c>
      <c r="G959">
        <v>256.25619607452279</v>
      </c>
      <c r="H959" s="2">
        <v>41008</v>
      </c>
      <c r="I959">
        <v>161.82825498128591</v>
      </c>
      <c r="J959">
        <v>261.82825498128591</v>
      </c>
      <c r="K959" s="2">
        <v>41008</v>
      </c>
      <c r="L959">
        <v>166.56172320992479</v>
      </c>
      <c r="M959">
        <v>266.56172320992482</v>
      </c>
      <c r="N959" s="2">
        <v>41008</v>
      </c>
      <c r="O959">
        <v>157.59637164729651</v>
      </c>
      <c r="P959">
        <v>257.59637164729651</v>
      </c>
    </row>
    <row r="960" spans="1:16" x14ac:dyDescent="0.25">
      <c r="A960" s="1">
        <v>958</v>
      </c>
      <c r="B960" s="2">
        <v>41009</v>
      </c>
      <c r="C960">
        <v>156.8267584762288</v>
      </c>
      <c r="D960">
        <v>256.8267584762288</v>
      </c>
      <c r="E960" s="2">
        <v>41009</v>
      </c>
      <c r="F960">
        <v>156.25619607452279</v>
      </c>
      <c r="G960">
        <v>256.25619607452279</v>
      </c>
      <c r="H960" s="2">
        <v>41009</v>
      </c>
      <c r="I960">
        <v>161.82825498128591</v>
      </c>
      <c r="J960">
        <v>261.82825498128591</v>
      </c>
      <c r="K960" s="2">
        <v>41009</v>
      </c>
      <c r="L960">
        <v>166.56172320992479</v>
      </c>
      <c r="M960">
        <v>266.56172320992482</v>
      </c>
      <c r="N960" s="2">
        <v>41009</v>
      </c>
      <c r="O960">
        <v>157.59637164729651</v>
      </c>
      <c r="P960">
        <v>257.59637164729651</v>
      </c>
    </row>
    <row r="961" spans="1:16" x14ac:dyDescent="0.25">
      <c r="A961" s="1">
        <v>959</v>
      </c>
      <c r="B961" s="2">
        <v>41009</v>
      </c>
      <c r="C961">
        <v>155.23122069502281</v>
      </c>
      <c r="D961">
        <v>255.23122069502281</v>
      </c>
      <c r="E961" s="2">
        <v>41009</v>
      </c>
      <c r="F961">
        <v>154.6847461412631</v>
      </c>
      <c r="G961">
        <v>254.6847461412631</v>
      </c>
      <c r="H961" s="2">
        <v>41009</v>
      </c>
      <c r="I961">
        <v>160.390554647849</v>
      </c>
      <c r="J961">
        <v>260.390554647849</v>
      </c>
      <c r="K961" s="2">
        <v>41009</v>
      </c>
      <c r="L961">
        <v>165.0125538326794</v>
      </c>
      <c r="M961">
        <v>265.01255383267937</v>
      </c>
      <c r="N961" s="2">
        <v>41009</v>
      </c>
      <c r="O961">
        <v>156.07865529208209</v>
      </c>
      <c r="P961">
        <v>256.07865529208209</v>
      </c>
    </row>
    <row r="962" spans="1:16" x14ac:dyDescent="0.25">
      <c r="A962" s="1">
        <v>960</v>
      </c>
      <c r="B962" s="2">
        <v>41010</v>
      </c>
      <c r="C962">
        <v>155.23122069502281</v>
      </c>
      <c r="D962">
        <v>255.23122069502281</v>
      </c>
      <c r="E962" s="2">
        <v>41010</v>
      </c>
      <c r="F962">
        <v>154.6847461412631</v>
      </c>
      <c r="G962">
        <v>254.6847461412631</v>
      </c>
      <c r="H962" s="2">
        <v>41010</v>
      </c>
      <c r="I962">
        <v>160.390554647849</v>
      </c>
      <c r="J962">
        <v>260.390554647849</v>
      </c>
      <c r="K962" s="2">
        <v>41010</v>
      </c>
      <c r="L962">
        <v>165.0125538326794</v>
      </c>
      <c r="M962">
        <v>265.01255383267937</v>
      </c>
      <c r="N962" s="2">
        <v>41010</v>
      </c>
      <c r="O962">
        <v>156.07865529208209</v>
      </c>
      <c r="P962">
        <v>256.07865529208209</v>
      </c>
    </row>
    <row r="963" spans="1:16" x14ac:dyDescent="0.25">
      <c r="A963" s="1">
        <v>961</v>
      </c>
      <c r="B963" s="2">
        <v>41010</v>
      </c>
      <c r="C963">
        <v>155.23122069502281</v>
      </c>
      <c r="D963">
        <v>255.23122069502281</v>
      </c>
      <c r="E963" s="2">
        <v>41010</v>
      </c>
      <c r="F963">
        <v>154.6847461412631</v>
      </c>
      <c r="G963">
        <v>254.6847461412631</v>
      </c>
      <c r="H963" s="2">
        <v>41010</v>
      </c>
      <c r="I963">
        <v>160.390554647849</v>
      </c>
      <c r="J963">
        <v>260.390554647849</v>
      </c>
      <c r="K963" s="2">
        <v>41010</v>
      </c>
      <c r="L963">
        <v>165.0125538326794</v>
      </c>
      <c r="M963">
        <v>265.01255383267937</v>
      </c>
      <c r="N963" s="2">
        <v>41010</v>
      </c>
      <c r="O963">
        <v>156.07865529208209</v>
      </c>
      <c r="P963">
        <v>256.07865529208209</v>
      </c>
    </row>
    <row r="964" spans="1:16" x14ac:dyDescent="0.25">
      <c r="A964" s="1">
        <v>962</v>
      </c>
      <c r="B964" s="2">
        <v>41011</v>
      </c>
      <c r="C964">
        <v>155.23122069502281</v>
      </c>
      <c r="D964">
        <v>255.23122069502281</v>
      </c>
      <c r="E964" s="2">
        <v>41011</v>
      </c>
      <c r="F964">
        <v>154.6847461412631</v>
      </c>
      <c r="G964">
        <v>254.6847461412631</v>
      </c>
      <c r="H964" s="2">
        <v>41011</v>
      </c>
      <c r="I964">
        <v>160.390554647849</v>
      </c>
      <c r="J964">
        <v>260.390554647849</v>
      </c>
      <c r="K964" s="2">
        <v>41011</v>
      </c>
      <c r="L964">
        <v>165.0125538326794</v>
      </c>
      <c r="M964">
        <v>265.01255383267937</v>
      </c>
      <c r="N964" s="2">
        <v>41011</v>
      </c>
      <c r="O964">
        <v>156.07865529208209</v>
      </c>
      <c r="P964">
        <v>256.07865529208209</v>
      </c>
    </row>
    <row r="965" spans="1:16" x14ac:dyDescent="0.25">
      <c r="A965" s="1">
        <v>963</v>
      </c>
      <c r="B965" s="2">
        <v>41011</v>
      </c>
      <c r="C965">
        <v>157.05014598208669</v>
      </c>
      <c r="D965">
        <v>257.05014598208669</v>
      </c>
      <c r="E965" s="2">
        <v>41011</v>
      </c>
      <c r="F965">
        <v>156.5997967061077</v>
      </c>
      <c r="G965">
        <v>256.59979670610772</v>
      </c>
      <c r="H965" s="2">
        <v>41011</v>
      </c>
      <c r="I965">
        <v>162.24624833246881</v>
      </c>
      <c r="J965">
        <v>262.24624833246878</v>
      </c>
      <c r="K965" s="2">
        <v>41011</v>
      </c>
      <c r="L965">
        <v>167.10941915331679</v>
      </c>
      <c r="M965">
        <v>267.10941915331682</v>
      </c>
      <c r="N965" s="2">
        <v>41011</v>
      </c>
      <c r="O965">
        <v>158.1854057573054</v>
      </c>
      <c r="P965">
        <v>258.18540575730538</v>
      </c>
    </row>
    <row r="966" spans="1:16" x14ac:dyDescent="0.25">
      <c r="A966" s="1">
        <v>964</v>
      </c>
      <c r="B966" s="2">
        <v>41012</v>
      </c>
      <c r="C966">
        <v>157.05014598208669</v>
      </c>
      <c r="D966">
        <v>257.05014598208669</v>
      </c>
      <c r="E966" s="2">
        <v>41012</v>
      </c>
      <c r="F966">
        <v>156.5997967061077</v>
      </c>
      <c r="G966">
        <v>256.59979670610772</v>
      </c>
      <c r="H966" s="2">
        <v>41012</v>
      </c>
      <c r="I966">
        <v>162.24624833246881</v>
      </c>
      <c r="J966">
        <v>262.24624833246878</v>
      </c>
      <c r="K966" s="2">
        <v>41012</v>
      </c>
      <c r="L966">
        <v>167.10941915331679</v>
      </c>
      <c r="M966">
        <v>267.10941915331682</v>
      </c>
      <c r="N966" s="2">
        <v>41012</v>
      </c>
      <c r="O966">
        <v>158.1854057573054</v>
      </c>
      <c r="P966">
        <v>258.18540575730538</v>
      </c>
    </row>
    <row r="967" spans="1:16" x14ac:dyDescent="0.25">
      <c r="A967" s="1">
        <v>965</v>
      </c>
      <c r="B967" s="2">
        <v>41012</v>
      </c>
      <c r="C967">
        <v>157.3156905102048</v>
      </c>
      <c r="D967">
        <v>257.31569051020477</v>
      </c>
      <c r="E967" s="2">
        <v>41012</v>
      </c>
      <c r="F967">
        <v>156.92428774941939</v>
      </c>
      <c r="G967">
        <v>256.92428774941942</v>
      </c>
      <c r="H967" s="2">
        <v>41012</v>
      </c>
      <c r="I967">
        <v>162.8007569172394</v>
      </c>
      <c r="J967">
        <v>262.80075691723943</v>
      </c>
      <c r="K967" s="2">
        <v>41012</v>
      </c>
      <c r="L967">
        <v>167.55033919265699</v>
      </c>
      <c r="M967">
        <v>267.55033919265702</v>
      </c>
      <c r="N967" s="2">
        <v>41012</v>
      </c>
      <c r="O967">
        <v>158.5517698727389</v>
      </c>
      <c r="P967">
        <v>258.55176987273887</v>
      </c>
    </row>
    <row r="968" spans="1:16" x14ac:dyDescent="0.25">
      <c r="A968" s="1">
        <v>966</v>
      </c>
      <c r="B968" s="2">
        <v>41015</v>
      </c>
      <c r="C968">
        <v>157.3156905102048</v>
      </c>
      <c r="D968">
        <v>257.31569051020477</v>
      </c>
      <c r="E968" s="2">
        <v>41015</v>
      </c>
      <c r="F968">
        <v>156.92428774941939</v>
      </c>
      <c r="G968">
        <v>256.92428774941942</v>
      </c>
      <c r="H968" s="2">
        <v>41015</v>
      </c>
      <c r="I968">
        <v>162.8007569172394</v>
      </c>
      <c r="J968">
        <v>262.80075691723943</v>
      </c>
      <c r="K968" s="2">
        <v>41015</v>
      </c>
      <c r="L968">
        <v>167.55033919265699</v>
      </c>
      <c r="M968">
        <v>267.55033919265702</v>
      </c>
      <c r="N968" s="2">
        <v>41015</v>
      </c>
      <c r="O968">
        <v>158.5517698727389</v>
      </c>
      <c r="P968">
        <v>258.55176987273887</v>
      </c>
    </row>
    <row r="969" spans="1:16" x14ac:dyDescent="0.25">
      <c r="A969" s="1">
        <v>967</v>
      </c>
      <c r="B969" s="2">
        <v>41015</v>
      </c>
      <c r="C969">
        <v>157.28412804422271</v>
      </c>
      <c r="D969">
        <v>257.28412804422271</v>
      </c>
      <c r="E969" s="2">
        <v>41015</v>
      </c>
      <c r="F969">
        <v>156.8927732930876</v>
      </c>
      <c r="G969">
        <v>256.8927732930876</v>
      </c>
      <c r="H969" s="2">
        <v>41015</v>
      </c>
      <c r="I969">
        <v>162.1399086162134</v>
      </c>
      <c r="J969">
        <v>262.1399086162134</v>
      </c>
      <c r="K969" s="2">
        <v>41015</v>
      </c>
      <c r="L969">
        <v>166.61008143056191</v>
      </c>
      <c r="M969">
        <v>266.61008143056188</v>
      </c>
      <c r="N969" s="2">
        <v>41015</v>
      </c>
      <c r="O969">
        <v>157.72261009509151</v>
      </c>
      <c r="P969">
        <v>257.72261009509151</v>
      </c>
    </row>
    <row r="970" spans="1:16" x14ac:dyDescent="0.25">
      <c r="A970" s="1">
        <v>968</v>
      </c>
      <c r="B970" s="2">
        <v>41016</v>
      </c>
      <c r="C970">
        <v>157.2926209183523</v>
      </c>
      <c r="D970">
        <v>257.29262091835233</v>
      </c>
      <c r="E970" s="2">
        <v>41016</v>
      </c>
      <c r="F970">
        <v>156.90125324871079</v>
      </c>
      <c r="G970">
        <v>256.90125324871082</v>
      </c>
      <c r="H970" s="2">
        <v>41016</v>
      </c>
      <c r="I970">
        <v>162.14856177824541</v>
      </c>
      <c r="J970">
        <v>262.14856177824538</v>
      </c>
      <c r="K970" s="2">
        <v>41016</v>
      </c>
      <c r="L970">
        <v>166.61888215169651</v>
      </c>
      <c r="M970">
        <v>266.61888215169648</v>
      </c>
      <c r="N970" s="2">
        <v>41016</v>
      </c>
      <c r="O970">
        <v>157.7311174433859</v>
      </c>
      <c r="P970">
        <v>257.73111744338593</v>
      </c>
    </row>
    <row r="971" spans="1:16" x14ac:dyDescent="0.25">
      <c r="A971" s="1">
        <v>969</v>
      </c>
      <c r="B971" s="2">
        <v>41016</v>
      </c>
      <c r="C971">
        <v>157.2926209183523</v>
      </c>
      <c r="D971">
        <v>257.29262091835233</v>
      </c>
      <c r="E971" s="2">
        <v>41016</v>
      </c>
      <c r="F971">
        <v>156.90125324871079</v>
      </c>
      <c r="G971">
        <v>256.90125324871082</v>
      </c>
      <c r="H971" s="2">
        <v>41016</v>
      </c>
      <c r="I971">
        <v>162.14856177824541</v>
      </c>
      <c r="J971">
        <v>262.14856177824538</v>
      </c>
      <c r="K971" s="2">
        <v>41016</v>
      </c>
      <c r="L971">
        <v>166.61888215169651</v>
      </c>
      <c r="M971">
        <v>266.61888215169648</v>
      </c>
      <c r="N971" s="2">
        <v>41016</v>
      </c>
      <c r="O971">
        <v>157.7311174433859</v>
      </c>
      <c r="P971">
        <v>257.73111744338593</v>
      </c>
    </row>
    <row r="972" spans="1:16" x14ac:dyDescent="0.25">
      <c r="A972" s="1">
        <v>970</v>
      </c>
      <c r="B972" s="2">
        <v>41017</v>
      </c>
      <c r="C972">
        <v>155.07117665599921</v>
      </c>
      <c r="D972">
        <v>255.07117665599921</v>
      </c>
      <c r="E972" s="2">
        <v>41017</v>
      </c>
      <c r="F972">
        <v>154.68318802405071</v>
      </c>
      <c r="G972">
        <v>254.68318802405071</v>
      </c>
      <c r="H972" s="2">
        <v>41017</v>
      </c>
      <c r="I972">
        <v>159.88519170425019</v>
      </c>
      <c r="J972">
        <v>259.88519170425019</v>
      </c>
      <c r="K972" s="2">
        <v>41017</v>
      </c>
      <c r="L972">
        <v>164.31691568302409</v>
      </c>
      <c r="M972">
        <v>264.31691568302409</v>
      </c>
      <c r="N972" s="2">
        <v>41017</v>
      </c>
      <c r="O972">
        <v>155.50588723650739</v>
      </c>
      <c r="P972">
        <v>255.50588723650739</v>
      </c>
    </row>
    <row r="973" spans="1:16" x14ac:dyDescent="0.25">
      <c r="A973" s="1">
        <v>971</v>
      </c>
      <c r="B973" s="2">
        <v>41017</v>
      </c>
      <c r="C973">
        <v>155.5297559809151</v>
      </c>
      <c r="D973">
        <v>255.5297559809151</v>
      </c>
      <c r="E973" s="2">
        <v>41017</v>
      </c>
      <c r="F973">
        <v>155.0626577573577</v>
      </c>
      <c r="G973">
        <v>255.0626577573577</v>
      </c>
      <c r="H973" s="2">
        <v>41017</v>
      </c>
      <c r="I973">
        <v>160.35242589875941</v>
      </c>
      <c r="J973">
        <v>260.35242589875941</v>
      </c>
      <c r="K973" s="2">
        <v>41017</v>
      </c>
      <c r="L973">
        <v>164.97540116946891</v>
      </c>
      <c r="M973">
        <v>264.97540116946891</v>
      </c>
      <c r="N973" s="2">
        <v>41017</v>
      </c>
      <c r="O973">
        <v>156.06364780895109</v>
      </c>
      <c r="P973">
        <v>256.06364780895109</v>
      </c>
    </row>
    <row r="974" spans="1:16" x14ac:dyDescent="0.25">
      <c r="A974" s="1">
        <v>972</v>
      </c>
      <c r="B974" s="2">
        <v>41018</v>
      </c>
      <c r="C974">
        <v>155.5297559809151</v>
      </c>
      <c r="D974">
        <v>255.5297559809151</v>
      </c>
      <c r="E974" s="2">
        <v>41018</v>
      </c>
      <c r="F974">
        <v>155.0626577573577</v>
      </c>
      <c r="G974">
        <v>255.0626577573577</v>
      </c>
      <c r="H974" s="2">
        <v>41018</v>
      </c>
      <c r="I974">
        <v>160.35242589875941</v>
      </c>
      <c r="J974">
        <v>260.35242589875941</v>
      </c>
      <c r="K974" s="2">
        <v>41018</v>
      </c>
      <c r="L974">
        <v>164.97540116946891</v>
      </c>
      <c r="M974">
        <v>264.97540116946891</v>
      </c>
      <c r="N974" s="2">
        <v>41018</v>
      </c>
      <c r="O974">
        <v>156.06364780895109</v>
      </c>
      <c r="P974">
        <v>256.06364780895109</v>
      </c>
    </row>
    <row r="975" spans="1:16" x14ac:dyDescent="0.25">
      <c r="A975" s="1">
        <v>973</v>
      </c>
      <c r="B975" s="2">
        <v>41018</v>
      </c>
      <c r="C975">
        <v>155.5297559809151</v>
      </c>
      <c r="D975">
        <v>255.5297559809151</v>
      </c>
      <c r="E975" s="2">
        <v>41018</v>
      </c>
      <c r="F975">
        <v>155.0626577573577</v>
      </c>
      <c r="G975">
        <v>255.0626577573577</v>
      </c>
      <c r="H975" s="2">
        <v>41018</v>
      </c>
      <c r="I975">
        <v>160.35242589875941</v>
      </c>
      <c r="J975">
        <v>260.35242589875941</v>
      </c>
      <c r="K975" s="2">
        <v>41018</v>
      </c>
      <c r="L975">
        <v>164.97540116946891</v>
      </c>
      <c r="M975">
        <v>264.97540116946891</v>
      </c>
      <c r="N975" s="2">
        <v>41018</v>
      </c>
      <c r="O975">
        <v>156.06364780895109</v>
      </c>
      <c r="P975">
        <v>256.06364780895109</v>
      </c>
    </row>
    <row r="976" spans="1:16" x14ac:dyDescent="0.25">
      <c r="A976" s="1">
        <v>974</v>
      </c>
      <c r="B976" s="2">
        <v>41019</v>
      </c>
      <c r="C976">
        <v>156.71073135734781</v>
      </c>
      <c r="D976">
        <v>256.71073135734781</v>
      </c>
      <c r="E976" s="2">
        <v>41019</v>
      </c>
      <c r="F976">
        <v>156.2414743578064</v>
      </c>
      <c r="G976">
        <v>256.2414743578064</v>
      </c>
      <c r="H976" s="2">
        <v>41019</v>
      </c>
      <c r="I976">
        <v>161.55569008613611</v>
      </c>
      <c r="J976">
        <v>261.55569008613611</v>
      </c>
      <c r="K976" s="2">
        <v>41019</v>
      </c>
      <c r="L976">
        <v>166.20003124411619</v>
      </c>
      <c r="M976">
        <v>266.20003124411619</v>
      </c>
      <c r="N976" s="2">
        <v>41019</v>
      </c>
      <c r="O976">
        <v>157.2470906596713</v>
      </c>
      <c r="P976">
        <v>257.2470906596713</v>
      </c>
    </row>
    <row r="977" spans="1:16" x14ac:dyDescent="0.25">
      <c r="A977" s="1">
        <v>975</v>
      </c>
      <c r="B977" s="2">
        <v>41019</v>
      </c>
      <c r="C977">
        <v>157.3623852805168</v>
      </c>
      <c r="D977">
        <v>257.36238528051678</v>
      </c>
      <c r="E977" s="2">
        <v>41019</v>
      </c>
      <c r="F977">
        <v>156.81377946061161</v>
      </c>
      <c r="G977">
        <v>256.81377946061161</v>
      </c>
      <c r="H977" s="2">
        <v>41019</v>
      </c>
      <c r="I977">
        <v>162.00036855457569</v>
      </c>
      <c r="J977">
        <v>262.00036855457569</v>
      </c>
      <c r="K977" s="2">
        <v>41019</v>
      </c>
      <c r="L977">
        <v>166.6323362104969</v>
      </c>
      <c r="M977">
        <v>266.63233621049687</v>
      </c>
      <c r="N977" s="2">
        <v>41019</v>
      </c>
      <c r="O977">
        <v>157.6648561811831</v>
      </c>
      <c r="P977">
        <v>257.6648561811831</v>
      </c>
    </row>
    <row r="978" spans="1:16" x14ac:dyDescent="0.25">
      <c r="A978" s="1">
        <v>976</v>
      </c>
      <c r="B978" s="2">
        <v>41022</v>
      </c>
      <c r="C978">
        <v>157.15425914126459</v>
      </c>
      <c r="D978">
        <v>257.15425914126462</v>
      </c>
      <c r="E978" s="2">
        <v>41022</v>
      </c>
      <c r="F978">
        <v>156.606096972871</v>
      </c>
      <c r="G978">
        <v>256.606096972871</v>
      </c>
      <c r="H978" s="2">
        <v>41022</v>
      </c>
      <c r="I978">
        <v>161.78849172910071</v>
      </c>
      <c r="J978">
        <v>261.78849172910071</v>
      </c>
      <c r="K978" s="2">
        <v>41022</v>
      </c>
      <c r="L978">
        <v>166.41671356356341</v>
      </c>
      <c r="M978">
        <v>266.41671356356341</v>
      </c>
      <c r="N978" s="2">
        <v>41022</v>
      </c>
      <c r="O978">
        <v>157.45648543702981</v>
      </c>
      <c r="P978">
        <v>257.45648543702981</v>
      </c>
    </row>
    <row r="979" spans="1:16" x14ac:dyDescent="0.25">
      <c r="A979" s="1">
        <v>977</v>
      </c>
      <c r="B979" s="2">
        <v>41022</v>
      </c>
      <c r="C979">
        <v>157.15425914126459</v>
      </c>
      <c r="D979">
        <v>257.15425914126462</v>
      </c>
      <c r="E979" s="2">
        <v>41022</v>
      </c>
      <c r="F979">
        <v>156.606096972871</v>
      </c>
      <c r="G979">
        <v>256.606096972871</v>
      </c>
      <c r="H979" s="2">
        <v>41022</v>
      </c>
      <c r="I979">
        <v>161.78849172910071</v>
      </c>
      <c r="J979">
        <v>261.78849172910071</v>
      </c>
      <c r="K979" s="2">
        <v>41022</v>
      </c>
      <c r="L979">
        <v>166.41671356356341</v>
      </c>
      <c r="M979">
        <v>266.41671356356341</v>
      </c>
      <c r="N979" s="2">
        <v>41022</v>
      </c>
      <c r="O979">
        <v>157.45648543702981</v>
      </c>
      <c r="P979">
        <v>257.45648543702981</v>
      </c>
    </row>
    <row r="980" spans="1:16" x14ac:dyDescent="0.25">
      <c r="A980" s="1">
        <v>978</v>
      </c>
      <c r="B980" s="2">
        <v>41023</v>
      </c>
      <c r="C980">
        <v>155.70133660385841</v>
      </c>
      <c r="D980">
        <v>255.70133660385841</v>
      </c>
      <c r="E980" s="2">
        <v>41023</v>
      </c>
      <c r="F980">
        <v>155.15627155379079</v>
      </c>
      <c r="G980">
        <v>255.15627155379079</v>
      </c>
      <c r="H980" s="2">
        <v>41023</v>
      </c>
      <c r="I980">
        <v>160.3093857600339</v>
      </c>
      <c r="J980">
        <v>260.30938576003388</v>
      </c>
      <c r="K980" s="2">
        <v>41023</v>
      </c>
      <c r="L980">
        <v>164.9114581236154</v>
      </c>
      <c r="M980">
        <v>264.91145812361538</v>
      </c>
      <c r="N980" s="2">
        <v>41023</v>
      </c>
      <c r="O980">
        <v>156.00185531990871</v>
      </c>
      <c r="P980">
        <v>256.00185531990871</v>
      </c>
    </row>
    <row r="981" spans="1:16" x14ac:dyDescent="0.25">
      <c r="A981" s="1">
        <v>979</v>
      </c>
      <c r="B981" s="2">
        <v>41023</v>
      </c>
      <c r="C981">
        <v>155.70133660385841</v>
      </c>
      <c r="D981">
        <v>255.70133660385841</v>
      </c>
      <c r="E981" s="2">
        <v>41023</v>
      </c>
      <c r="F981">
        <v>155.15627155379079</v>
      </c>
      <c r="G981">
        <v>255.15627155379079</v>
      </c>
      <c r="H981" s="2">
        <v>41023</v>
      </c>
      <c r="I981">
        <v>160.3093857600339</v>
      </c>
      <c r="J981">
        <v>260.30938576003388</v>
      </c>
      <c r="K981" s="2">
        <v>41023</v>
      </c>
      <c r="L981">
        <v>164.9114581236154</v>
      </c>
      <c r="M981">
        <v>264.91145812361538</v>
      </c>
      <c r="N981" s="2">
        <v>41023</v>
      </c>
      <c r="O981">
        <v>156.00185531990871</v>
      </c>
      <c r="P981">
        <v>256.00185531990871</v>
      </c>
    </row>
    <row r="982" spans="1:16" x14ac:dyDescent="0.25">
      <c r="A982" s="1">
        <v>980</v>
      </c>
      <c r="B982" s="2">
        <v>41024</v>
      </c>
      <c r="C982">
        <v>155.70133660385841</v>
      </c>
      <c r="D982">
        <v>255.70133660385841</v>
      </c>
      <c r="E982" s="2">
        <v>41024</v>
      </c>
      <c r="F982">
        <v>155.15627155379079</v>
      </c>
      <c r="G982">
        <v>255.15627155379079</v>
      </c>
      <c r="H982" s="2">
        <v>41024</v>
      </c>
      <c r="I982">
        <v>160.3093857600339</v>
      </c>
      <c r="J982">
        <v>260.30938576003388</v>
      </c>
      <c r="K982" s="2">
        <v>41024</v>
      </c>
      <c r="L982">
        <v>164.9114581236154</v>
      </c>
      <c r="M982">
        <v>264.91145812361538</v>
      </c>
      <c r="N982" s="2">
        <v>41024</v>
      </c>
      <c r="O982">
        <v>156.00185531990871</v>
      </c>
      <c r="P982">
        <v>256.00185531990871</v>
      </c>
    </row>
    <row r="983" spans="1:16" x14ac:dyDescent="0.25">
      <c r="A983" s="1">
        <v>981</v>
      </c>
      <c r="B983" s="2">
        <v>41024</v>
      </c>
      <c r="C983">
        <v>154.36858271139681</v>
      </c>
      <c r="D983">
        <v>254.36858271139681</v>
      </c>
      <c r="E983" s="2">
        <v>41024</v>
      </c>
      <c r="F983">
        <v>153.80658713979429</v>
      </c>
      <c r="G983">
        <v>253.80658713979429</v>
      </c>
      <c r="H983" s="2">
        <v>41024</v>
      </c>
      <c r="I983">
        <v>160.3093857600339</v>
      </c>
      <c r="J983">
        <v>260.30938576003388</v>
      </c>
      <c r="K983" s="2">
        <v>41024</v>
      </c>
      <c r="L983">
        <v>164.9114581236154</v>
      </c>
      <c r="M983">
        <v>264.91145812361538</v>
      </c>
      <c r="N983" s="2">
        <v>41024</v>
      </c>
      <c r="O983">
        <v>156.00185531990871</v>
      </c>
      <c r="P983">
        <v>256.00185531990871</v>
      </c>
    </row>
    <row r="984" spans="1:16" x14ac:dyDescent="0.25">
      <c r="A984" s="1">
        <v>982</v>
      </c>
      <c r="B984" s="2">
        <v>41025</v>
      </c>
      <c r="C984">
        <v>153.62339790397499</v>
      </c>
      <c r="D984">
        <v>253.62339790397499</v>
      </c>
      <c r="E984" s="2">
        <v>41025</v>
      </c>
      <c r="F984">
        <v>153.06304872500991</v>
      </c>
      <c r="G984">
        <v>253.06304872500991</v>
      </c>
      <c r="H984" s="2">
        <v>41025</v>
      </c>
      <c r="I984">
        <v>159.54679708878359</v>
      </c>
      <c r="J984">
        <v>259.54679708878359</v>
      </c>
      <c r="K984" s="2">
        <v>41025</v>
      </c>
      <c r="L984">
        <v>164.13538746346759</v>
      </c>
      <c r="M984">
        <v>264.13538746346762</v>
      </c>
      <c r="N984" s="2">
        <v>41025</v>
      </c>
      <c r="O984">
        <v>155.25188576304461</v>
      </c>
      <c r="P984">
        <v>255.25188576304461</v>
      </c>
    </row>
    <row r="985" spans="1:16" x14ac:dyDescent="0.25">
      <c r="A985" s="1">
        <v>983</v>
      </c>
      <c r="B985" s="2">
        <v>41025</v>
      </c>
      <c r="C985">
        <v>152.26612844731309</v>
      </c>
      <c r="D985">
        <v>252.26612844731309</v>
      </c>
      <c r="E985" s="2">
        <v>41025</v>
      </c>
      <c r="F985">
        <v>151.23313139526601</v>
      </c>
      <c r="G985">
        <v>251.23313139526601</v>
      </c>
      <c r="H985" s="2">
        <v>41025</v>
      </c>
      <c r="I985">
        <v>158.17719163139299</v>
      </c>
      <c r="J985">
        <v>258.17719163139299</v>
      </c>
      <c r="K985" s="2">
        <v>41025</v>
      </c>
      <c r="L985">
        <v>162.72155361568511</v>
      </c>
      <c r="M985">
        <v>262.72155361568508</v>
      </c>
      <c r="N985" s="2">
        <v>41025</v>
      </c>
      <c r="O985">
        <v>153.48333195859101</v>
      </c>
      <c r="P985">
        <v>253.48333195859101</v>
      </c>
    </row>
    <row r="986" spans="1:16" x14ac:dyDescent="0.25">
      <c r="A986" s="1">
        <v>984</v>
      </c>
      <c r="B986" s="2">
        <v>41026</v>
      </c>
      <c r="C986">
        <v>152.27303885274179</v>
      </c>
      <c r="D986">
        <v>252.27303885274179</v>
      </c>
      <c r="E986" s="2">
        <v>41026</v>
      </c>
      <c r="F986">
        <v>151.24001350348141</v>
      </c>
      <c r="G986">
        <v>251.24001350348141</v>
      </c>
      <c r="H986" s="2">
        <v>41026</v>
      </c>
      <c r="I986">
        <v>158.1842639604354</v>
      </c>
      <c r="J986">
        <v>258.18426396043537</v>
      </c>
      <c r="K986" s="2">
        <v>41026</v>
      </c>
      <c r="L986">
        <v>162.7287504298651</v>
      </c>
      <c r="M986">
        <v>262.7287504298651</v>
      </c>
      <c r="N986" s="2">
        <v>41026</v>
      </c>
      <c r="O986">
        <v>153.49027570725841</v>
      </c>
      <c r="P986">
        <v>253.49027570725841</v>
      </c>
    </row>
    <row r="987" spans="1:16" x14ac:dyDescent="0.25">
      <c r="A987" s="1">
        <v>985</v>
      </c>
      <c r="B987" s="2">
        <v>41026</v>
      </c>
      <c r="C987">
        <v>151.8979330973182</v>
      </c>
      <c r="D987">
        <v>251.8979330973182</v>
      </c>
      <c r="E987" s="2">
        <v>41026</v>
      </c>
      <c r="F987">
        <v>150.6197586638221</v>
      </c>
      <c r="G987">
        <v>250.6197586638221</v>
      </c>
      <c r="H987" s="2">
        <v>41026</v>
      </c>
      <c r="I987">
        <v>157.52738571451161</v>
      </c>
      <c r="J987">
        <v>257.52738571451158</v>
      </c>
      <c r="K987" s="2">
        <v>41026</v>
      </c>
      <c r="L987">
        <v>162.06030999864441</v>
      </c>
      <c r="M987">
        <v>262.06030999864441</v>
      </c>
      <c r="N987" s="2">
        <v>41026</v>
      </c>
      <c r="O987">
        <v>152.88359383760249</v>
      </c>
      <c r="P987">
        <v>252.88359383760249</v>
      </c>
    </row>
    <row r="988" spans="1:16" x14ac:dyDescent="0.25">
      <c r="A988" s="1">
        <v>986</v>
      </c>
      <c r="B988" s="2">
        <v>41031</v>
      </c>
      <c r="C988">
        <v>154.6225082592978</v>
      </c>
      <c r="D988">
        <v>254.6225082592978</v>
      </c>
      <c r="E988" s="2">
        <v>41031</v>
      </c>
      <c r="F988">
        <v>153.33050885204591</v>
      </c>
      <c r="G988">
        <v>253.33050885204591</v>
      </c>
      <c r="H988" s="2">
        <v>41031</v>
      </c>
      <c r="I988">
        <v>160.31285008898979</v>
      </c>
      <c r="J988">
        <v>260.31285008898982</v>
      </c>
      <c r="K988" s="2">
        <v>41031</v>
      </c>
      <c r="L988">
        <v>164.89480333006489</v>
      </c>
      <c r="M988">
        <v>264.89480333006492</v>
      </c>
      <c r="N988" s="2">
        <v>41031</v>
      </c>
      <c r="O988">
        <v>155.61883009051721</v>
      </c>
      <c r="P988">
        <v>255.61883009051721</v>
      </c>
    </row>
    <row r="989" spans="1:16" x14ac:dyDescent="0.25">
      <c r="A989" s="1">
        <v>987</v>
      </c>
      <c r="B989" s="2">
        <v>41031</v>
      </c>
      <c r="C989">
        <v>153.74348187551061</v>
      </c>
      <c r="D989">
        <v>253.74348187551061</v>
      </c>
      <c r="E989" s="2">
        <v>41031</v>
      </c>
      <c r="F989">
        <v>152.53062128232119</v>
      </c>
      <c r="G989">
        <v>252.53062128232119</v>
      </c>
      <c r="H989" s="2">
        <v>41031</v>
      </c>
      <c r="I989">
        <v>159.47172742333041</v>
      </c>
      <c r="J989">
        <v>259.47172742333038</v>
      </c>
      <c r="K989" s="2">
        <v>41031</v>
      </c>
      <c r="L989">
        <v>163.90227286124531</v>
      </c>
      <c r="M989">
        <v>263.90227286124531</v>
      </c>
      <c r="N989" s="2">
        <v>41031</v>
      </c>
      <c r="O989">
        <v>154.58579163404269</v>
      </c>
      <c r="P989">
        <v>254.58579163404269</v>
      </c>
    </row>
    <row r="990" spans="1:16" x14ac:dyDescent="0.25">
      <c r="A990" s="1">
        <v>988</v>
      </c>
      <c r="B990" s="2">
        <v>41032</v>
      </c>
      <c r="C990">
        <v>153.2982256556746</v>
      </c>
      <c r="D990">
        <v>253.2982256556746</v>
      </c>
      <c r="E990" s="2">
        <v>41032</v>
      </c>
      <c r="F990">
        <v>152.08749332887041</v>
      </c>
      <c r="G990">
        <v>252.08749332887041</v>
      </c>
      <c r="H990" s="2">
        <v>41032</v>
      </c>
      <c r="I990">
        <v>159.01641956811821</v>
      </c>
      <c r="J990">
        <v>259.01641956811818</v>
      </c>
      <c r="K990" s="2">
        <v>41032</v>
      </c>
      <c r="L990">
        <v>163.439190509132</v>
      </c>
      <c r="M990">
        <v>263.439190509132</v>
      </c>
      <c r="N990" s="2">
        <v>41032</v>
      </c>
      <c r="O990">
        <v>154.13905737167241</v>
      </c>
      <c r="P990">
        <v>254.13905737167241</v>
      </c>
    </row>
    <row r="991" spans="1:16" x14ac:dyDescent="0.25">
      <c r="A991" s="1">
        <v>989</v>
      </c>
      <c r="B991" s="2">
        <v>41032</v>
      </c>
      <c r="C991">
        <v>153.3600596710863</v>
      </c>
      <c r="D991">
        <v>253.3600596710863</v>
      </c>
      <c r="E991" s="2">
        <v>41032</v>
      </c>
      <c r="F991">
        <v>152.05572825294439</v>
      </c>
      <c r="G991">
        <v>252.05572825294439</v>
      </c>
      <c r="H991" s="2">
        <v>41032</v>
      </c>
      <c r="I991">
        <v>158.9646162842046</v>
      </c>
      <c r="J991">
        <v>258.96461628420462</v>
      </c>
      <c r="K991" s="2">
        <v>41032</v>
      </c>
      <c r="L991">
        <v>163.44498839378059</v>
      </c>
      <c r="M991">
        <v>263.44498839378059</v>
      </c>
      <c r="N991" s="2">
        <v>41032</v>
      </c>
      <c r="O991">
        <v>154.1634631473419</v>
      </c>
      <c r="P991">
        <v>254.1634631473419</v>
      </c>
    </row>
    <row r="992" spans="1:16" x14ac:dyDescent="0.25">
      <c r="A992" s="1">
        <v>990</v>
      </c>
      <c r="B992" s="2">
        <v>41033</v>
      </c>
      <c r="C992">
        <v>153.3600596710863</v>
      </c>
      <c r="D992">
        <v>253.3600596710863</v>
      </c>
      <c r="E992" s="2">
        <v>41033</v>
      </c>
      <c r="F992">
        <v>152.05572825294439</v>
      </c>
      <c r="G992">
        <v>252.05572825294439</v>
      </c>
      <c r="H992" s="2">
        <v>41033</v>
      </c>
      <c r="I992">
        <v>158.9646162842046</v>
      </c>
      <c r="J992">
        <v>258.96461628420462</v>
      </c>
      <c r="K992" s="2">
        <v>41033</v>
      </c>
      <c r="L992">
        <v>163.44498839378059</v>
      </c>
      <c r="M992">
        <v>263.44498839378059</v>
      </c>
      <c r="N992" s="2">
        <v>41033</v>
      </c>
      <c r="O992">
        <v>154.1634631473419</v>
      </c>
      <c r="P992">
        <v>254.1634631473419</v>
      </c>
    </row>
    <row r="993" spans="1:16" x14ac:dyDescent="0.25">
      <c r="A993" s="1">
        <v>991</v>
      </c>
      <c r="B993" s="2">
        <v>41033</v>
      </c>
      <c r="C993">
        <v>154.41046629207739</v>
      </c>
      <c r="D993">
        <v>254.41046629207739</v>
      </c>
      <c r="E993" s="2">
        <v>41033</v>
      </c>
      <c r="F993">
        <v>153.23132330264309</v>
      </c>
      <c r="G993">
        <v>253.23132330264309</v>
      </c>
      <c r="H993" s="2">
        <v>41033</v>
      </c>
      <c r="I993">
        <v>160.095745795901</v>
      </c>
      <c r="J993">
        <v>260.095745795901</v>
      </c>
      <c r="K993" s="2">
        <v>41033</v>
      </c>
      <c r="L993">
        <v>164.6346897326433</v>
      </c>
      <c r="M993">
        <v>264.63468973264332</v>
      </c>
      <c r="N993" s="2">
        <v>41033</v>
      </c>
      <c r="O993">
        <v>154.97299687643419</v>
      </c>
      <c r="P993">
        <v>254.97299687643419</v>
      </c>
    </row>
    <row r="994" spans="1:16" x14ac:dyDescent="0.25">
      <c r="A994" s="1">
        <v>992</v>
      </c>
      <c r="B994" s="2">
        <v>41036</v>
      </c>
      <c r="C994">
        <v>154.41046629207739</v>
      </c>
      <c r="D994">
        <v>254.41046629207739</v>
      </c>
      <c r="E994" s="2">
        <v>41036</v>
      </c>
      <c r="F994">
        <v>153.23132330264309</v>
      </c>
      <c r="G994">
        <v>253.23132330264309</v>
      </c>
      <c r="H994" s="2">
        <v>41036</v>
      </c>
      <c r="I994">
        <v>160.095745795901</v>
      </c>
      <c r="J994">
        <v>260.095745795901</v>
      </c>
      <c r="K994" s="2">
        <v>41036</v>
      </c>
      <c r="L994">
        <v>164.6346897326433</v>
      </c>
      <c r="M994">
        <v>264.63468973264332</v>
      </c>
      <c r="N994" s="2">
        <v>41036</v>
      </c>
      <c r="O994">
        <v>154.97299687643419</v>
      </c>
      <c r="P994">
        <v>254.97299687643419</v>
      </c>
    </row>
    <row r="995" spans="1:16" x14ac:dyDescent="0.25">
      <c r="A995" s="1">
        <v>993</v>
      </c>
      <c r="B995" s="2">
        <v>41036</v>
      </c>
      <c r="C995">
        <v>153.3879813604533</v>
      </c>
      <c r="D995">
        <v>253.3879813604533</v>
      </c>
      <c r="E995" s="2">
        <v>41036</v>
      </c>
      <c r="F995">
        <v>151.8791944659425</v>
      </c>
      <c r="G995">
        <v>251.8791944659425</v>
      </c>
      <c r="H995" s="2">
        <v>41036</v>
      </c>
      <c r="I995">
        <v>158.72644784023001</v>
      </c>
      <c r="J995">
        <v>258.72644784022998</v>
      </c>
      <c r="K995" s="2">
        <v>41036</v>
      </c>
      <c r="L995">
        <v>163.2414960895035</v>
      </c>
      <c r="M995">
        <v>263.24149608950353</v>
      </c>
      <c r="N995" s="2">
        <v>41036</v>
      </c>
      <c r="O995">
        <v>153.9295251299929</v>
      </c>
      <c r="P995">
        <v>253.9295251299929</v>
      </c>
    </row>
    <row r="996" spans="1:16" x14ac:dyDescent="0.25">
      <c r="A996" s="1">
        <v>994</v>
      </c>
      <c r="B996" s="2">
        <v>41037</v>
      </c>
      <c r="C996">
        <v>154.20012463490301</v>
      </c>
      <c r="D996">
        <v>254.20012463490301</v>
      </c>
      <c r="E996" s="2">
        <v>41037</v>
      </c>
      <c r="F996">
        <v>152.68650187121489</v>
      </c>
      <c r="G996">
        <v>252.68650187121489</v>
      </c>
      <c r="H996" s="2">
        <v>41037</v>
      </c>
      <c r="I996">
        <v>159.5557016328035</v>
      </c>
      <c r="J996">
        <v>259.5557016328035</v>
      </c>
      <c r="K996" s="2">
        <v>41037</v>
      </c>
      <c r="L996">
        <v>164.08522123170371</v>
      </c>
      <c r="M996">
        <v>264.08522123170371</v>
      </c>
      <c r="N996" s="2">
        <v>41037</v>
      </c>
      <c r="O996">
        <v>154.74340412658651</v>
      </c>
      <c r="P996">
        <v>254.74340412658651</v>
      </c>
    </row>
    <row r="997" spans="1:16" x14ac:dyDescent="0.25">
      <c r="A997" s="1">
        <v>995</v>
      </c>
      <c r="B997" s="2">
        <v>41037</v>
      </c>
      <c r="C997">
        <v>154.20012463490301</v>
      </c>
      <c r="D997">
        <v>254.20012463490301</v>
      </c>
      <c r="E997" s="2">
        <v>41037</v>
      </c>
      <c r="F997">
        <v>152.68650187121489</v>
      </c>
      <c r="G997">
        <v>252.68650187121489</v>
      </c>
      <c r="H997" s="2">
        <v>41037</v>
      </c>
      <c r="I997">
        <v>159.5557016328035</v>
      </c>
      <c r="J997">
        <v>259.5557016328035</v>
      </c>
      <c r="K997" s="2">
        <v>41037</v>
      </c>
      <c r="L997">
        <v>164.08522123170371</v>
      </c>
      <c r="M997">
        <v>264.08522123170371</v>
      </c>
      <c r="N997" s="2">
        <v>41037</v>
      </c>
      <c r="O997">
        <v>154.74340412658651</v>
      </c>
      <c r="P997">
        <v>254.74340412658651</v>
      </c>
    </row>
    <row r="998" spans="1:16" x14ac:dyDescent="0.25">
      <c r="A998" s="1">
        <v>996</v>
      </c>
      <c r="B998" s="2">
        <v>41038</v>
      </c>
      <c r="C998">
        <v>154.4907474639632</v>
      </c>
      <c r="D998">
        <v>254.4907474639632</v>
      </c>
      <c r="E998" s="2">
        <v>41038</v>
      </c>
      <c r="F998">
        <v>152.97539420021991</v>
      </c>
      <c r="G998">
        <v>252.97539420021991</v>
      </c>
      <c r="H998" s="2">
        <v>41038</v>
      </c>
      <c r="I998">
        <v>159.852447405118</v>
      </c>
      <c r="J998">
        <v>259.85244740511803</v>
      </c>
      <c r="K998" s="2">
        <v>41038</v>
      </c>
      <c r="L998">
        <v>164.38714552941039</v>
      </c>
      <c r="M998">
        <v>264.38714552941042</v>
      </c>
      <c r="N998" s="2">
        <v>41038</v>
      </c>
      <c r="O998">
        <v>155.03464807816999</v>
      </c>
      <c r="P998">
        <v>255.03464807816999</v>
      </c>
    </row>
    <row r="999" spans="1:16" x14ac:dyDescent="0.25">
      <c r="A999" s="1">
        <v>997</v>
      </c>
      <c r="B999" s="2">
        <v>41038</v>
      </c>
      <c r="C999">
        <v>154.4907474639632</v>
      </c>
      <c r="D999">
        <v>254.4907474639632</v>
      </c>
      <c r="E999" s="2">
        <v>41038</v>
      </c>
      <c r="F999">
        <v>153.98596931427971</v>
      </c>
      <c r="G999">
        <v>253.98596931427971</v>
      </c>
      <c r="H999" s="2">
        <v>41038</v>
      </c>
      <c r="I999">
        <v>159.852447405118</v>
      </c>
      <c r="J999">
        <v>259.85244740511803</v>
      </c>
      <c r="K999" s="2">
        <v>41038</v>
      </c>
      <c r="L999">
        <v>165.42350353132451</v>
      </c>
      <c r="M999">
        <v>265.42350353132451</v>
      </c>
      <c r="N999" s="2">
        <v>41038</v>
      </c>
      <c r="O999">
        <v>155.03464807816999</v>
      </c>
      <c r="P999">
        <v>255.03464807816999</v>
      </c>
    </row>
    <row r="1000" spans="1:16" x14ac:dyDescent="0.25">
      <c r="A1000" s="1">
        <v>998</v>
      </c>
      <c r="B1000" s="2">
        <v>41039</v>
      </c>
      <c r="C1000">
        <v>153.56504925593339</v>
      </c>
      <c r="D1000">
        <v>253.56504925593339</v>
      </c>
      <c r="E1000" s="2">
        <v>41039</v>
      </c>
      <c r="F1000">
        <v>153.06210721319391</v>
      </c>
      <c r="G1000">
        <v>253.06210721319391</v>
      </c>
      <c r="H1000" s="2">
        <v>41039</v>
      </c>
      <c r="I1000">
        <v>158.90724626396789</v>
      </c>
      <c r="J1000">
        <v>258.90724626396792</v>
      </c>
      <c r="K1000" s="2">
        <v>41039</v>
      </c>
      <c r="L1000">
        <v>164.45803793370891</v>
      </c>
      <c r="M1000">
        <v>264.45803793370891</v>
      </c>
      <c r="N1000" s="2">
        <v>41039</v>
      </c>
      <c r="O1000">
        <v>154.10697145705859</v>
      </c>
      <c r="P1000">
        <v>254.10697145705859</v>
      </c>
    </row>
    <row r="1001" spans="1:16" x14ac:dyDescent="0.25">
      <c r="A1001" s="1">
        <v>999</v>
      </c>
      <c r="B1001" s="2">
        <v>41039</v>
      </c>
      <c r="C1001">
        <v>153.4003829620184</v>
      </c>
      <c r="D1001">
        <v>253.4003829620184</v>
      </c>
      <c r="E1001" s="2">
        <v>41039</v>
      </c>
      <c r="F1001">
        <v>152.80299481576861</v>
      </c>
      <c r="G1001">
        <v>252.80299481576861</v>
      </c>
      <c r="H1001" s="2">
        <v>41039</v>
      </c>
      <c r="I1001">
        <v>158.87485716332299</v>
      </c>
      <c r="J1001">
        <v>258.87485716332299</v>
      </c>
      <c r="K1001" s="2">
        <v>41039</v>
      </c>
      <c r="L1001">
        <v>164.50418686163769</v>
      </c>
      <c r="M1001">
        <v>264.50418686163772</v>
      </c>
      <c r="N1001" s="2">
        <v>41039</v>
      </c>
      <c r="O1001">
        <v>154.13228128034109</v>
      </c>
      <c r="P1001">
        <v>254.13228128034109</v>
      </c>
    </row>
    <row r="1002" spans="1:16" x14ac:dyDescent="0.25">
      <c r="A1002" s="1">
        <v>1000</v>
      </c>
      <c r="B1002" s="2">
        <v>41040</v>
      </c>
      <c r="C1002">
        <v>151.68109814877101</v>
      </c>
      <c r="D1002">
        <v>251.68109814877101</v>
      </c>
      <c r="E1002" s="2">
        <v>41040</v>
      </c>
      <c r="F1002">
        <v>151.08776319437291</v>
      </c>
      <c r="G1002">
        <v>251.08776319437291</v>
      </c>
      <c r="H1002" s="2">
        <v>41040</v>
      </c>
      <c r="I1002">
        <v>157.11842883732791</v>
      </c>
      <c r="J1002">
        <v>257.11842883732788</v>
      </c>
      <c r="K1002" s="2">
        <v>41040</v>
      </c>
      <c r="L1002">
        <v>162.70956435082749</v>
      </c>
      <c r="M1002">
        <v>262.70956435082752</v>
      </c>
      <c r="N1002" s="2">
        <v>41040</v>
      </c>
      <c r="O1002">
        <v>152.40803064325061</v>
      </c>
      <c r="P1002">
        <v>252.40803064325061</v>
      </c>
    </row>
    <row r="1003" spans="1:16" x14ac:dyDescent="0.25">
      <c r="A1003" s="1">
        <v>1001</v>
      </c>
      <c r="B1003" s="2">
        <v>41040</v>
      </c>
      <c r="C1003">
        <v>151.68109814877101</v>
      </c>
      <c r="D1003">
        <v>251.68109814877101</v>
      </c>
      <c r="E1003" s="2">
        <v>41040</v>
      </c>
      <c r="F1003">
        <v>151.08776319437291</v>
      </c>
      <c r="G1003">
        <v>251.08776319437291</v>
      </c>
      <c r="H1003" s="2">
        <v>41040</v>
      </c>
      <c r="I1003">
        <v>157.11842883732791</v>
      </c>
      <c r="J1003">
        <v>257.11842883732788</v>
      </c>
      <c r="K1003" s="2">
        <v>41040</v>
      </c>
      <c r="L1003">
        <v>162.70956435082749</v>
      </c>
      <c r="M1003">
        <v>262.70956435082752</v>
      </c>
      <c r="N1003" s="2">
        <v>41040</v>
      </c>
      <c r="O1003">
        <v>152.40803064325061</v>
      </c>
      <c r="P1003">
        <v>252.40803064325061</v>
      </c>
    </row>
    <row r="1004" spans="1:16" x14ac:dyDescent="0.25">
      <c r="A1004" s="1">
        <v>1002</v>
      </c>
      <c r="B1004" s="2">
        <v>41043</v>
      </c>
      <c r="C1004">
        <v>151.1167773856107</v>
      </c>
      <c r="D1004">
        <v>251.1167773856107</v>
      </c>
      <c r="E1004" s="2">
        <v>41043</v>
      </c>
      <c r="F1004">
        <v>150.52477281015939</v>
      </c>
      <c r="G1004">
        <v>250.52477281015939</v>
      </c>
      <c r="H1004" s="2">
        <v>41043</v>
      </c>
      <c r="I1004">
        <v>156.54191646094651</v>
      </c>
      <c r="J1004">
        <v>256.54191646094648</v>
      </c>
      <c r="K1004" s="2">
        <v>41043</v>
      </c>
      <c r="L1004">
        <v>162.1205154991878</v>
      </c>
      <c r="M1004">
        <v>262.12051549918777</v>
      </c>
      <c r="N1004" s="2">
        <v>41043</v>
      </c>
      <c r="O1004">
        <v>151.84207994799351</v>
      </c>
      <c r="P1004">
        <v>251.84207994799351</v>
      </c>
    </row>
    <row r="1005" spans="1:16" x14ac:dyDescent="0.25">
      <c r="A1005" s="1">
        <v>1003</v>
      </c>
      <c r="B1005" s="2">
        <v>41043</v>
      </c>
      <c r="C1005">
        <v>149.74129962595751</v>
      </c>
      <c r="D1005">
        <v>249.74129962595751</v>
      </c>
      <c r="E1005" s="2">
        <v>41043</v>
      </c>
      <c r="F1005">
        <v>149.11558228881529</v>
      </c>
      <c r="G1005">
        <v>249.11558228881529</v>
      </c>
      <c r="H1005" s="2">
        <v>41043</v>
      </c>
      <c r="I1005">
        <v>155.06043617633509</v>
      </c>
      <c r="J1005">
        <v>255.06043617633509</v>
      </c>
      <c r="K1005" s="2">
        <v>41043</v>
      </c>
      <c r="L1005">
        <v>160.62493598229801</v>
      </c>
      <c r="M1005">
        <v>260.62493598229798</v>
      </c>
      <c r="N1005" s="2">
        <v>41043</v>
      </c>
      <c r="O1005">
        <v>150.4051460416801</v>
      </c>
      <c r="P1005">
        <v>250.4051460416801</v>
      </c>
    </row>
    <row r="1006" spans="1:16" x14ac:dyDescent="0.25">
      <c r="A1006" s="1">
        <v>1004</v>
      </c>
      <c r="B1006" s="2">
        <v>41044</v>
      </c>
      <c r="C1006">
        <v>149.17448680295541</v>
      </c>
      <c r="D1006">
        <v>249.17448680295541</v>
      </c>
      <c r="E1006" s="2">
        <v>41044</v>
      </c>
      <c r="F1006">
        <v>148.55018959380499</v>
      </c>
      <c r="G1006">
        <v>248.55018959380499</v>
      </c>
      <c r="H1006" s="2">
        <v>41044</v>
      </c>
      <c r="I1006">
        <v>154.48155104167071</v>
      </c>
      <c r="J1006">
        <v>254.48155104167071</v>
      </c>
      <c r="K1006" s="2">
        <v>41044</v>
      </c>
      <c r="L1006">
        <v>160.03342165955641</v>
      </c>
      <c r="M1006">
        <v>260.03342165955638</v>
      </c>
      <c r="N1006" s="2">
        <v>41044</v>
      </c>
      <c r="O1006">
        <v>149.83682655293441</v>
      </c>
      <c r="P1006">
        <v>249.83682655293441</v>
      </c>
    </row>
    <row r="1007" spans="1:16" x14ac:dyDescent="0.25">
      <c r="A1007" s="1">
        <v>1005</v>
      </c>
      <c r="B1007" s="2">
        <v>41044</v>
      </c>
      <c r="C1007">
        <v>147.69742672534269</v>
      </c>
      <c r="D1007">
        <v>247.69742672534269</v>
      </c>
      <c r="E1007" s="2">
        <v>41044</v>
      </c>
      <c r="F1007">
        <v>147.24594357292571</v>
      </c>
      <c r="G1007">
        <v>247.24594357292571</v>
      </c>
      <c r="H1007" s="2">
        <v>41044</v>
      </c>
      <c r="I1007">
        <v>153.1267189774251</v>
      </c>
      <c r="J1007">
        <v>253.1267189774251</v>
      </c>
      <c r="K1007" s="2">
        <v>41044</v>
      </c>
      <c r="L1007">
        <v>158.6680143607353</v>
      </c>
      <c r="M1007">
        <v>258.6680143607353</v>
      </c>
      <c r="N1007" s="2">
        <v>41044</v>
      </c>
      <c r="O1007">
        <v>148.241358733157</v>
      </c>
      <c r="P1007">
        <v>248.241358733157</v>
      </c>
    </row>
    <row r="1008" spans="1:16" x14ac:dyDescent="0.25">
      <c r="A1008" s="1">
        <v>1006</v>
      </c>
      <c r="B1008" s="2">
        <v>41045</v>
      </c>
      <c r="C1008">
        <v>148.5635188520744</v>
      </c>
      <c r="D1008">
        <v>248.5635188520744</v>
      </c>
      <c r="E1008" s="2">
        <v>41045</v>
      </c>
      <c r="F1008">
        <v>148.1104570558708</v>
      </c>
      <c r="G1008">
        <v>248.1104570558708</v>
      </c>
      <c r="H1008" s="2">
        <v>41045</v>
      </c>
      <c r="I1008">
        <v>154.01179502068521</v>
      </c>
      <c r="J1008">
        <v>254.01179502068521</v>
      </c>
      <c r="K1008" s="2">
        <v>41045</v>
      </c>
      <c r="L1008">
        <v>159.57246594764479</v>
      </c>
      <c r="M1008">
        <v>259.57246594764479</v>
      </c>
      <c r="N1008" s="2">
        <v>41045</v>
      </c>
      <c r="O1008">
        <v>149.10935275784411</v>
      </c>
      <c r="P1008">
        <v>249.10935275784411</v>
      </c>
    </row>
    <row r="1009" spans="1:16" x14ac:dyDescent="0.25">
      <c r="A1009" s="1">
        <v>1007</v>
      </c>
      <c r="B1009" s="2">
        <v>41045</v>
      </c>
      <c r="C1009">
        <v>149.86837573332889</v>
      </c>
      <c r="D1009">
        <v>249.86837573332889</v>
      </c>
      <c r="E1009" s="2">
        <v>41045</v>
      </c>
      <c r="F1009">
        <v>149.5288298835913</v>
      </c>
      <c r="G1009">
        <v>249.5288298835913</v>
      </c>
      <c r="H1009" s="2">
        <v>41045</v>
      </c>
      <c r="I1009">
        <v>155.50345432081801</v>
      </c>
      <c r="J1009">
        <v>255.50345432081801</v>
      </c>
      <c r="K1009" s="2">
        <v>41045</v>
      </c>
      <c r="L1009">
        <v>161.0765716862941</v>
      </c>
      <c r="M1009">
        <v>261.07657168629407</v>
      </c>
      <c r="N1009" s="2">
        <v>41045</v>
      </c>
      <c r="O1009">
        <v>150.59161643558909</v>
      </c>
      <c r="P1009">
        <v>250.59161643558909</v>
      </c>
    </row>
    <row r="1010" spans="1:16" x14ac:dyDescent="0.25">
      <c r="A1010" s="1">
        <v>1008</v>
      </c>
      <c r="B1010" s="2">
        <v>41046</v>
      </c>
      <c r="C1010">
        <v>148.31653465375911</v>
      </c>
      <c r="D1010">
        <v>248.31653465375911</v>
      </c>
      <c r="E1010" s="2">
        <v>41046</v>
      </c>
      <c r="F1010">
        <v>147.97909759908791</v>
      </c>
      <c r="G1010">
        <v>247.97909759908791</v>
      </c>
      <c r="H1010" s="2">
        <v>41046</v>
      </c>
      <c r="I1010">
        <v>153.91661582945881</v>
      </c>
      <c r="J1010">
        <v>253.91661582945881</v>
      </c>
      <c r="K1010" s="2">
        <v>41046</v>
      </c>
      <c r="L1010">
        <v>159.45512060163</v>
      </c>
      <c r="M1010">
        <v>259.45512060163003</v>
      </c>
      <c r="N1010" s="2">
        <v>41046</v>
      </c>
      <c r="O1010">
        <v>149.03528357257969</v>
      </c>
      <c r="P1010">
        <v>249.03528357257969</v>
      </c>
    </row>
    <row r="1011" spans="1:16" x14ac:dyDescent="0.25">
      <c r="A1011" s="1">
        <v>1009</v>
      </c>
      <c r="B1011" s="2">
        <v>41046</v>
      </c>
      <c r="C1011">
        <v>148.9735640460199</v>
      </c>
      <c r="D1011">
        <v>248.9735640460199</v>
      </c>
      <c r="E1011" s="2">
        <v>41046</v>
      </c>
      <c r="F1011">
        <v>148.73091160560401</v>
      </c>
      <c r="G1011">
        <v>248.73091160560401</v>
      </c>
      <c r="H1011" s="2">
        <v>41046</v>
      </c>
      <c r="I1011">
        <v>154.60805030640981</v>
      </c>
      <c r="J1011">
        <v>254.60805030640981</v>
      </c>
      <c r="K1011" s="2">
        <v>41046</v>
      </c>
      <c r="L1011">
        <v>160.2417271971826</v>
      </c>
      <c r="M1011">
        <v>260.24172719718263</v>
      </c>
      <c r="N1011" s="2">
        <v>41046</v>
      </c>
      <c r="O1011">
        <v>149.73263984068481</v>
      </c>
      <c r="P1011">
        <v>249.73263984068481</v>
      </c>
    </row>
    <row r="1012" spans="1:16" x14ac:dyDescent="0.25">
      <c r="A1012" s="1">
        <v>1010</v>
      </c>
      <c r="B1012" s="2">
        <v>41047</v>
      </c>
      <c r="C1012">
        <v>150.7024281227925</v>
      </c>
      <c r="D1012">
        <v>250.7024281227925</v>
      </c>
      <c r="E1012" s="2">
        <v>41047</v>
      </c>
      <c r="F1012">
        <v>150.45809071197019</v>
      </c>
      <c r="G1012">
        <v>250.45809071197019</v>
      </c>
      <c r="H1012" s="2">
        <v>41047</v>
      </c>
      <c r="I1012">
        <v>156.37604006676241</v>
      </c>
      <c r="J1012">
        <v>256.37604006676241</v>
      </c>
      <c r="K1012" s="2">
        <v>41047</v>
      </c>
      <c r="L1012">
        <v>162.04883702087969</v>
      </c>
      <c r="M1012">
        <v>262.04883702087972</v>
      </c>
      <c r="N1012" s="2">
        <v>41047</v>
      </c>
      <c r="O1012">
        <v>151.46677491431191</v>
      </c>
      <c r="P1012">
        <v>251.46677491431191</v>
      </c>
    </row>
    <row r="1013" spans="1:16" x14ac:dyDescent="0.25">
      <c r="A1013" s="1">
        <v>1011</v>
      </c>
      <c r="B1013" s="2">
        <v>41047</v>
      </c>
      <c r="C1013">
        <v>150.22276864186369</v>
      </c>
      <c r="D1013">
        <v>250.22276864186369</v>
      </c>
      <c r="E1013" s="2">
        <v>41047</v>
      </c>
      <c r="F1013">
        <v>150.1544397776332</v>
      </c>
      <c r="G1013">
        <v>250.1544397776332</v>
      </c>
      <c r="H1013" s="2">
        <v>41047</v>
      </c>
      <c r="I1013">
        <v>155.8855254785241</v>
      </c>
      <c r="J1013">
        <v>255.8855254785241</v>
      </c>
      <c r="K1013" s="2">
        <v>41047</v>
      </c>
      <c r="L1013">
        <v>160.65258706362491</v>
      </c>
      <c r="M1013">
        <v>260.65258706362488</v>
      </c>
      <c r="N1013" s="2">
        <v>41047</v>
      </c>
      <c r="O1013">
        <v>150.12740915976829</v>
      </c>
      <c r="P1013">
        <v>250.12740915976829</v>
      </c>
    </row>
    <row r="1014" spans="1:16" x14ac:dyDescent="0.25">
      <c r="A1014" s="1">
        <v>1012</v>
      </c>
      <c r="B1014" s="2">
        <v>41050</v>
      </c>
      <c r="C1014">
        <v>150.22276864186369</v>
      </c>
      <c r="D1014">
        <v>250.22276864186369</v>
      </c>
      <c r="E1014" s="2">
        <v>41050</v>
      </c>
      <c r="F1014">
        <v>150.1544397776332</v>
      </c>
      <c r="G1014">
        <v>250.1544397776332</v>
      </c>
      <c r="H1014" s="2">
        <v>41050</v>
      </c>
      <c r="I1014">
        <v>155.8855254785241</v>
      </c>
      <c r="J1014">
        <v>255.8855254785241</v>
      </c>
      <c r="K1014" s="2">
        <v>41050</v>
      </c>
      <c r="L1014">
        <v>160.65258706362491</v>
      </c>
      <c r="M1014">
        <v>260.65258706362488</v>
      </c>
      <c r="N1014" s="2">
        <v>41050</v>
      </c>
      <c r="O1014">
        <v>150.12740915976829</v>
      </c>
      <c r="P1014">
        <v>250.12740915976829</v>
      </c>
    </row>
    <row r="1015" spans="1:16" x14ac:dyDescent="0.25">
      <c r="A1015" s="1">
        <v>1013</v>
      </c>
      <c r="B1015" s="2">
        <v>41050</v>
      </c>
      <c r="C1015">
        <v>150.22276864186369</v>
      </c>
      <c r="D1015">
        <v>250.22276864186369</v>
      </c>
      <c r="E1015" s="2">
        <v>41050</v>
      </c>
      <c r="F1015">
        <v>150.1544397776332</v>
      </c>
      <c r="G1015">
        <v>250.1544397776332</v>
      </c>
      <c r="H1015" s="2">
        <v>41050</v>
      </c>
      <c r="I1015">
        <v>155.8855254785241</v>
      </c>
      <c r="J1015">
        <v>255.8855254785241</v>
      </c>
      <c r="K1015" s="2">
        <v>41050</v>
      </c>
      <c r="L1015">
        <v>160.65258706362491</v>
      </c>
      <c r="M1015">
        <v>260.65258706362488</v>
      </c>
      <c r="N1015" s="2">
        <v>41050</v>
      </c>
      <c r="O1015">
        <v>150.12740915976829</v>
      </c>
      <c r="P1015">
        <v>250.12740915976829</v>
      </c>
    </row>
    <row r="1016" spans="1:16" x14ac:dyDescent="0.25">
      <c r="A1016" s="1">
        <v>1014</v>
      </c>
      <c r="B1016" s="2">
        <v>41051</v>
      </c>
      <c r="C1016">
        <v>149.9413041865013</v>
      </c>
      <c r="D1016">
        <v>249.9413041865013</v>
      </c>
      <c r="E1016" s="2">
        <v>41051</v>
      </c>
      <c r="F1016">
        <v>149.87305218236889</v>
      </c>
      <c r="G1016">
        <v>249.87305218236889</v>
      </c>
      <c r="H1016" s="2">
        <v>41051</v>
      </c>
      <c r="I1016">
        <v>155.59769124003779</v>
      </c>
      <c r="J1016">
        <v>255.59769124003779</v>
      </c>
      <c r="K1016" s="2">
        <v>41051</v>
      </c>
      <c r="L1016">
        <v>160.35939056973709</v>
      </c>
      <c r="M1016">
        <v>260.35939056973712</v>
      </c>
      <c r="N1016" s="2">
        <v>41051</v>
      </c>
      <c r="O1016">
        <v>149.84605197004291</v>
      </c>
      <c r="P1016">
        <v>249.84605197004291</v>
      </c>
    </row>
    <row r="1017" spans="1:16" x14ac:dyDescent="0.25">
      <c r="A1017" s="1">
        <v>1015</v>
      </c>
      <c r="B1017" s="2">
        <v>41051</v>
      </c>
      <c r="C1017">
        <v>150.62191358405519</v>
      </c>
      <c r="D1017">
        <v>250.62191358405519</v>
      </c>
      <c r="E1017" s="2">
        <v>41051</v>
      </c>
      <c r="F1017">
        <v>150.61132063875371</v>
      </c>
      <c r="G1017">
        <v>250.61132063875371</v>
      </c>
      <c r="H1017" s="2">
        <v>41051</v>
      </c>
      <c r="I1017">
        <v>156.29370341464531</v>
      </c>
      <c r="J1017">
        <v>256.29370341464528</v>
      </c>
      <c r="K1017" s="2">
        <v>41051</v>
      </c>
      <c r="L1017">
        <v>161.1487386980813</v>
      </c>
      <c r="M1017">
        <v>261.14873869808127</v>
      </c>
      <c r="N1017" s="2">
        <v>41051</v>
      </c>
      <c r="O1017">
        <v>150.66140041828439</v>
      </c>
      <c r="P1017">
        <v>250.66140041828439</v>
      </c>
    </row>
    <row r="1018" spans="1:16" x14ac:dyDescent="0.25">
      <c r="A1018" s="1">
        <v>1016</v>
      </c>
      <c r="B1018" s="2">
        <v>41052</v>
      </c>
      <c r="C1018">
        <v>149.2843807669191</v>
      </c>
      <c r="D1018">
        <v>249.2843807669191</v>
      </c>
      <c r="E1018" s="2">
        <v>41052</v>
      </c>
      <c r="F1018">
        <v>149.27384435463091</v>
      </c>
      <c r="G1018">
        <v>249.27384435463091</v>
      </c>
      <c r="H1018" s="2">
        <v>41052</v>
      </c>
      <c r="I1018">
        <v>154.92590107749061</v>
      </c>
      <c r="J1018">
        <v>254.92590107749061</v>
      </c>
      <c r="K1018" s="2">
        <v>41052</v>
      </c>
      <c r="L1018">
        <v>159.7550257415115</v>
      </c>
      <c r="M1018">
        <v>259.75502574151147</v>
      </c>
      <c r="N1018" s="2">
        <v>41052</v>
      </c>
      <c r="O1018">
        <v>149.32365686563881</v>
      </c>
      <c r="P1018">
        <v>249.32365686563881</v>
      </c>
    </row>
    <row r="1019" spans="1:16" x14ac:dyDescent="0.25">
      <c r="A1019" s="1">
        <v>1017</v>
      </c>
      <c r="B1019" s="2">
        <v>41052</v>
      </c>
      <c r="C1019">
        <v>147.7722197121391</v>
      </c>
      <c r="D1019">
        <v>247.7722197121391</v>
      </c>
      <c r="E1019" s="2">
        <v>41052</v>
      </c>
      <c r="F1019">
        <v>147.87718740107141</v>
      </c>
      <c r="G1019">
        <v>247.87718740107141</v>
      </c>
      <c r="H1019" s="2">
        <v>41052</v>
      </c>
      <c r="I1019">
        <v>153.59595760999221</v>
      </c>
      <c r="J1019">
        <v>253.59595760999221</v>
      </c>
      <c r="K1019" s="2">
        <v>41052</v>
      </c>
      <c r="L1019">
        <v>158.36051616776939</v>
      </c>
      <c r="M1019">
        <v>258.36051616776939</v>
      </c>
      <c r="N1019" s="2">
        <v>41052</v>
      </c>
      <c r="O1019">
        <v>147.9274482338881</v>
      </c>
      <c r="P1019">
        <v>247.9274482338881</v>
      </c>
    </row>
    <row r="1020" spans="1:16" x14ac:dyDescent="0.25">
      <c r="A1020" s="1">
        <v>1018</v>
      </c>
      <c r="B1020" s="2">
        <v>41053</v>
      </c>
      <c r="C1020">
        <v>146.37225246405441</v>
      </c>
      <c r="D1020">
        <v>246.37225246405441</v>
      </c>
      <c r="E1020" s="2">
        <v>41053</v>
      </c>
      <c r="F1020">
        <v>146.47662706257981</v>
      </c>
      <c r="G1020">
        <v>246.47662706257981</v>
      </c>
      <c r="H1020" s="2">
        <v>41053</v>
      </c>
      <c r="I1020">
        <v>152.1630849686882</v>
      </c>
      <c r="J1020">
        <v>252.1630849686882</v>
      </c>
      <c r="K1020" s="2">
        <v>41053</v>
      </c>
      <c r="L1020">
        <v>156.90072272824111</v>
      </c>
      <c r="M1020">
        <v>256.90072272824108</v>
      </c>
      <c r="N1020" s="2">
        <v>41053</v>
      </c>
      <c r="O1020">
        <v>146.52660391069509</v>
      </c>
      <c r="P1020">
        <v>246.52660391069509</v>
      </c>
    </row>
    <row r="1021" spans="1:16" x14ac:dyDescent="0.25">
      <c r="A1021" s="1">
        <v>1019</v>
      </c>
      <c r="B1021" s="2">
        <v>41053</v>
      </c>
      <c r="C1021">
        <v>145.0651988781479</v>
      </c>
      <c r="D1021">
        <v>245.0651988781479</v>
      </c>
      <c r="E1021" s="2">
        <v>41053</v>
      </c>
      <c r="F1021">
        <v>145.1327916398277</v>
      </c>
      <c r="G1021">
        <v>245.1327916398277</v>
      </c>
      <c r="H1021" s="2">
        <v>41053</v>
      </c>
      <c r="I1021">
        <v>151.64391143005801</v>
      </c>
      <c r="J1021">
        <v>251.64391143005801</v>
      </c>
      <c r="K1021" s="2">
        <v>41053</v>
      </c>
      <c r="L1021">
        <v>156.29220369155769</v>
      </c>
      <c r="M1021">
        <v>256.29220369155769</v>
      </c>
      <c r="N1021" s="2">
        <v>41053</v>
      </c>
      <c r="O1021">
        <v>145.20153721955569</v>
      </c>
      <c r="P1021">
        <v>245.20153721955569</v>
      </c>
    </row>
    <row r="1022" spans="1:16" x14ac:dyDescent="0.25">
      <c r="A1022" s="1">
        <v>1020</v>
      </c>
      <c r="B1022" s="2">
        <v>41054</v>
      </c>
      <c r="C1022">
        <v>145.0651988781479</v>
      </c>
      <c r="D1022">
        <v>245.0651988781479</v>
      </c>
      <c r="E1022" s="2">
        <v>41054</v>
      </c>
      <c r="F1022">
        <v>145.1327916398277</v>
      </c>
      <c r="G1022">
        <v>245.1327916398277</v>
      </c>
      <c r="H1022" s="2">
        <v>41054</v>
      </c>
      <c r="I1022">
        <v>151.64391143005801</v>
      </c>
      <c r="J1022">
        <v>251.64391143005801</v>
      </c>
      <c r="K1022" s="2">
        <v>41054</v>
      </c>
      <c r="L1022">
        <v>156.29220369155769</v>
      </c>
      <c r="M1022">
        <v>256.29220369155769</v>
      </c>
      <c r="N1022" s="2">
        <v>41054</v>
      </c>
      <c r="O1022">
        <v>145.20153721955569</v>
      </c>
      <c r="P1022">
        <v>245.20153721955569</v>
      </c>
    </row>
    <row r="1023" spans="1:16" x14ac:dyDescent="0.25">
      <c r="A1023" s="1">
        <v>1021</v>
      </c>
      <c r="B1023" s="2">
        <v>41054</v>
      </c>
      <c r="C1023">
        <v>145.45561045630299</v>
      </c>
      <c r="D1023">
        <v>245.45561045630299</v>
      </c>
      <c r="E1023" s="2">
        <v>41054</v>
      </c>
      <c r="F1023">
        <v>145.27487195889881</v>
      </c>
      <c r="G1023">
        <v>245.27487195889881</v>
      </c>
      <c r="H1023" s="2">
        <v>41054</v>
      </c>
      <c r="I1023">
        <v>151.8486205247963</v>
      </c>
      <c r="J1023">
        <v>251.8486205247963</v>
      </c>
      <c r="K1023" s="2">
        <v>41054</v>
      </c>
      <c r="L1023">
        <v>156.50069411243871</v>
      </c>
      <c r="M1023">
        <v>256.50069411243868</v>
      </c>
      <c r="N1023" s="2">
        <v>41054</v>
      </c>
      <c r="O1023">
        <v>145.20153721955569</v>
      </c>
      <c r="P1023">
        <v>245.20153721955569</v>
      </c>
    </row>
    <row r="1024" spans="1:16" x14ac:dyDescent="0.25">
      <c r="A1024" s="1">
        <v>1022</v>
      </c>
      <c r="B1024" s="2">
        <v>41057</v>
      </c>
      <c r="C1024">
        <v>144.10528120284599</v>
      </c>
      <c r="D1024">
        <v>244.10528120284599</v>
      </c>
      <c r="E1024" s="2">
        <v>41057</v>
      </c>
      <c r="F1024">
        <v>143.9255370053065</v>
      </c>
      <c r="G1024">
        <v>243.9255370053065</v>
      </c>
      <c r="H1024" s="2">
        <v>41057</v>
      </c>
      <c r="I1024">
        <v>150.46312129295879</v>
      </c>
      <c r="J1024">
        <v>250.46312129295879</v>
      </c>
      <c r="K1024" s="2">
        <v>41057</v>
      </c>
      <c r="L1024">
        <v>155.08960234660711</v>
      </c>
      <c r="M1024">
        <v>255.08960234660711</v>
      </c>
      <c r="N1024" s="2">
        <v>41057</v>
      </c>
      <c r="O1024">
        <v>143.85260570365071</v>
      </c>
      <c r="P1024">
        <v>243.85260570365071</v>
      </c>
    </row>
    <row r="1025" spans="1:16" x14ac:dyDescent="0.25">
      <c r="A1025" s="1">
        <v>1023</v>
      </c>
      <c r="B1025" s="2">
        <v>41057</v>
      </c>
      <c r="C1025">
        <v>145.87333927480159</v>
      </c>
      <c r="D1025">
        <v>245.87333927480159</v>
      </c>
      <c r="E1025" s="2">
        <v>41057</v>
      </c>
      <c r="F1025">
        <v>145.59706685314711</v>
      </c>
      <c r="G1025">
        <v>245.59706685314711</v>
      </c>
      <c r="H1025" s="2">
        <v>41057</v>
      </c>
      <c r="I1025">
        <v>152.15990412719111</v>
      </c>
      <c r="J1025">
        <v>252.15990412719111</v>
      </c>
      <c r="K1025" s="2">
        <v>41057</v>
      </c>
      <c r="L1025">
        <v>156.6983463623977</v>
      </c>
      <c r="M1025">
        <v>256.69834636239767</v>
      </c>
      <c r="N1025" s="2">
        <v>41057</v>
      </c>
      <c r="O1025">
        <v>145.46655246919229</v>
      </c>
      <c r="P1025">
        <v>245.46655246919229</v>
      </c>
    </row>
    <row r="1026" spans="1:16" x14ac:dyDescent="0.25">
      <c r="A1026" s="1">
        <v>1024</v>
      </c>
      <c r="B1026" s="2">
        <v>41058</v>
      </c>
      <c r="C1026">
        <v>148.90537889938861</v>
      </c>
      <c r="D1026">
        <v>248.90537889938861</v>
      </c>
      <c r="E1026" s="2">
        <v>41058</v>
      </c>
      <c r="F1026">
        <v>148.62569956532911</v>
      </c>
      <c r="G1026">
        <v>248.62569956532911</v>
      </c>
      <c r="H1026" s="2">
        <v>41058</v>
      </c>
      <c r="I1026">
        <v>155.26946786964791</v>
      </c>
      <c r="J1026">
        <v>255.26946786964791</v>
      </c>
      <c r="K1026" s="2">
        <v>41058</v>
      </c>
      <c r="L1026">
        <v>159.86387687510961</v>
      </c>
      <c r="M1026">
        <v>259.86387687510961</v>
      </c>
      <c r="N1026" s="2">
        <v>41058</v>
      </c>
      <c r="O1026">
        <v>148.49357571535859</v>
      </c>
      <c r="P1026">
        <v>248.49357571535859</v>
      </c>
    </row>
    <row r="1027" spans="1:16" x14ac:dyDescent="0.25">
      <c r="A1027" s="1">
        <v>1025</v>
      </c>
      <c r="B1027" s="2">
        <v>41058</v>
      </c>
      <c r="C1027">
        <v>148.55482854165189</v>
      </c>
      <c r="D1027">
        <v>248.55482854165189</v>
      </c>
      <c r="E1027" s="2">
        <v>41058</v>
      </c>
      <c r="F1027">
        <v>148.1068693318966</v>
      </c>
      <c r="G1027">
        <v>248.1068693318966</v>
      </c>
      <c r="H1027" s="2">
        <v>41058</v>
      </c>
      <c r="I1027">
        <v>154.92921140673519</v>
      </c>
      <c r="J1027">
        <v>254.92921140673519</v>
      </c>
      <c r="K1027" s="2">
        <v>41058</v>
      </c>
      <c r="L1027">
        <v>159.4782924166899</v>
      </c>
      <c r="M1027">
        <v>259.4782924166899</v>
      </c>
      <c r="N1027" s="2">
        <v>41058</v>
      </c>
      <c r="O1027">
        <v>148.1810995955766</v>
      </c>
      <c r="P1027">
        <v>248.1810995955766</v>
      </c>
    </row>
    <row r="1028" spans="1:16" x14ac:dyDescent="0.25">
      <c r="A1028" s="1">
        <v>1026</v>
      </c>
      <c r="B1028" s="2">
        <v>41059</v>
      </c>
      <c r="C1028">
        <v>148.4109037830008</v>
      </c>
      <c r="D1028">
        <v>248.4109037830008</v>
      </c>
      <c r="E1028" s="2">
        <v>41059</v>
      </c>
      <c r="F1028">
        <v>147.96320396237721</v>
      </c>
      <c r="G1028">
        <v>247.96320396237721</v>
      </c>
      <c r="H1028" s="2">
        <v>41059</v>
      </c>
      <c r="I1028">
        <v>154.7815955851473</v>
      </c>
      <c r="J1028">
        <v>254.7815955851473</v>
      </c>
      <c r="K1028" s="2">
        <v>41059</v>
      </c>
      <c r="L1028">
        <v>159.32804246648621</v>
      </c>
      <c r="M1028">
        <v>259.32804246648618</v>
      </c>
      <c r="N1028" s="2">
        <v>41059</v>
      </c>
      <c r="O1028">
        <v>148.03739124329621</v>
      </c>
      <c r="P1028">
        <v>248.03739124329621</v>
      </c>
    </row>
    <row r="1029" spans="1:16" x14ac:dyDescent="0.25">
      <c r="A1029" s="1">
        <v>1027</v>
      </c>
      <c r="B1029" s="2">
        <v>41059</v>
      </c>
      <c r="C1029">
        <v>148.3612216022442</v>
      </c>
      <c r="D1029">
        <v>248.3612216022442</v>
      </c>
      <c r="E1029" s="2">
        <v>41059</v>
      </c>
      <c r="F1029">
        <v>147.8382540190585</v>
      </c>
      <c r="G1029">
        <v>247.8382540190585</v>
      </c>
      <c r="H1029" s="2">
        <v>41059</v>
      </c>
      <c r="I1029">
        <v>154.69193042440381</v>
      </c>
      <c r="J1029">
        <v>254.69193042440381</v>
      </c>
      <c r="K1029" s="2">
        <v>41059</v>
      </c>
      <c r="L1029">
        <v>159.2367772769436</v>
      </c>
      <c r="M1029">
        <v>259.2367772769436</v>
      </c>
      <c r="N1029" s="2">
        <v>41059</v>
      </c>
      <c r="O1029">
        <v>147.95009956704641</v>
      </c>
      <c r="P1029">
        <v>247.95009956704641</v>
      </c>
    </row>
    <row r="1030" spans="1:16" x14ac:dyDescent="0.25">
      <c r="A1030" s="1">
        <v>1028</v>
      </c>
      <c r="B1030" s="2">
        <v>41060</v>
      </c>
      <c r="C1030">
        <v>148.1602594947685</v>
      </c>
      <c r="D1030">
        <v>248.1602594947685</v>
      </c>
      <c r="E1030" s="2">
        <v>41060</v>
      </c>
      <c r="F1030">
        <v>147.63771507211879</v>
      </c>
      <c r="G1030">
        <v>247.63771507211879</v>
      </c>
      <c r="H1030" s="2">
        <v>41060</v>
      </c>
      <c r="I1030">
        <v>154.48584580795301</v>
      </c>
      <c r="J1030">
        <v>254.48584580795301</v>
      </c>
      <c r="K1030" s="2">
        <v>41060</v>
      </c>
      <c r="L1030">
        <v>159.0270151862247</v>
      </c>
      <c r="M1030">
        <v>259.02701518622467</v>
      </c>
      <c r="N1030" s="2">
        <v>41060</v>
      </c>
      <c r="O1030">
        <v>147.7494701200001</v>
      </c>
      <c r="P1030">
        <v>247.7494701200001</v>
      </c>
    </row>
    <row r="1031" spans="1:16" x14ac:dyDescent="0.25">
      <c r="A1031" s="1">
        <v>1029</v>
      </c>
      <c r="B1031" s="2">
        <v>41060</v>
      </c>
      <c r="C1031">
        <v>148.1602594947685</v>
      </c>
      <c r="D1031">
        <v>248.1602594947685</v>
      </c>
      <c r="E1031" s="2">
        <v>41060</v>
      </c>
      <c r="F1031">
        <v>147.63771507211879</v>
      </c>
      <c r="G1031">
        <v>247.63771507211879</v>
      </c>
      <c r="H1031" s="2">
        <v>41060</v>
      </c>
      <c r="I1031">
        <v>154.48584580795301</v>
      </c>
      <c r="J1031">
        <v>254.48584580795301</v>
      </c>
      <c r="K1031" s="2">
        <v>41060</v>
      </c>
      <c r="L1031">
        <v>159.0270151862247</v>
      </c>
      <c r="M1031">
        <v>259.02701518622467</v>
      </c>
      <c r="N1031" s="2">
        <v>41060</v>
      </c>
      <c r="O1031">
        <v>147.7494701200001</v>
      </c>
      <c r="P1031">
        <v>247.7494701200001</v>
      </c>
    </row>
    <row r="1032" spans="1:16" x14ac:dyDescent="0.25">
      <c r="A1032" s="1">
        <v>1030</v>
      </c>
      <c r="B1032" s="2">
        <v>41061</v>
      </c>
      <c r="C1032">
        <v>148.1602594947685</v>
      </c>
      <c r="D1032">
        <v>248.1602594947685</v>
      </c>
      <c r="E1032" s="2">
        <v>41061</v>
      </c>
      <c r="F1032">
        <v>147.63771507211879</v>
      </c>
      <c r="G1032">
        <v>247.63771507211879</v>
      </c>
      <c r="H1032" s="2">
        <v>41061</v>
      </c>
      <c r="I1032">
        <v>154.48584580795301</v>
      </c>
      <c r="J1032">
        <v>254.48584580795301</v>
      </c>
      <c r="K1032" s="2">
        <v>41061</v>
      </c>
      <c r="L1032">
        <v>159.0270151862247</v>
      </c>
      <c r="M1032">
        <v>259.02701518622467</v>
      </c>
      <c r="N1032" s="2">
        <v>41061</v>
      </c>
      <c r="O1032">
        <v>147.7494701200001</v>
      </c>
      <c r="P1032">
        <v>247.7494701200001</v>
      </c>
    </row>
    <row r="1033" spans="1:16" x14ac:dyDescent="0.25">
      <c r="A1033" s="1">
        <v>1031</v>
      </c>
      <c r="B1033" s="2">
        <v>41061</v>
      </c>
      <c r="C1033">
        <v>149.13209661069621</v>
      </c>
      <c r="D1033">
        <v>249.13209661069621</v>
      </c>
      <c r="E1033" s="2">
        <v>41061</v>
      </c>
      <c r="F1033">
        <v>148.49424822911669</v>
      </c>
      <c r="G1033">
        <v>248.49424822911669</v>
      </c>
      <c r="H1033" s="2">
        <v>41061</v>
      </c>
      <c r="I1033">
        <v>155.5406497753913</v>
      </c>
      <c r="J1033">
        <v>255.5406497753913</v>
      </c>
      <c r="K1033" s="2">
        <v>41061</v>
      </c>
      <c r="L1033">
        <v>160.04140833643521</v>
      </c>
      <c r="M1033">
        <v>260.04140833643521</v>
      </c>
      <c r="N1033" s="2">
        <v>41061</v>
      </c>
      <c r="O1033">
        <v>148.66304416652949</v>
      </c>
      <c r="P1033">
        <v>248.66304416652949</v>
      </c>
    </row>
    <row r="1034" spans="1:16" x14ac:dyDescent="0.25">
      <c r="A1034" s="1">
        <v>1032</v>
      </c>
      <c r="B1034" s="2">
        <v>41064</v>
      </c>
      <c r="C1034">
        <v>150.94610133808749</v>
      </c>
      <c r="D1034">
        <v>250.94610133808749</v>
      </c>
      <c r="E1034" s="2">
        <v>41064</v>
      </c>
      <c r="F1034">
        <v>150.3036085931551</v>
      </c>
      <c r="G1034">
        <v>250.3036085931551</v>
      </c>
      <c r="H1034" s="2">
        <v>41064</v>
      </c>
      <c r="I1034">
        <v>157.4013170801648</v>
      </c>
      <c r="J1034">
        <v>257.4013170801648</v>
      </c>
      <c r="K1034" s="2">
        <v>41064</v>
      </c>
      <c r="L1034">
        <v>161.9348469999282</v>
      </c>
      <c r="M1034">
        <v>261.9348469999282</v>
      </c>
      <c r="N1034" s="2">
        <v>41064</v>
      </c>
      <c r="O1034">
        <v>150.4736335838796</v>
      </c>
      <c r="P1034">
        <v>250.4736335838796</v>
      </c>
    </row>
    <row r="1035" spans="1:16" x14ac:dyDescent="0.25">
      <c r="A1035" s="1">
        <v>1033</v>
      </c>
      <c r="B1035" s="2">
        <v>41064</v>
      </c>
      <c r="C1035">
        <v>153.48461510823549</v>
      </c>
      <c r="D1035">
        <v>253.48461510823549</v>
      </c>
      <c r="E1035" s="2">
        <v>41064</v>
      </c>
      <c r="F1035">
        <v>152.9144650428733</v>
      </c>
      <c r="G1035">
        <v>252.9144650428733</v>
      </c>
      <c r="H1035" s="2">
        <v>41064</v>
      </c>
      <c r="I1035">
        <v>159.96459151423221</v>
      </c>
      <c r="J1035">
        <v>259.96459151423221</v>
      </c>
      <c r="K1035" s="2">
        <v>41064</v>
      </c>
      <c r="L1035">
        <v>164.37825627330261</v>
      </c>
      <c r="M1035">
        <v>264.37825627330261</v>
      </c>
      <c r="N1035" s="2">
        <v>41064</v>
      </c>
      <c r="O1035">
        <v>153.26377850092049</v>
      </c>
      <c r="P1035">
        <v>253.26377850092049</v>
      </c>
    </row>
    <row r="1036" spans="1:16" x14ac:dyDescent="0.25">
      <c r="A1036" s="1">
        <v>1034</v>
      </c>
      <c r="B1036" s="2">
        <v>41065</v>
      </c>
      <c r="C1036">
        <v>152.67890835811619</v>
      </c>
      <c r="D1036">
        <v>252.67890835811619</v>
      </c>
      <c r="E1036" s="2">
        <v>41065</v>
      </c>
      <c r="F1036">
        <v>152.1105705280095</v>
      </c>
      <c r="G1036">
        <v>252.1105705280095</v>
      </c>
      <c r="H1036" s="2">
        <v>41065</v>
      </c>
      <c r="I1036">
        <v>159.13828800825561</v>
      </c>
      <c r="J1036">
        <v>259.13828800825559</v>
      </c>
      <c r="K1036" s="2">
        <v>41065</v>
      </c>
      <c r="L1036">
        <v>163.5379238311414</v>
      </c>
      <c r="M1036">
        <v>263.53792383114143</v>
      </c>
      <c r="N1036" s="2">
        <v>41065</v>
      </c>
      <c r="O1036">
        <v>152.45877368509841</v>
      </c>
      <c r="P1036">
        <v>252.45877368509841</v>
      </c>
    </row>
    <row r="1037" spans="1:16" x14ac:dyDescent="0.25">
      <c r="A1037" s="1">
        <v>1035</v>
      </c>
      <c r="B1037" s="2">
        <v>41065</v>
      </c>
      <c r="C1037">
        <v>151.7372635736142</v>
      </c>
      <c r="D1037">
        <v>251.7372635736142</v>
      </c>
      <c r="E1037" s="2">
        <v>41065</v>
      </c>
      <c r="F1037">
        <v>151.2498212430315</v>
      </c>
      <c r="G1037">
        <v>251.2498212430315</v>
      </c>
      <c r="H1037" s="2">
        <v>41065</v>
      </c>
      <c r="I1037">
        <v>158.19281001188429</v>
      </c>
      <c r="J1037">
        <v>258.19281001188432</v>
      </c>
      <c r="K1037" s="2">
        <v>41065</v>
      </c>
      <c r="L1037">
        <v>162.63815957680191</v>
      </c>
      <c r="M1037">
        <v>262.63815957680191</v>
      </c>
      <c r="N1037" s="2">
        <v>41065</v>
      </c>
      <c r="O1037">
        <v>151.6165648823486</v>
      </c>
      <c r="P1037">
        <v>251.6165648823486</v>
      </c>
    </row>
    <row r="1038" spans="1:16" x14ac:dyDescent="0.25">
      <c r="A1038" s="1">
        <v>1036</v>
      </c>
      <c r="B1038" s="2">
        <v>41066</v>
      </c>
      <c r="C1038">
        <v>150.40916177666361</v>
      </c>
      <c r="D1038">
        <v>250.40916177666361</v>
      </c>
      <c r="E1038" s="2">
        <v>41066</v>
      </c>
      <c r="F1038">
        <v>149.924291067882</v>
      </c>
      <c r="G1038">
        <v>249.924291067882</v>
      </c>
      <c r="H1038" s="2">
        <v>41066</v>
      </c>
      <c r="I1038">
        <v>156.83065039328559</v>
      </c>
      <c r="J1038">
        <v>256.83065039328562</v>
      </c>
      <c r="K1038" s="2">
        <v>41066</v>
      </c>
      <c r="L1038">
        <v>161.25254742415461</v>
      </c>
      <c r="M1038">
        <v>261.25254742415461</v>
      </c>
      <c r="N1038" s="2">
        <v>41066</v>
      </c>
      <c r="O1038">
        <v>150.2890998610047</v>
      </c>
      <c r="P1038">
        <v>250.2890998610047</v>
      </c>
    </row>
    <row r="1039" spans="1:16" x14ac:dyDescent="0.25">
      <c r="A1039" s="1">
        <v>1037</v>
      </c>
      <c r="B1039" s="2">
        <v>41066</v>
      </c>
      <c r="C1039">
        <v>150.40916177666361</v>
      </c>
      <c r="D1039">
        <v>250.40916177666361</v>
      </c>
      <c r="E1039" s="2">
        <v>41066</v>
      </c>
      <c r="F1039">
        <v>149.924291067882</v>
      </c>
      <c r="G1039">
        <v>249.924291067882</v>
      </c>
      <c r="H1039" s="2">
        <v>41066</v>
      </c>
      <c r="I1039">
        <v>156.83065039328559</v>
      </c>
      <c r="J1039">
        <v>256.83065039328562</v>
      </c>
      <c r="K1039" s="2">
        <v>41066</v>
      </c>
      <c r="L1039">
        <v>161.25254742415461</v>
      </c>
      <c r="M1039">
        <v>261.25254742415461</v>
      </c>
      <c r="N1039" s="2">
        <v>41066</v>
      </c>
      <c r="O1039">
        <v>150.2890998610047</v>
      </c>
      <c r="P1039">
        <v>250.2890998610047</v>
      </c>
    </row>
    <row r="1040" spans="1:16" x14ac:dyDescent="0.25">
      <c r="A1040" s="1">
        <v>1038</v>
      </c>
      <c r="B1040" s="2">
        <v>41067</v>
      </c>
      <c r="C1040">
        <v>150.71152070683701</v>
      </c>
      <c r="D1040">
        <v>250.71152070683701</v>
      </c>
      <c r="E1040" s="2">
        <v>41067</v>
      </c>
      <c r="F1040">
        <v>150.2260645362945</v>
      </c>
      <c r="G1040">
        <v>250.2260645362945</v>
      </c>
      <c r="H1040" s="2">
        <v>41067</v>
      </c>
      <c r="I1040">
        <v>157.14076301112141</v>
      </c>
      <c r="J1040">
        <v>257.14076301112141</v>
      </c>
      <c r="K1040" s="2">
        <v>41067</v>
      </c>
      <c r="L1040">
        <v>161.5679993037256</v>
      </c>
      <c r="M1040">
        <v>261.56799930372563</v>
      </c>
      <c r="N1040" s="2">
        <v>41067</v>
      </c>
      <c r="O1040">
        <v>150.59131382127319</v>
      </c>
      <c r="P1040">
        <v>250.59131382127319</v>
      </c>
    </row>
    <row r="1041" spans="1:16" x14ac:dyDescent="0.25">
      <c r="A1041" s="1">
        <v>1039</v>
      </c>
      <c r="B1041" s="2">
        <v>41067</v>
      </c>
      <c r="C1041">
        <v>153.00243715425111</v>
      </c>
      <c r="D1041">
        <v>253.00243715425111</v>
      </c>
      <c r="E1041" s="2">
        <v>41067</v>
      </c>
      <c r="F1041">
        <v>152.57194824709481</v>
      </c>
      <c r="G1041">
        <v>252.57194824709481</v>
      </c>
      <c r="H1041" s="2">
        <v>41067</v>
      </c>
      <c r="I1041">
        <v>159.42938295112651</v>
      </c>
      <c r="J1041">
        <v>259.42938295112651</v>
      </c>
      <c r="K1041" s="2">
        <v>41067</v>
      </c>
      <c r="L1041">
        <v>163.7718313020373</v>
      </c>
      <c r="M1041">
        <v>263.7718313020373</v>
      </c>
      <c r="N1041" s="2">
        <v>41067</v>
      </c>
      <c r="O1041">
        <v>152.66300220398469</v>
      </c>
      <c r="P1041">
        <v>252.66300220398469</v>
      </c>
    </row>
    <row r="1042" spans="1:16" x14ac:dyDescent="0.25">
      <c r="A1042" s="1">
        <v>1040</v>
      </c>
      <c r="B1042" s="2">
        <v>41068</v>
      </c>
      <c r="C1042">
        <v>153.00243715425111</v>
      </c>
      <c r="D1042">
        <v>253.00243715425111</v>
      </c>
      <c r="E1042" s="2">
        <v>41068</v>
      </c>
      <c r="F1042">
        <v>152.57194824709481</v>
      </c>
      <c r="G1042">
        <v>252.57194824709481</v>
      </c>
      <c r="H1042" s="2">
        <v>41068</v>
      </c>
      <c r="I1042">
        <v>159.42938295112651</v>
      </c>
      <c r="J1042">
        <v>259.42938295112651</v>
      </c>
      <c r="K1042" s="2">
        <v>41068</v>
      </c>
      <c r="L1042">
        <v>163.7718313020373</v>
      </c>
      <c r="M1042">
        <v>263.7718313020373</v>
      </c>
      <c r="N1042" s="2">
        <v>41068</v>
      </c>
      <c r="O1042">
        <v>152.66300220398469</v>
      </c>
      <c r="P1042">
        <v>252.66300220398469</v>
      </c>
    </row>
    <row r="1043" spans="1:16" x14ac:dyDescent="0.25">
      <c r="A1043" s="1">
        <v>1041</v>
      </c>
      <c r="B1043" s="2">
        <v>41068</v>
      </c>
      <c r="C1043">
        <v>154.7287093299945</v>
      </c>
      <c r="D1043">
        <v>254.7287093299945</v>
      </c>
      <c r="E1043" s="2">
        <v>41068</v>
      </c>
      <c r="F1043">
        <v>154.0533945970127</v>
      </c>
      <c r="G1043">
        <v>254.0533945970127</v>
      </c>
      <c r="H1043" s="2">
        <v>41068</v>
      </c>
      <c r="I1043">
        <v>160.6611859606472</v>
      </c>
      <c r="J1043">
        <v>260.66118596064717</v>
      </c>
      <c r="K1043" s="2">
        <v>41068</v>
      </c>
      <c r="L1043">
        <v>165.087406467671</v>
      </c>
      <c r="M1043">
        <v>265.08740646767097</v>
      </c>
      <c r="N1043" s="2">
        <v>41068</v>
      </c>
      <c r="O1043">
        <v>154.0038301104932</v>
      </c>
      <c r="P1043">
        <v>254.0038301104932</v>
      </c>
    </row>
    <row r="1044" spans="1:16" x14ac:dyDescent="0.25">
      <c r="A1044" s="1">
        <v>1042</v>
      </c>
      <c r="B1044" s="2">
        <v>41071</v>
      </c>
      <c r="C1044">
        <v>154.4962897985323</v>
      </c>
      <c r="D1044">
        <v>254.4962897985323</v>
      </c>
      <c r="E1044" s="2">
        <v>41071</v>
      </c>
      <c r="F1044">
        <v>153.8215912361197</v>
      </c>
      <c r="G1044">
        <v>253.8215912361197</v>
      </c>
      <c r="H1044" s="2">
        <v>41071</v>
      </c>
      <c r="I1044">
        <v>160.42335351973111</v>
      </c>
      <c r="J1044">
        <v>260.42335351973111</v>
      </c>
      <c r="K1044" s="2">
        <v>41071</v>
      </c>
      <c r="L1044">
        <v>164.8455354552915</v>
      </c>
      <c r="M1044">
        <v>264.8455354552915</v>
      </c>
      <c r="N1044" s="2">
        <v>41071</v>
      </c>
      <c r="O1044">
        <v>153.7720719732217</v>
      </c>
      <c r="P1044">
        <v>253.7720719732217</v>
      </c>
    </row>
    <row r="1045" spans="1:16" x14ac:dyDescent="0.25">
      <c r="A1045" s="1">
        <v>1043</v>
      </c>
      <c r="B1045" s="2">
        <v>41071</v>
      </c>
      <c r="C1045">
        <v>154.32548651711039</v>
      </c>
      <c r="D1045">
        <v>254.32548651711039</v>
      </c>
      <c r="E1045" s="2">
        <v>41071</v>
      </c>
      <c r="F1045">
        <v>153.75088806545801</v>
      </c>
      <c r="G1045">
        <v>253.75088806545801</v>
      </c>
      <c r="H1045" s="2">
        <v>41071</v>
      </c>
      <c r="I1045">
        <v>160.33035716046859</v>
      </c>
      <c r="J1045">
        <v>260.33035716046862</v>
      </c>
      <c r="K1045" s="2">
        <v>41071</v>
      </c>
      <c r="L1045">
        <v>164.62621914841699</v>
      </c>
      <c r="M1045">
        <v>264.62621914841702</v>
      </c>
      <c r="N1045" s="2">
        <v>41071</v>
      </c>
      <c r="O1045">
        <v>153.44251280267659</v>
      </c>
      <c r="P1045">
        <v>253.44251280267659</v>
      </c>
    </row>
    <row r="1046" spans="1:16" x14ac:dyDescent="0.25">
      <c r="A1046" s="1">
        <v>1044</v>
      </c>
      <c r="B1046" s="2">
        <v>41072</v>
      </c>
      <c r="C1046">
        <v>154.4763069761251</v>
      </c>
      <c r="D1046">
        <v>254.4763069761251</v>
      </c>
      <c r="E1046" s="2">
        <v>41072</v>
      </c>
      <c r="F1046">
        <v>153.90136777528781</v>
      </c>
      <c r="G1046">
        <v>253.90136777528781</v>
      </c>
      <c r="H1046" s="2">
        <v>41072</v>
      </c>
      <c r="I1046">
        <v>160.48473863634851</v>
      </c>
      <c r="J1046">
        <v>260.48473863634848</v>
      </c>
      <c r="K1046" s="2">
        <v>41072</v>
      </c>
      <c r="L1046">
        <v>164.7831481624369</v>
      </c>
      <c r="M1046">
        <v>264.78314816243687</v>
      </c>
      <c r="N1046" s="2">
        <v>41072</v>
      </c>
      <c r="O1046">
        <v>153.59280963937269</v>
      </c>
      <c r="P1046">
        <v>253.59280963937269</v>
      </c>
    </row>
    <row r="1047" spans="1:16" x14ac:dyDescent="0.25">
      <c r="A1047" s="1">
        <v>1045</v>
      </c>
      <c r="B1047" s="2">
        <v>41072</v>
      </c>
      <c r="C1047">
        <v>153.10043252094451</v>
      </c>
      <c r="D1047">
        <v>253.10043252094451</v>
      </c>
      <c r="E1047" s="2">
        <v>41072</v>
      </c>
      <c r="F1047">
        <v>152.54904263537679</v>
      </c>
      <c r="G1047">
        <v>252.54904263537679</v>
      </c>
      <c r="H1047" s="2">
        <v>41072</v>
      </c>
      <c r="I1047">
        <v>159.09682251612719</v>
      </c>
      <c r="J1047">
        <v>259.09682251612719</v>
      </c>
      <c r="K1047" s="2">
        <v>41072</v>
      </c>
      <c r="L1047">
        <v>163.33076967219989</v>
      </c>
      <c r="M1047">
        <v>263.33076967219989</v>
      </c>
      <c r="N1047" s="2">
        <v>41072</v>
      </c>
      <c r="O1047">
        <v>152.16256538640761</v>
      </c>
      <c r="P1047">
        <v>252.16256538640761</v>
      </c>
    </row>
    <row r="1048" spans="1:16" x14ac:dyDescent="0.25">
      <c r="A1048" s="1">
        <v>1046</v>
      </c>
      <c r="B1048" s="2">
        <v>41073</v>
      </c>
      <c r="C1048">
        <v>155.68585923046081</v>
      </c>
      <c r="D1048">
        <v>255.68585923046081</v>
      </c>
      <c r="E1048" s="2">
        <v>41073</v>
      </c>
      <c r="F1048">
        <v>155.12883688459539</v>
      </c>
      <c r="G1048">
        <v>255.12883688459539</v>
      </c>
      <c r="H1048" s="2">
        <v>41073</v>
      </c>
      <c r="I1048">
        <v>161.74350248665061</v>
      </c>
      <c r="J1048">
        <v>261.74350248665058</v>
      </c>
      <c r="K1048" s="2">
        <v>41073</v>
      </c>
      <c r="L1048">
        <v>166.02069950980169</v>
      </c>
      <c r="M1048">
        <v>266.02069950980172</v>
      </c>
      <c r="N1048" s="2">
        <v>41073</v>
      </c>
      <c r="O1048">
        <v>154.7384117616848</v>
      </c>
      <c r="P1048">
        <v>254.7384117616848</v>
      </c>
    </row>
    <row r="1049" spans="1:16" x14ac:dyDescent="0.25">
      <c r="A1049" s="1">
        <v>1047</v>
      </c>
      <c r="B1049" s="2">
        <v>41073</v>
      </c>
      <c r="C1049">
        <v>155.65469595590639</v>
      </c>
      <c r="D1049">
        <v>255.65469595590639</v>
      </c>
      <c r="E1049" s="2">
        <v>41073</v>
      </c>
      <c r="F1049">
        <v>155.01803864469579</v>
      </c>
      <c r="G1049">
        <v>255.01803864469579</v>
      </c>
      <c r="H1049" s="2">
        <v>41073</v>
      </c>
      <c r="I1049">
        <v>161.52769180177449</v>
      </c>
      <c r="J1049">
        <v>261.52769180177449</v>
      </c>
      <c r="K1049" s="2">
        <v>41073</v>
      </c>
      <c r="L1049">
        <v>165.49042121093481</v>
      </c>
      <c r="M1049">
        <v>265.49042121093481</v>
      </c>
      <c r="N1049" s="2">
        <v>41073</v>
      </c>
      <c r="O1049">
        <v>154.30995609840491</v>
      </c>
      <c r="P1049">
        <v>254.30995609840491</v>
      </c>
    </row>
    <row r="1050" spans="1:16" x14ac:dyDescent="0.25">
      <c r="A1050" s="1">
        <v>1048</v>
      </c>
      <c r="B1050" s="2">
        <v>41074</v>
      </c>
      <c r="C1050">
        <v>156.2624174155082</v>
      </c>
      <c r="D1050">
        <v>256.2624174155082</v>
      </c>
      <c r="E1050" s="2">
        <v>41074</v>
      </c>
      <c r="F1050">
        <v>155.6242466945439</v>
      </c>
      <c r="G1050">
        <v>255.6242466945439</v>
      </c>
      <c r="H1050" s="2">
        <v>41074</v>
      </c>
      <c r="I1050">
        <v>162.14937406735459</v>
      </c>
      <c r="J1050">
        <v>262.14937406735459</v>
      </c>
      <c r="K1050" s="2">
        <v>41074</v>
      </c>
      <c r="L1050">
        <v>166.12152335316361</v>
      </c>
      <c r="M1050">
        <v>266.12152335316358</v>
      </c>
      <c r="N1050" s="2">
        <v>41074</v>
      </c>
      <c r="O1050">
        <v>154.91448095226511</v>
      </c>
      <c r="P1050">
        <v>254.91448095226511</v>
      </c>
    </row>
    <row r="1051" spans="1:16" x14ac:dyDescent="0.25">
      <c r="A1051" s="1">
        <v>1049</v>
      </c>
      <c r="B1051" s="2">
        <v>41074</v>
      </c>
      <c r="C1051">
        <v>154.5165713829106</v>
      </c>
      <c r="D1051">
        <v>254.5165713829106</v>
      </c>
      <c r="E1051" s="2">
        <v>41074</v>
      </c>
      <c r="F1051">
        <v>155.6242466945439</v>
      </c>
      <c r="G1051">
        <v>255.6242466945439</v>
      </c>
      <c r="H1051" s="2">
        <v>41074</v>
      </c>
      <c r="I1051">
        <v>162.14937406735459</v>
      </c>
      <c r="J1051">
        <v>262.14937406735459</v>
      </c>
      <c r="K1051" s="2">
        <v>41074</v>
      </c>
      <c r="L1051">
        <v>166.12152335316361</v>
      </c>
      <c r="M1051">
        <v>266.12152335316358</v>
      </c>
      <c r="N1051" s="2">
        <v>41074</v>
      </c>
      <c r="O1051">
        <v>154.91448095226511</v>
      </c>
      <c r="P1051">
        <v>254.91448095226511</v>
      </c>
    </row>
    <row r="1052" spans="1:16" x14ac:dyDescent="0.25">
      <c r="A1052" s="1">
        <v>1050</v>
      </c>
      <c r="B1052" s="2">
        <v>41075</v>
      </c>
      <c r="C1052">
        <v>153.17461319584729</v>
      </c>
      <c r="D1052">
        <v>253.17461319584729</v>
      </c>
      <c r="E1052" s="2">
        <v>41075</v>
      </c>
      <c r="F1052">
        <v>154.27644820425411</v>
      </c>
      <c r="G1052">
        <v>254.27644820425411</v>
      </c>
      <c r="H1052" s="2">
        <v>41075</v>
      </c>
      <c r="I1052">
        <v>160.76717134141131</v>
      </c>
      <c r="J1052">
        <v>260.76717134141131</v>
      </c>
      <c r="K1052" s="2">
        <v>41075</v>
      </c>
      <c r="L1052">
        <v>164.71837716477549</v>
      </c>
      <c r="M1052">
        <v>264.71837716477552</v>
      </c>
      <c r="N1052" s="2">
        <v>41075</v>
      </c>
      <c r="O1052">
        <v>153.5704247564104</v>
      </c>
      <c r="P1052">
        <v>253.5704247564104</v>
      </c>
    </row>
    <row r="1053" spans="1:16" x14ac:dyDescent="0.25">
      <c r="A1053" s="1">
        <v>1051</v>
      </c>
      <c r="B1053" s="2">
        <v>41075</v>
      </c>
      <c r="C1053">
        <v>151.6743158084424</v>
      </c>
      <c r="D1053">
        <v>251.6743158084424</v>
      </c>
      <c r="E1053" s="2">
        <v>41075</v>
      </c>
      <c r="F1053">
        <v>152.84940067003771</v>
      </c>
      <c r="G1053">
        <v>252.84940067003771</v>
      </c>
      <c r="H1053" s="2">
        <v>41075</v>
      </c>
      <c r="I1053">
        <v>159.32415057235471</v>
      </c>
      <c r="J1053">
        <v>259.32415057235471</v>
      </c>
      <c r="K1053" s="2">
        <v>41075</v>
      </c>
      <c r="L1053">
        <v>162.65716799700849</v>
      </c>
      <c r="M1053">
        <v>262.65716799700851</v>
      </c>
      <c r="N1053" s="2">
        <v>41075</v>
      </c>
      <c r="O1053">
        <v>151.55635449666761</v>
      </c>
      <c r="P1053">
        <v>251.55635449666761</v>
      </c>
    </row>
    <row r="1054" spans="1:16" x14ac:dyDescent="0.25">
      <c r="A1054" s="1">
        <v>1052</v>
      </c>
      <c r="B1054" s="2">
        <v>41078</v>
      </c>
      <c r="C1054">
        <v>150.3394318119301</v>
      </c>
      <c r="D1054">
        <v>250.3394318119301</v>
      </c>
      <c r="E1054" s="2">
        <v>41078</v>
      </c>
      <c r="F1054">
        <v>151.50828400742569</v>
      </c>
      <c r="G1054">
        <v>251.50828400742569</v>
      </c>
      <c r="H1054" s="2">
        <v>41078</v>
      </c>
      <c r="I1054">
        <v>157.94869174813499</v>
      </c>
      <c r="J1054">
        <v>257.94869174813499</v>
      </c>
      <c r="K1054" s="2">
        <v>41078</v>
      </c>
      <c r="L1054">
        <v>161.26403080300369</v>
      </c>
      <c r="M1054">
        <v>261.26403080300372</v>
      </c>
      <c r="N1054" s="2">
        <v>41078</v>
      </c>
      <c r="O1054">
        <v>150.22209616855849</v>
      </c>
      <c r="P1054">
        <v>250.22209616855849</v>
      </c>
    </row>
    <row r="1055" spans="1:16" x14ac:dyDescent="0.25">
      <c r="A1055" s="1">
        <v>1053</v>
      </c>
      <c r="B1055" s="2">
        <v>41078</v>
      </c>
      <c r="C1055">
        <v>150.3394318119301</v>
      </c>
      <c r="D1055">
        <v>250.3394318119301</v>
      </c>
      <c r="E1055" s="2">
        <v>41078</v>
      </c>
      <c r="F1055">
        <v>151.53619982349241</v>
      </c>
      <c r="G1055">
        <v>251.53619982349241</v>
      </c>
      <c r="H1055" s="2">
        <v>41078</v>
      </c>
      <c r="I1055">
        <v>157.8770469101315</v>
      </c>
      <c r="J1055">
        <v>257.87704691013153</v>
      </c>
      <c r="K1055" s="2">
        <v>41078</v>
      </c>
      <c r="L1055">
        <v>161.26403080300369</v>
      </c>
      <c r="M1055">
        <v>261.26403080300372</v>
      </c>
      <c r="N1055" s="2">
        <v>41078</v>
      </c>
      <c r="O1055">
        <v>150.22209616855849</v>
      </c>
      <c r="P1055">
        <v>250.22209616855849</v>
      </c>
    </row>
    <row r="1056" spans="1:16" x14ac:dyDescent="0.25">
      <c r="A1056" s="1">
        <v>1054</v>
      </c>
      <c r="B1056" s="2">
        <v>41079</v>
      </c>
      <c r="C1056">
        <v>150.87673941081391</v>
      </c>
      <c r="D1056">
        <v>250.87673941081391</v>
      </c>
      <c r="E1056" s="2">
        <v>41079</v>
      </c>
      <c r="F1056">
        <v>152.07607606504689</v>
      </c>
      <c r="G1056">
        <v>252.07607606504689</v>
      </c>
      <c r="H1056" s="2">
        <v>41079</v>
      </c>
      <c r="I1056">
        <v>158.4305326150388</v>
      </c>
      <c r="J1056">
        <v>258.43053261503883</v>
      </c>
      <c r="K1056" s="2">
        <v>41079</v>
      </c>
      <c r="L1056">
        <v>161.8247860465921</v>
      </c>
      <c r="M1056">
        <v>261.82478604659212</v>
      </c>
      <c r="N1056" s="2">
        <v>41079</v>
      </c>
      <c r="O1056">
        <v>150.7591519280403</v>
      </c>
      <c r="P1056">
        <v>250.7591519280403</v>
      </c>
    </row>
    <row r="1057" spans="1:16" x14ac:dyDescent="0.25">
      <c r="A1057" s="1">
        <v>1055</v>
      </c>
      <c r="B1057" s="2">
        <v>41079</v>
      </c>
      <c r="C1057">
        <v>150.87673941081391</v>
      </c>
      <c r="D1057">
        <v>250.87673941081391</v>
      </c>
      <c r="E1057" s="2">
        <v>41079</v>
      </c>
      <c r="F1057">
        <v>152.07607606504689</v>
      </c>
      <c r="G1057">
        <v>252.07607606504689</v>
      </c>
      <c r="H1057" s="2">
        <v>41079</v>
      </c>
      <c r="I1057">
        <v>158.4305326150388</v>
      </c>
      <c r="J1057">
        <v>258.43053261503883</v>
      </c>
      <c r="K1057" s="2">
        <v>41079</v>
      </c>
      <c r="L1057">
        <v>161.8247860465921</v>
      </c>
      <c r="M1057">
        <v>261.82478604659212</v>
      </c>
      <c r="N1057" s="2">
        <v>41079</v>
      </c>
      <c r="O1057">
        <v>150.7591519280403</v>
      </c>
      <c r="P1057">
        <v>250.7591519280403</v>
      </c>
    </row>
    <row r="1058" spans="1:16" x14ac:dyDescent="0.25">
      <c r="A1058" s="1">
        <v>1056</v>
      </c>
      <c r="B1058" s="2">
        <v>41080</v>
      </c>
      <c r="C1058">
        <v>150.14271002248171</v>
      </c>
      <c r="D1058">
        <v>250.14271002248171</v>
      </c>
      <c r="E1058" s="2">
        <v>41080</v>
      </c>
      <c r="F1058">
        <v>151.33853758953191</v>
      </c>
      <c r="G1058">
        <v>251.33853758953191</v>
      </c>
      <c r="H1058" s="2">
        <v>41080</v>
      </c>
      <c r="I1058">
        <v>157.67440191026611</v>
      </c>
      <c r="J1058">
        <v>257.67440191026611</v>
      </c>
      <c r="K1058" s="2">
        <v>41080</v>
      </c>
      <c r="L1058">
        <v>161.05872424268259</v>
      </c>
      <c r="M1058">
        <v>261.05872424268262</v>
      </c>
      <c r="N1058" s="2">
        <v>41080</v>
      </c>
      <c r="O1058">
        <v>150.02546658383221</v>
      </c>
      <c r="P1058">
        <v>250.02546658383221</v>
      </c>
    </row>
    <row r="1059" spans="1:16" x14ac:dyDescent="0.25">
      <c r="A1059" s="1">
        <v>1057</v>
      </c>
      <c r="B1059" s="2">
        <v>41080</v>
      </c>
      <c r="C1059">
        <v>148.82331805230481</v>
      </c>
      <c r="D1059">
        <v>248.82331805230481</v>
      </c>
      <c r="E1059" s="2">
        <v>41080</v>
      </c>
      <c r="F1059">
        <v>150.05198569493251</v>
      </c>
      <c r="G1059">
        <v>250.05198569493251</v>
      </c>
      <c r="H1059" s="2">
        <v>41080</v>
      </c>
      <c r="I1059">
        <v>157.67440191026611</v>
      </c>
      <c r="J1059">
        <v>257.67440191026611</v>
      </c>
      <c r="K1059" s="2">
        <v>41080</v>
      </c>
      <c r="L1059">
        <v>161.05872424268259</v>
      </c>
      <c r="M1059">
        <v>261.05872424268262</v>
      </c>
      <c r="N1059" s="2">
        <v>41080</v>
      </c>
      <c r="O1059">
        <v>150.02546658383221</v>
      </c>
      <c r="P1059">
        <v>250.02546658383221</v>
      </c>
    </row>
    <row r="1060" spans="1:16" x14ac:dyDescent="0.25">
      <c r="A1060" s="1">
        <v>1058</v>
      </c>
      <c r="B1060" s="2">
        <v>41081</v>
      </c>
      <c r="C1060">
        <v>151.44029933918691</v>
      </c>
      <c r="D1060">
        <v>251.44029933918691</v>
      </c>
      <c r="E1060" s="2">
        <v>41081</v>
      </c>
      <c r="F1060">
        <v>152.6818894050574</v>
      </c>
      <c r="G1060">
        <v>252.6818894050574</v>
      </c>
      <c r="H1060" s="2">
        <v>41081</v>
      </c>
      <c r="I1060">
        <v>160.38447383272941</v>
      </c>
      <c r="J1060">
        <v>260.38447383272938</v>
      </c>
      <c r="K1060" s="2">
        <v>41081</v>
      </c>
      <c r="L1060">
        <v>163.8043905309876</v>
      </c>
      <c r="M1060">
        <v>263.80439053098758</v>
      </c>
      <c r="N1060" s="2">
        <v>41081</v>
      </c>
      <c r="O1060">
        <v>152.65509138112029</v>
      </c>
      <c r="P1060">
        <v>252.65509138112029</v>
      </c>
    </row>
    <row r="1061" spans="1:16" x14ac:dyDescent="0.25">
      <c r="A1061" s="1">
        <v>1059</v>
      </c>
      <c r="B1061" s="2">
        <v>41081</v>
      </c>
      <c r="C1061">
        <v>151.44029933918691</v>
      </c>
      <c r="D1061">
        <v>251.44029933918691</v>
      </c>
      <c r="E1061" s="2">
        <v>41081</v>
      </c>
      <c r="F1061">
        <v>152.6818894050574</v>
      </c>
      <c r="G1061">
        <v>252.6818894050574</v>
      </c>
      <c r="H1061" s="2">
        <v>41081</v>
      </c>
      <c r="I1061">
        <v>160.38447383272941</v>
      </c>
      <c r="J1061">
        <v>260.38447383272938</v>
      </c>
      <c r="K1061" s="2">
        <v>41081</v>
      </c>
      <c r="L1061">
        <v>163.8043905309876</v>
      </c>
      <c r="M1061">
        <v>263.80439053098758</v>
      </c>
      <c r="N1061" s="2">
        <v>41081</v>
      </c>
      <c r="O1061">
        <v>152.65509138112029</v>
      </c>
      <c r="P1061">
        <v>252.65509138112029</v>
      </c>
    </row>
    <row r="1062" spans="1:16" x14ac:dyDescent="0.25">
      <c r="A1062" s="1">
        <v>1060</v>
      </c>
      <c r="B1062" s="2">
        <v>41085</v>
      </c>
      <c r="C1062">
        <v>151.67198534137839</v>
      </c>
      <c r="D1062">
        <v>251.67198534137839</v>
      </c>
      <c r="E1062" s="2">
        <v>41085</v>
      </c>
      <c r="F1062">
        <v>152.91471945233431</v>
      </c>
      <c r="G1062">
        <v>252.91471945233431</v>
      </c>
      <c r="H1062" s="2">
        <v>41085</v>
      </c>
      <c r="I1062">
        <v>160.6244013142572</v>
      </c>
      <c r="J1062">
        <v>260.62440131425723</v>
      </c>
      <c r="K1062" s="2">
        <v>41085</v>
      </c>
      <c r="L1062">
        <v>164.04746924495399</v>
      </c>
      <c r="M1062">
        <v>264.04746924495402</v>
      </c>
      <c r="N1062" s="2">
        <v>41085</v>
      </c>
      <c r="O1062">
        <v>152.88789673574831</v>
      </c>
      <c r="P1062">
        <v>252.88789673574831</v>
      </c>
    </row>
    <row r="1063" spans="1:16" x14ac:dyDescent="0.25">
      <c r="A1063" s="1">
        <v>1061</v>
      </c>
      <c r="B1063" s="2">
        <v>41085</v>
      </c>
      <c r="C1063">
        <v>154.15101763115811</v>
      </c>
      <c r="D1063">
        <v>254.15101763115811</v>
      </c>
      <c r="E1063" s="2">
        <v>41085</v>
      </c>
      <c r="F1063">
        <v>155.07801150446031</v>
      </c>
      <c r="G1063">
        <v>255.07801150446031</v>
      </c>
      <c r="H1063" s="2">
        <v>41085</v>
      </c>
      <c r="I1063">
        <v>163.0226274270608</v>
      </c>
      <c r="J1063">
        <v>263.0226274270608</v>
      </c>
      <c r="K1063" s="2">
        <v>41085</v>
      </c>
      <c r="L1063">
        <v>166.3915892822636</v>
      </c>
      <c r="M1063">
        <v>266.39158928226362</v>
      </c>
      <c r="N1063" s="2">
        <v>41085</v>
      </c>
      <c r="O1063">
        <v>155.27642271545079</v>
      </c>
      <c r="P1063">
        <v>255.27642271545079</v>
      </c>
    </row>
    <row r="1064" spans="1:16" x14ac:dyDescent="0.25">
      <c r="A1064" s="1">
        <v>1062</v>
      </c>
      <c r="B1064" s="2">
        <v>41086</v>
      </c>
      <c r="C1064">
        <v>154.26550234275101</v>
      </c>
      <c r="D1064">
        <v>254.26550234275101</v>
      </c>
      <c r="E1064" s="2">
        <v>41086</v>
      </c>
      <c r="F1064">
        <v>155.19291378914511</v>
      </c>
      <c r="G1064">
        <v>255.19291378914511</v>
      </c>
      <c r="H1064" s="2">
        <v>41086</v>
      </c>
      <c r="I1064">
        <v>163.14110843856349</v>
      </c>
      <c r="J1064">
        <v>263.14110843856349</v>
      </c>
      <c r="K1064" s="2">
        <v>41086</v>
      </c>
      <c r="L1064">
        <v>166.5115878742582</v>
      </c>
      <c r="M1064">
        <v>266.51158787425823</v>
      </c>
      <c r="N1064" s="2">
        <v>41086</v>
      </c>
      <c r="O1064">
        <v>155.3914143763279</v>
      </c>
      <c r="P1064">
        <v>255.3914143763279</v>
      </c>
    </row>
    <row r="1065" spans="1:16" x14ac:dyDescent="0.25">
      <c r="A1065" s="1">
        <v>1063</v>
      </c>
      <c r="B1065" s="2">
        <v>41086</v>
      </c>
      <c r="C1065">
        <v>153.8013773977595</v>
      </c>
      <c r="D1065">
        <v>253.8013773977595</v>
      </c>
      <c r="E1065" s="2">
        <v>41086</v>
      </c>
      <c r="F1065">
        <v>155.19291378914511</v>
      </c>
      <c r="G1065">
        <v>255.19291378914511</v>
      </c>
      <c r="H1065" s="2">
        <v>41086</v>
      </c>
      <c r="I1065">
        <v>163.14110843856349</v>
      </c>
      <c r="J1065">
        <v>263.14110843856349</v>
      </c>
      <c r="K1065" s="2">
        <v>41086</v>
      </c>
      <c r="L1065">
        <v>166.5115878742582</v>
      </c>
      <c r="M1065">
        <v>266.51158787425823</v>
      </c>
      <c r="N1065" s="2">
        <v>41086</v>
      </c>
      <c r="O1065">
        <v>155.3914143763279</v>
      </c>
      <c r="P1065">
        <v>255.3914143763279</v>
      </c>
    </row>
    <row r="1066" spans="1:16" x14ac:dyDescent="0.25">
      <c r="A1066" s="1">
        <v>1064</v>
      </c>
      <c r="B1066" s="2">
        <v>41087</v>
      </c>
      <c r="C1066">
        <v>154.59634667960341</v>
      </c>
      <c r="D1066">
        <v>254.59634667960341</v>
      </c>
      <c r="E1066" s="2">
        <v>41087</v>
      </c>
      <c r="F1066">
        <v>155.9922417103985</v>
      </c>
      <c r="G1066">
        <v>255.9922417103985</v>
      </c>
      <c r="H1066" s="2">
        <v>41087</v>
      </c>
      <c r="I1066">
        <v>163.96533208992369</v>
      </c>
      <c r="J1066">
        <v>263.96533208992372</v>
      </c>
      <c r="K1066" s="2">
        <v>41087</v>
      </c>
      <c r="L1066">
        <v>167.34636870873501</v>
      </c>
      <c r="M1066">
        <v>267.34636870873499</v>
      </c>
      <c r="N1066" s="2">
        <v>41087</v>
      </c>
      <c r="O1066">
        <v>156.19136405098109</v>
      </c>
      <c r="P1066">
        <v>256.19136405098112</v>
      </c>
    </row>
    <row r="1067" spans="1:16" x14ac:dyDescent="0.25">
      <c r="A1067" s="1">
        <v>1065</v>
      </c>
      <c r="B1067" s="2">
        <v>41087</v>
      </c>
      <c r="C1067">
        <v>155.7070206491511</v>
      </c>
      <c r="D1067">
        <v>255.7070206491511</v>
      </c>
      <c r="E1067" s="2">
        <v>41087</v>
      </c>
      <c r="F1067">
        <v>157.1090052578021</v>
      </c>
      <c r="G1067">
        <v>257.1090052578021</v>
      </c>
      <c r="H1067" s="2">
        <v>41087</v>
      </c>
      <c r="I1067">
        <v>165.009347882605</v>
      </c>
      <c r="J1067">
        <v>265.00934788260503</v>
      </c>
      <c r="K1067" s="2">
        <v>41087</v>
      </c>
      <c r="L1067">
        <v>168.25128628713469</v>
      </c>
      <c r="M1067">
        <v>268.25128628713469</v>
      </c>
      <c r="N1067" s="2">
        <v>41087</v>
      </c>
      <c r="O1067">
        <v>157.12114208177161</v>
      </c>
      <c r="P1067">
        <v>257.12114208177161</v>
      </c>
    </row>
    <row r="1068" spans="1:16" x14ac:dyDescent="0.25">
      <c r="A1068" s="1">
        <v>1066</v>
      </c>
      <c r="B1068" s="2">
        <v>41088</v>
      </c>
      <c r="C1068">
        <v>155.90569478257649</v>
      </c>
      <c r="D1068">
        <v>255.90569478257649</v>
      </c>
      <c r="E1068" s="2">
        <v>41088</v>
      </c>
      <c r="F1068">
        <v>157.30876867722549</v>
      </c>
      <c r="G1068">
        <v>257.30876867722549</v>
      </c>
      <c r="H1068" s="2">
        <v>41088</v>
      </c>
      <c r="I1068">
        <v>165.21524955244001</v>
      </c>
      <c r="J1068">
        <v>265.21524955244001</v>
      </c>
      <c r="K1068" s="2">
        <v>41088</v>
      </c>
      <c r="L1068">
        <v>168.4597068135169</v>
      </c>
      <c r="M1068">
        <v>268.4597068135169</v>
      </c>
      <c r="N1068" s="2">
        <v>41088</v>
      </c>
      <c r="O1068">
        <v>157.32091493102209</v>
      </c>
      <c r="P1068">
        <v>257.32091493102212</v>
      </c>
    </row>
    <row r="1069" spans="1:16" x14ac:dyDescent="0.25">
      <c r="A1069" s="1">
        <v>1067</v>
      </c>
      <c r="B1069" s="2">
        <v>41088</v>
      </c>
      <c r="C1069">
        <v>154.56058499604859</v>
      </c>
      <c r="D1069">
        <v>254.56058499604859</v>
      </c>
      <c r="E1069" s="2">
        <v>41088</v>
      </c>
      <c r="F1069">
        <v>158.5019750674563</v>
      </c>
      <c r="G1069">
        <v>258.50197506745633</v>
      </c>
      <c r="H1069" s="2">
        <v>41088</v>
      </c>
      <c r="I1069">
        <v>166.4233760092969</v>
      </c>
      <c r="J1069">
        <v>266.42337600929687</v>
      </c>
      <c r="K1069" s="2">
        <v>41088</v>
      </c>
      <c r="L1069">
        <v>167.04860973250021</v>
      </c>
      <c r="M1069">
        <v>267.04860973250021</v>
      </c>
      <c r="N1069" s="2">
        <v>41088</v>
      </c>
      <c r="O1069">
        <v>155.9268338757397</v>
      </c>
      <c r="P1069">
        <v>255.9268338757397</v>
      </c>
    </row>
    <row r="1070" spans="1:16" x14ac:dyDescent="0.25">
      <c r="A1070" s="1">
        <v>1068</v>
      </c>
      <c r="B1070" s="2">
        <v>41089</v>
      </c>
      <c r="C1070">
        <v>156.4723283079887</v>
      </c>
      <c r="D1070">
        <v>256.47232830798868</v>
      </c>
      <c r="E1070" s="2">
        <v>41089</v>
      </c>
      <c r="F1070">
        <v>160.4433181153841</v>
      </c>
      <c r="G1070">
        <v>260.4433181153841</v>
      </c>
      <c r="H1070" s="2">
        <v>41089</v>
      </c>
      <c r="I1070">
        <v>168.42420857038709</v>
      </c>
      <c r="J1070">
        <v>268.42420857038712</v>
      </c>
      <c r="K1070" s="2">
        <v>41089</v>
      </c>
      <c r="L1070">
        <v>169.0541377824413</v>
      </c>
      <c r="M1070">
        <v>269.05413778244127</v>
      </c>
      <c r="N1070" s="2">
        <v>41089</v>
      </c>
      <c r="O1070">
        <v>157.84883768090671</v>
      </c>
      <c r="P1070">
        <v>257.84883768090668</v>
      </c>
    </row>
    <row r="1071" spans="1:16" x14ac:dyDescent="0.25">
      <c r="A1071" s="1">
        <v>1069</v>
      </c>
      <c r="B1071" s="2">
        <v>41089</v>
      </c>
      <c r="C1071">
        <v>156.4723283079887</v>
      </c>
      <c r="D1071">
        <v>256.47232830798868</v>
      </c>
      <c r="E1071" s="2">
        <v>41089</v>
      </c>
      <c r="F1071">
        <v>160.4433181153841</v>
      </c>
      <c r="G1071">
        <v>260.4433181153841</v>
      </c>
      <c r="H1071" s="2">
        <v>41089</v>
      </c>
      <c r="I1071">
        <v>168.42420857038709</v>
      </c>
      <c r="J1071">
        <v>268.42420857038712</v>
      </c>
      <c r="K1071" s="2">
        <v>41089</v>
      </c>
      <c r="L1071">
        <v>169.0541377824413</v>
      </c>
      <c r="M1071">
        <v>269.05413778244127</v>
      </c>
      <c r="N1071" s="2">
        <v>41089</v>
      </c>
      <c r="O1071">
        <v>157.84883768090671</v>
      </c>
      <c r="P1071">
        <v>257.84883768090668</v>
      </c>
    </row>
    <row r="1072" spans="1:16" x14ac:dyDescent="0.25">
      <c r="A1072" s="1">
        <v>1070</v>
      </c>
      <c r="B1072" s="2">
        <v>41092</v>
      </c>
      <c r="C1072">
        <v>155.88187791283099</v>
      </c>
      <c r="D1072">
        <v>255.88187791283099</v>
      </c>
      <c r="E1072" s="2">
        <v>41092</v>
      </c>
      <c r="F1072">
        <v>159.84372571057409</v>
      </c>
      <c r="G1072">
        <v>259.84372571057412</v>
      </c>
      <c r="H1072" s="2">
        <v>41092</v>
      </c>
      <c r="I1072">
        <v>167.80624256576641</v>
      </c>
      <c r="J1072">
        <v>267.80624256576641</v>
      </c>
      <c r="K1072" s="2">
        <v>41092</v>
      </c>
      <c r="L1072">
        <v>168.43472155527749</v>
      </c>
      <c r="M1072">
        <v>268.43472155527752</v>
      </c>
      <c r="N1072" s="2">
        <v>41092</v>
      </c>
      <c r="O1072">
        <v>157.25521828693911</v>
      </c>
      <c r="P1072">
        <v>257.25521828693911</v>
      </c>
    </row>
    <row r="1073" spans="1:16" x14ac:dyDescent="0.25">
      <c r="A1073" s="1">
        <v>1071</v>
      </c>
      <c r="B1073" s="2">
        <v>41092</v>
      </c>
      <c r="C1073">
        <v>155.88187791283099</v>
      </c>
      <c r="D1073">
        <v>255.88187791283099</v>
      </c>
      <c r="E1073" s="2">
        <v>41092</v>
      </c>
      <c r="F1073">
        <v>159.84372571057409</v>
      </c>
      <c r="G1073">
        <v>259.84372571057412</v>
      </c>
      <c r="H1073" s="2">
        <v>41092</v>
      </c>
      <c r="I1073">
        <v>167.80624256576641</v>
      </c>
      <c r="J1073">
        <v>267.80624256576641</v>
      </c>
      <c r="K1073" s="2">
        <v>41092</v>
      </c>
      <c r="L1073">
        <v>168.43472155527749</v>
      </c>
      <c r="M1073">
        <v>268.43472155527752</v>
      </c>
      <c r="N1073" s="2">
        <v>41092</v>
      </c>
      <c r="O1073">
        <v>157.25521828693911</v>
      </c>
      <c r="P1073">
        <v>257.25521828693911</v>
      </c>
    </row>
    <row r="1074" spans="1:16" x14ac:dyDescent="0.25">
      <c r="A1074" s="1">
        <v>1072</v>
      </c>
      <c r="B1074" s="2">
        <v>41093</v>
      </c>
      <c r="C1074">
        <v>158.0016450715768</v>
      </c>
      <c r="D1074">
        <v>258.00164507157677</v>
      </c>
      <c r="E1074" s="2">
        <v>41093</v>
      </c>
      <c r="F1074">
        <v>161.99631346184529</v>
      </c>
      <c r="G1074">
        <v>261.99631346184532</v>
      </c>
      <c r="H1074" s="2">
        <v>41093</v>
      </c>
      <c r="I1074">
        <v>170.02479310372749</v>
      </c>
      <c r="J1074">
        <v>270.02479310372752</v>
      </c>
      <c r="K1074" s="2">
        <v>41093</v>
      </c>
      <c r="L1074">
        <v>170.65847851556441</v>
      </c>
      <c r="M1074">
        <v>270.65847851556441</v>
      </c>
      <c r="N1074" s="2">
        <v>41093</v>
      </c>
      <c r="O1074">
        <v>159.38636242105551</v>
      </c>
      <c r="P1074">
        <v>259.38636242105548</v>
      </c>
    </row>
    <row r="1075" spans="1:16" x14ac:dyDescent="0.25">
      <c r="A1075" s="1">
        <v>1073</v>
      </c>
      <c r="B1075" s="2">
        <v>41093</v>
      </c>
      <c r="C1075">
        <v>158.0016450715768</v>
      </c>
      <c r="D1075">
        <v>258.00164507157677</v>
      </c>
      <c r="E1075" s="2">
        <v>41093</v>
      </c>
      <c r="F1075">
        <v>161.99631346184529</v>
      </c>
      <c r="G1075">
        <v>261.99631346184532</v>
      </c>
      <c r="H1075" s="2">
        <v>41093</v>
      </c>
      <c r="I1075">
        <v>170.02479310372749</v>
      </c>
      <c r="J1075">
        <v>270.02479310372752</v>
      </c>
      <c r="K1075" s="2">
        <v>41093</v>
      </c>
      <c r="L1075">
        <v>170.65847851556441</v>
      </c>
      <c r="M1075">
        <v>270.65847851556441</v>
      </c>
      <c r="N1075" s="2">
        <v>41093</v>
      </c>
      <c r="O1075">
        <v>159.38636242105551</v>
      </c>
      <c r="P1075">
        <v>259.38636242105548</v>
      </c>
    </row>
    <row r="1076" spans="1:16" x14ac:dyDescent="0.25">
      <c r="A1076" s="1">
        <v>1074</v>
      </c>
      <c r="B1076" s="2">
        <v>41094</v>
      </c>
      <c r="C1076">
        <v>158.0016450715768</v>
      </c>
      <c r="D1076">
        <v>258.00164507157677</v>
      </c>
      <c r="E1076" s="2">
        <v>41094</v>
      </c>
      <c r="F1076">
        <v>161.99631346184529</v>
      </c>
      <c r="G1076">
        <v>261.99631346184532</v>
      </c>
      <c r="H1076" s="2">
        <v>41094</v>
      </c>
      <c r="I1076">
        <v>170.02479310372749</v>
      </c>
      <c r="J1076">
        <v>270.02479310372752</v>
      </c>
      <c r="K1076" s="2">
        <v>41094</v>
      </c>
      <c r="L1076">
        <v>170.65847851556441</v>
      </c>
      <c r="M1076">
        <v>270.65847851556441</v>
      </c>
      <c r="N1076" s="2">
        <v>41094</v>
      </c>
      <c r="O1076">
        <v>159.38636242105551</v>
      </c>
      <c r="P1076">
        <v>259.38636242105548</v>
      </c>
    </row>
    <row r="1077" spans="1:16" x14ac:dyDescent="0.25">
      <c r="A1077" s="1">
        <v>1075</v>
      </c>
      <c r="B1077" s="2">
        <v>41094</v>
      </c>
      <c r="C1077">
        <v>158.0016450715768</v>
      </c>
      <c r="D1077">
        <v>258.00164507157677</v>
      </c>
      <c r="E1077" s="2">
        <v>41094</v>
      </c>
      <c r="F1077">
        <v>161.99631346184529</v>
      </c>
      <c r="G1077">
        <v>261.99631346184532</v>
      </c>
      <c r="H1077" s="2">
        <v>41094</v>
      </c>
      <c r="I1077">
        <v>170.02479310372749</v>
      </c>
      <c r="J1077">
        <v>270.02479310372752</v>
      </c>
      <c r="K1077" s="2">
        <v>41094</v>
      </c>
      <c r="L1077">
        <v>170.65847851556441</v>
      </c>
      <c r="M1077">
        <v>270.65847851556441</v>
      </c>
      <c r="N1077" s="2">
        <v>41094</v>
      </c>
      <c r="O1077">
        <v>159.38636242105551</v>
      </c>
      <c r="P1077">
        <v>259.38636242105548</v>
      </c>
    </row>
    <row r="1078" spans="1:16" x14ac:dyDescent="0.25">
      <c r="A1078" s="1">
        <v>1076</v>
      </c>
      <c r="B1078" s="2">
        <v>41095</v>
      </c>
      <c r="C1078">
        <v>157.90789449830959</v>
      </c>
      <c r="D1078">
        <v>257.90789449830959</v>
      </c>
      <c r="E1078" s="2">
        <v>41095</v>
      </c>
      <c r="F1078">
        <v>161.9011113379436</v>
      </c>
      <c r="G1078">
        <v>261.90111133794358</v>
      </c>
      <c r="H1078" s="2">
        <v>41095</v>
      </c>
      <c r="I1078">
        <v>169.92667365513711</v>
      </c>
      <c r="J1078">
        <v>269.92667365513711</v>
      </c>
      <c r="K1078" s="2">
        <v>41095</v>
      </c>
      <c r="L1078">
        <v>170.56012880343991</v>
      </c>
      <c r="M1078">
        <v>270.56012880343991</v>
      </c>
      <c r="N1078" s="2">
        <v>41095</v>
      </c>
      <c r="O1078">
        <v>159.2921086802784</v>
      </c>
      <c r="P1078">
        <v>259.29210868027837</v>
      </c>
    </row>
    <row r="1079" spans="1:16" x14ac:dyDescent="0.25">
      <c r="A1079" s="1">
        <v>1077</v>
      </c>
      <c r="B1079" s="2">
        <v>41095</v>
      </c>
      <c r="C1079">
        <v>156.46892021936199</v>
      </c>
      <c r="D1079">
        <v>256.46892021936202</v>
      </c>
      <c r="E1079" s="2">
        <v>41095</v>
      </c>
      <c r="F1079">
        <v>162.87831779415441</v>
      </c>
      <c r="G1079">
        <v>262.87831779415438</v>
      </c>
      <c r="H1079" s="2">
        <v>41095</v>
      </c>
      <c r="I1079">
        <v>170.93382512101601</v>
      </c>
      <c r="J1079">
        <v>270.93382512101601</v>
      </c>
      <c r="K1079" s="2">
        <v>41095</v>
      </c>
      <c r="L1079">
        <v>170.56012880343991</v>
      </c>
      <c r="M1079">
        <v>270.56012880343991</v>
      </c>
      <c r="N1079" s="2">
        <v>41095</v>
      </c>
      <c r="O1079">
        <v>159.2921086802784</v>
      </c>
      <c r="P1079">
        <v>259.29210868027837</v>
      </c>
    </row>
    <row r="1080" spans="1:16" x14ac:dyDescent="0.25">
      <c r="A1080" s="1">
        <v>1078</v>
      </c>
      <c r="B1080" s="2">
        <v>41096</v>
      </c>
      <c r="C1080">
        <v>156.46892021936199</v>
      </c>
      <c r="D1080">
        <v>256.46892021936202</v>
      </c>
      <c r="E1080" s="2">
        <v>41096</v>
      </c>
      <c r="F1080">
        <v>162.87831779415441</v>
      </c>
      <c r="G1080">
        <v>262.87831779415438</v>
      </c>
      <c r="H1080" s="2">
        <v>41096</v>
      </c>
      <c r="I1080">
        <v>170.93382512101601</v>
      </c>
      <c r="J1080">
        <v>270.93382512101601</v>
      </c>
      <c r="K1080" s="2">
        <v>41096</v>
      </c>
      <c r="L1080">
        <v>170.56012880343991</v>
      </c>
      <c r="M1080">
        <v>270.56012880343991</v>
      </c>
      <c r="N1080" s="2">
        <v>41096</v>
      </c>
      <c r="O1080">
        <v>159.2921086802784</v>
      </c>
      <c r="P1080">
        <v>259.29210868027837</v>
      </c>
    </row>
    <row r="1081" spans="1:16" x14ac:dyDescent="0.25">
      <c r="A1081" s="1">
        <v>1079</v>
      </c>
      <c r="B1081" s="2">
        <v>41096</v>
      </c>
      <c r="C1081">
        <v>154.99986474318601</v>
      </c>
      <c r="D1081">
        <v>254.99986474318601</v>
      </c>
      <c r="E1081" s="2">
        <v>41096</v>
      </c>
      <c r="F1081">
        <v>166.97080057293809</v>
      </c>
      <c r="G1081">
        <v>266.97080057293812</v>
      </c>
      <c r="H1081" s="2">
        <v>41096</v>
      </c>
      <c r="I1081">
        <v>174.90461233134269</v>
      </c>
      <c r="J1081">
        <v>274.90461233134272</v>
      </c>
      <c r="K1081" s="2">
        <v>41096</v>
      </c>
      <c r="L1081">
        <v>174.10025483757821</v>
      </c>
      <c r="M1081">
        <v>274.10025483757818</v>
      </c>
      <c r="N1081" s="2">
        <v>41096</v>
      </c>
      <c r="O1081">
        <v>162.47084412076401</v>
      </c>
      <c r="P1081">
        <v>262.47084412076401</v>
      </c>
    </row>
    <row r="1082" spans="1:16" x14ac:dyDescent="0.25">
      <c r="A1082" s="1">
        <v>1080</v>
      </c>
      <c r="B1082" s="2">
        <v>41099</v>
      </c>
      <c r="C1082">
        <v>156.35496198095231</v>
      </c>
      <c r="D1082">
        <v>256.35496198095228</v>
      </c>
      <c r="E1082" s="2">
        <v>41099</v>
      </c>
      <c r="F1082">
        <v>168.38951267611901</v>
      </c>
      <c r="G1082">
        <v>268.38951267611901</v>
      </c>
      <c r="H1082" s="2">
        <v>41099</v>
      </c>
      <c r="I1082">
        <v>176.36548558001911</v>
      </c>
      <c r="J1082">
        <v>276.36548558001908</v>
      </c>
      <c r="K1082" s="2">
        <v>41099</v>
      </c>
      <c r="L1082">
        <v>175.55685364234819</v>
      </c>
      <c r="M1082">
        <v>275.55685364234819</v>
      </c>
      <c r="N1082" s="2">
        <v>41099</v>
      </c>
      <c r="O1082">
        <v>163.8656429620122</v>
      </c>
      <c r="P1082">
        <v>263.8656429620122</v>
      </c>
    </row>
    <row r="1083" spans="1:16" x14ac:dyDescent="0.25">
      <c r="A1083" s="1">
        <v>1081</v>
      </c>
      <c r="B1083" s="2">
        <v>41099</v>
      </c>
      <c r="C1083">
        <v>159.05996971635531</v>
      </c>
      <c r="D1083">
        <v>259.05996971635528</v>
      </c>
      <c r="E1083" s="2">
        <v>41099</v>
      </c>
      <c r="F1083">
        <v>171.13339453309351</v>
      </c>
      <c r="G1083">
        <v>271.13339453309351</v>
      </c>
      <c r="H1083" s="2">
        <v>41099</v>
      </c>
      <c r="I1083">
        <v>179.21359250212851</v>
      </c>
      <c r="J1083">
        <v>279.21359250212851</v>
      </c>
      <c r="K1083" s="2">
        <v>41099</v>
      </c>
      <c r="L1083">
        <v>178.28354570218511</v>
      </c>
      <c r="M1083">
        <v>278.28354570218511</v>
      </c>
      <c r="N1083" s="2">
        <v>41099</v>
      </c>
      <c r="O1083">
        <v>166.32505093844219</v>
      </c>
      <c r="P1083">
        <v>266.32505093844219</v>
      </c>
    </row>
    <row r="1084" spans="1:16" x14ac:dyDescent="0.25">
      <c r="A1084" s="1">
        <v>1082</v>
      </c>
      <c r="B1084" s="2">
        <v>41100</v>
      </c>
      <c r="C1084">
        <v>159.92544845839711</v>
      </c>
      <c r="D1084">
        <v>259.92544845839711</v>
      </c>
      <c r="E1084" s="2">
        <v>41100</v>
      </c>
      <c r="F1084">
        <v>172.03920869451321</v>
      </c>
      <c r="G1084">
        <v>272.03920869451321</v>
      </c>
      <c r="H1084" s="2">
        <v>41100</v>
      </c>
      <c r="I1084">
        <v>180.14640133810701</v>
      </c>
      <c r="J1084">
        <v>280.14640133810701</v>
      </c>
      <c r="K1084" s="2">
        <v>41100</v>
      </c>
      <c r="L1084">
        <v>179.2132473976225</v>
      </c>
      <c r="M1084">
        <v>279.21324739762252</v>
      </c>
      <c r="N1084" s="2">
        <v>41100</v>
      </c>
      <c r="O1084">
        <v>167.2148011777895</v>
      </c>
      <c r="P1084">
        <v>267.21480117778952</v>
      </c>
    </row>
    <row r="1085" spans="1:16" x14ac:dyDescent="0.25">
      <c r="A1085" s="1">
        <v>1083</v>
      </c>
      <c r="B1085" s="2">
        <v>41100</v>
      </c>
      <c r="C1085">
        <v>160.02325164064169</v>
      </c>
      <c r="D1085">
        <v>260.02325164064172</v>
      </c>
      <c r="E1085" s="2">
        <v>41100</v>
      </c>
      <c r="F1085">
        <v>172.20875673381039</v>
      </c>
      <c r="G1085">
        <v>272.20875673381039</v>
      </c>
      <c r="H1085" s="2">
        <v>41100</v>
      </c>
      <c r="I1085">
        <v>180.2748761502659</v>
      </c>
      <c r="J1085">
        <v>280.27487615026592</v>
      </c>
      <c r="K1085" s="2">
        <v>41100</v>
      </c>
      <c r="L1085">
        <v>178.76718564211211</v>
      </c>
      <c r="M1085">
        <v>278.76718564211211</v>
      </c>
      <c r="N1085" s="2">
        <v>41100</v>
      </c>
      <c r="O1085">
        <v>167.4913345094505</v>
      </c>
      <c r="P1085">
        <v>267.4913345094505</v>
      </c>
    </row>
    <row r="1086" spans="1:16" x14ac:dyDescent="0.25">
      <c r="A1086" s="1">
        <v>1084</v>
      </c>
      <c r="B1086" s="2">
        <v>41101</v>
      </c>
      <c r="C1086">
        <v>159.86417103427641</v>
      </c>
      <c r="D1086">
        <v>259.86417103427641</v>
      </c>
      <c r="E1086" s="2">
        <v>41101</v>
      </c>
      <c r="F1086">
        <v>172.04222111129999</v>
      </c>
      <c r="G1086">
        <v>272.04222111130002</v>
      </c>
      <c r="H1086" s="2">
        <v>41101</v>
      </c>
      <c r="I1086">
        <v>180.10340572611869</v>
      </c>
      <c r="J1086">
        <v>280.10340572611869</v>
      </c>
      <c r="K1086" s="2">
        <v>41101</v>
      </c>
      <c r="L1086">
        <v>178.59663761363049</v>
      </c>
      <c r="M1086">
        <v>278.59663761363049</v>
      </c>
      <c r="N1086" s="2">
        <v>41101</v>
      </c>
      <c r="O1086">
        <v>167.32768497648479</v>
      </c>
      <c r="P1086">
        <v>267.32768497648482</v>
      </c>
    </row>
    <row r="1087" spans="1:16" x14ac:dyDescent="0.25">
      <c r="A1087" s="1">
        <v>1085</v>
      </c>
      <c r="B1087" s="2">
        <v>41101</v>
      </c>
      <c r="C1087">
        <v>159.86417103427641</v>
      </c>
      <c r="D1087">
        <v>259.86417103427641</v>
      </c>
      <c r="E1087" s="2">
        <v>41101</v>
      </c>
      <c r="F1087">
        <v>172.04222111129999</v>
      </c>
      <c r="G1087">
        <v>272.04222111130002</v>
      </c>
      <c r="H1087" s="2">
        <v>41101</v>
      </c>
      <c r="I1087">
        <v>180.10340572611869</v>
      </c>
      <c r="J1087">
        <v>280.10340572611869</v>
      </c>
      <c r="K1087" s="2">
        <v>41101</v>
      </c>
      <c r="L1087">
        <v>178.59663761363049</v>
      </c>
      <c r="M1087">
        <v>278.59663761363049</v>
      </c>
      <c r="N1087" s="2">
        <v>41101</v>
      </c>
      <c r="O1087">
        <v>167.32768497648479</v>
      </c>
      <c r="P1087">
        <v>267.32768497648482</v>
      </c>
    </row>
    <row r="1088" spans="1:16" x14ac:dyDescent="0.25">
      <c r="A1088" s="1">
        <v>1086</v>
      </c>
      <c r="B1088" s="2">
        <v>41102</v>
      </c>
      <c r="C1088">
        <v>158.40452951258899</v>
      </c>
      <c r="D1088">
        <v>258.40452951258902</v>
      </c>
      <c r="E1088" s="2">
        <v>41102</v>
      </c>
      <c r="F1088">
        <v>170.51417620997441</v>
      </c>
      <c r="G1088">
        <v>270.51417620997438</v>
      </c>
      <c r="H1088" s="2">
        <v>41102</v>
      </c>
      <c r="I1088">
        <v>178.53008163247151</v>
      </c>
      <c r="J1088">
        <v>278.53008163247148</v>
      </c>
      <c r="K1088" s="2">
        <v>41102</v>
      </c>
      <c r="L1088">
        <v>177.031776946441</v>
      </c>
      <c r="M1088">
        <v>277.03177694644103</v>
      </c>
      <c r="N1088" s="2">
        <v>41102</v>
      </c>
      <c r="O1088">
        <v>165.82612134293271</v>
      </c>
      <c r="P1088">
        <v>265.82612134293271</v>
      </c>
    </row>
    <row r="1089" spans="1:16" x14ac:dyDescent="0.25">
      <c r="A1089" s="1">
        <v>1087</v>
      </c>
      <c r="B1089" s="2">
        <v>41102</v>
      </c>
      <c r="C1089">
        <v>158.5003758643806</v>
      </c>
      <c r="D1089">
        <v>258.5003758643806</v>
      </c>
      <c r="E1089" s="2">
        <v>41102</v>
      </c>
      <c r="F1089">
        <v>170.76913151631391</v>
      </c>
      <c r="G1089">
        <v>270.76913151631391</v>
      </c>
      <c r="H1089" s="2">
        <v>41102</v>
      </c>
      <c r="I1089">
        <v>178.45167367779359</v>
      </c>
      <c r="J1089">
        <v>278.45167367779362</v>
      </c>
      <c r="K1089" s="2">
        <v>41102</v>
      </c>
      <c r="L1089">
        <v>176.77328465861561</v>
      </c>
      <c r="M1089">
        <v>276.77328465861558</v>
      </c>
      <c r="N1089" s="2">
        <v>41102</v>
      </c>
      <c r="O1089">
        <v>165.5564500742407</v>
      </c>
      <c r="P1089">
        <v>265.55645007424067</v>
      </c>
    </row>
    <row r="1090" spans="1:16" x14ac:dyDescent="0.25">
      <c r="A1090" s="1">
        <v>1088</v>
      </c>
      <c r="B1090" s="2">
        <v>41103</v>
      </c>
      <c r="C1090">
        <v>157.09177322672821</v>
      </c>
      <c r="D1090">
        <v>257.09177322672821</v>
      </c>
      <c r="E1090" s="2">
        <v>41103</v>
      </c>
      <c r="F1090">
        <v>169.29367481118001</v>
      </c>
      <c r="G1090">
        <v>269.29367481117998</v>
      </c>
      <c r="H1090" s="2">
        <v>41103</v>
      </c>
      <c r="I1090">
        <v>176.9343537872916</v>
      </c>
      <c r="J1090">
        <v>276.93435378729163</v>
      </c>
      <c r="K1090" s="2">
        <v>41103</v>
      </c>
      <c r="L1090">
        <v>175.2651105312155</v>
      </c>
      <c r="M1090">
        <v>275.2651105312155</v>
      </c>
      <c r="N1090" s="2">
        <v>41103</v>
      </c>
      <c r="O1090">
        <v>164.10939795770361</v>
      </c>
      <c r="P1090">
        <v>264.10939795770361</v>
      </c>
    </row>
    <row r="1091" spans="1:16" x14ac:dyDescent="0.25">
      <c r="A1091" s="1">
        <v>1089</v>
      </c>
      <c r="B1091" s="2">
        <v>41103</v>
      </c>
      <c r="C1091">
        <v>157.09177322672821</v>
      </c>
      <c r="D1091">
        <v>257.09177322672821</v>
      </c>
      <c r="E1091" s="2">
        <v>41103</v>
      </c>
      <c r="F1091">
        <v>169.29367481118001</v>
      </c>
      <c r="G1091">
        <v>269.29367481117998</v>
      </c>
      <c r="H1091" s="2">
        <v>41103</v>
      </c>
      <c r="I1091">
        <v>176.9343537872916</v>
      </c>
      <c r="J1091">
        <v>276.93435378729163</v>
      </c>
      <c r="K1091" s="2">
        <v>41103</v>
      </c>
      <c r="L1091">
        <v>175.2651105312155</v>
      </c>
      <c r="M1091">
        <v>275.2651105312155</v>
      </c>
      <c r="N1091" s="2">
        <v>41103</v>
      </c>
      <c r="O1091">
        <v>164.10939795770361</v>
      </c>
      <c r="P1091">
        <v>264.10939795770361</v>
      </c>
    </row>
    <row r="1092" spans="1:16" x14ac:dyDescent="0.25">
      <c r="A1092" s="1">
        <v>1090</v>
      </c>
      <c r="B1092" s="2">
        <v>41106</v>
      </c>
      <c r="C1092">
        <v>159.11231159710081</v>
      </c>
      <c r="D1092">
        <v>259.11231159710081</v>
      </c>
      <c r="E1092" s="2">
        <v>41106</v>
      </c>
      <c r="F1092">
        <v>171.41011049492619</v>
      </c>
      <c r="G1092">
        <v>271.41011049492619</v>
      </c>
      <c r="H1092" s="2">
        <v>41106</v>
      </c>
      <c r="I1092">
        <v>179.1108391756751</v>
      </c>
      <c r="J1092">
        <v>279.1108391756751</v>
      </c>
      <c r="K1092" s="2">
        <v>41106</v>
      </c>
      <c r="L1092">
        <v>177.42847698542991</v>
      </c>
      <c r="M1092">
        <v>277.42847698542988</v>
      </c>
      <c r="N1092" s="2">
        <v>41106</v>
      </c>
      <c r="O1092">
        <v>166.18508931823169</v>
      </c>
      <c r="P1092">
        <v>266.18508931823169</v>
      </c>
    </row>
    <row r="1093" spans="1:16" x14ac:dyDescent="0.25">
      <c r="A1093" s="1">
        <v>1091</v>
      </c>
      <c r="B1093" s="2">
        <v>41106</v>
      </c>
      <c r="C1093">
        <v>160.15135324997479</v>
      </c>
      <c r="D1093">
        <v>260.15135324997482</v>
      </c>
      <c r="E1093" s="2">
        <v>41106</v>
      </c>
      <c r="F1093">
        <v>172.36403839294209</v>
      </c>
      <c r="G1093">
        <v>272.36403839294212</v>
      </c>
      <c r="H1093" s="2">
        <v>41106</v>
      </c>
      <c r="I1093">
        <v>179.97663113752691</v>
      </c>
      <c r="J1093">
        <v>279.97663113752691</v>
      </c>
      <c r="K1093" s="2">
        <v>41106</v>
      </c>
      <c r="L1093">
        <v>177.99133113472541</v>
      </c>
      <c r="M1093">
        <v>277.99133113472539</v>
      </c>
      <c r="N1093" s="2">
        <v>41106</v>
      </c>
      <c r="O1093">
        <v>167.14262612475619</v>
      </c>
      <c r="P1093">
        <v>267.14262612475619</v>
      </c>
    </row>
    <row r="1094" spans="1:16" x14ac:dyDescent="0.25">
      <c r="A1094" s="1">
        <v>1092</v>
      </c>
      <c r="B1094" s="2">
        <v>41107</v>
      </c>
      <c r="C1094">
        <v>160.78670166845029</v>
      </c>
      <c r="D1094">
        <v>260.78670166845029</v>
      </c>
      <c r="E1094" s="2">
        <v>41107</v>
      </c>
      <c r="F1094">
        <v>173.02921294952529</v>
      </c>
      <c r="G1094">
        <v>273.02921294952529</v>
      </c>
      <c r="H1094" s="2">
        <v>41107</v>
      </c>
      <c r="I1094">
        <v>180.66039736661281</v>
      </c>
      <c r="J1094">
        <v>280.66039736661281</v>
      </c>
      <c r="K1094" s="2">
        <v>41107</v>
      </c>
      <c r="L1094">
        <v>178.6702488123768</v>
      </c>
      <c r="M1094">
        <v>278.67024881237683</v>
      </c>
      <c r="N1094" s="2">
        <v>41107</v>
      </c>
      <c r="O1094">
        <v>167.79504881214729</v>
      </c>
      <c r="P1094">
        <v>267.79504881214729</v>
      </c>
    </row>
    <row r="1095" spans="1:16" x14ac:dyDescent="0.25">
      <c r="A1095" s="1">
        <v>1093</v>
      </c>
      <c r="B1095" s="2">
        <v>41107</v>
      </c>
      <c r="C1095">
        <v>160.1549706228694</v>
      </c>
      <c r="D1095">
        <v>260.15497062286943</v>
      </c>
      <c r="E1095" s="2">
        <v>41107</v>
      </c>
      <c r="F1095">
        <v>172.39029897155899</v>
      </c>
      <c r="G1095">
        <v>272.39029897155899</v>
      </c>
      <c r="H1095" s="2">
        <v>41107</v>
      </c>
      <c r="I1095">
        <v>180.04982874612381</v>
      </c>
      <c r="J1095">
        <v>280.04982874612381</v>
      </c>
      <c r="K1095" s="2">
        <v>41107</v>
      </c>
      <c r="L1095">
        <v>177.9951965703406</v>
      </c>
      <c r="M1095">
        <v>277.99519657034062</v>
      </c>
      <c r="N1095" s="2">
        <v>41107</v>
      </c>
      <c r="O1095">
        <v>167.12429815148849</v>
      </c>
      <c r="P1095">
        <v>267.12429815148852</v>
      </c>
    </row>
    <row r="1096" spans="1:16" x14ac:dyDescent="0.25">
      <c r="A1096" s="1">
        <v>1094</v>
      </c>
      <c r="B1096" s="2">
        <v>41108</v>
      </c>
      <c r="C1096">
        <v>160.1549706228694</v>
      </c>
      <c r="D1096">
        <v>260.15497062286943</v>
      </c>
      <c r="E1096" s="2">
        <v>41108</v>
      </c>
      <c r="F1096">
        <v>172.39029897155899</v>
      </c>
      <c r="G1096">
        <v>272.39029897155899</v>
      </c>
      <c r="H1096" s="2">
        <v>41108</v>
      </c>
      <c r="I1096">
        <v>180.04982874612381</v>
      </c>
      <c r="J1096">
        <v>280.04982874612381</v>
      </c>
      <c r="K1096" s="2">
        <v>41108</v>
      </c>
      <c r="L1096">
        <v>177.9951965703406</v>
      </c>
      <c r="M1096">
        <v>277.99519657034062</v>
      </c>
      <c r="N1096" s="2">
        <v>41108</v>
      </c>
      <c r="O1096">
        <v>167.12429815148849</v>
      </c>
      <c r="P1096">
        <v>267.12429815148852</v>
      </c>
    </row>
    <row r="1097" spans="1:16" x14ac:dyDescent="0.25">
      <c r="A1097" s="1">
        <v>1095</v>
      </c>
      <c r="B1097" s="2">
        <v>41108</v>
      </c>
      <c r="C1097">
        <v>158.61842978976219</v>
      </c>
      <c r="D1097">
        <v>258.61842978976222</v>
      </c>
      <c r="E1097" s="2">
        <v>41108</v>
      </c>
      <c r="F1097">
        <v>170.6913872510863</v>
      </c>
      <c r="G1097">
        <v>270.69138725108633</v>
      </c>
      <c r="H1097" s="2">
        <v>41108</v>
      </c>
      <c r="I1097">
        <v>178.30314416091821</v>
      </c>
      <c r="J1097">
        <v>278.30314416091818</v>
      </c>
      <c r="K1097" s="2">
        <v>41108</v>
      </c>
      <c r="L1097">
        <v>176.23833681764529</v>
      </c>
      <c r="M1097">
        <v>276.23833681764529</v>
      </c>
      <c r="N1097" s="2">
        <v>41108</v>
      </c>
      <c r="O1097">
        <v>165.32568477432861</v>
      </c>
      <c r="P1097">
        <v>265.32568477432858</v>
      </c>
    </row>
    <row r="1098" spans="1:16" x14ac:dyDescent="0.25">
      <c r="A1098" s="1">
        <v>1096</v>
      </c>
      <c r="B1098" s="2">
        <v>41109</v>
      </c>
      <c r="C1098">
        <v>158.61842978976219</v>
      </c>
      <c r="D1098">
        <v>258.61842978976222</v>
      </c>
      <c r="E1098" s="2">
        <v>41109</v>
      </c>
      <c r="F1098">
        <v>170.6913872510863</v>
      </c>
      <c r="G1098">
        <v>270.69138725108633</v>
      </c>
      <c r="H1098" s="2">
        <v>41109</v>
      </c>
      <c r="I1098">
        <v>178.30314416091821</v>
      </c>
      <c r="J1098">
        <v>278.30314416091818</v>
      </c>
      <c r="K1098" s="2">
        <v>41109</v>
      </c>
      <c r="L1098">
        <v>176.23833681764529</v>
      </c>
      <c r="M1098">
        <v>276.23833681764529</v>
      </c>
      <c r="N1098" s="2">
        <v>41109</v>
      </c>
      <c r="O1098">
        <v>165.32568477432861</v>
      </c>
      <c r="P1098">
        <v>265.32568477432858</v>
      </c>
    </row>
    <row r="1099" spans="1:16" x14ac:dyDescent="0.25">
      <c r="A1099" s="1">
        <v>1097</v>
      </c>
      <c r="B1099" s="2">
        <v>41109</v>
      </c>
      <c r="C1099">
        <v>160.16075461089099</v>
      </c>
      <c r="D1099">
        <v>260.16075461089099</v>
      </c>
      <c r="E1099" s="2">
        <v>41109</v>
      </c>
      <c r="F1099">
        <v>172.43918868166841</v>
      </c>
      <c r="G1099">
        <v>272.43918868166838</v>
      </c>
      <c r="H1099" s="2">
        <v>41109</v>
      </c>
      <c r="I1099">
        <v>180.191580117694</v>
      </c>
      <c r="J1099">
        <v>280.191580117694</v>
      </c>
      <c r="K1099" s="2">
        <v>41109</v>
      </c>
      <c r="L1099">
        <v>178.15816601608839</v>
      </c>
      <c r="M1099">
        <v>278.15816601608839</v>
      </c>
      <c r="N1099" s="2">
        <v>41109</v>
      </c>
      <c r="O1099">
        <v>167.08245131359581</v>
      </c>
      <c r="P1099">
        <v>267.08245131359581</v>
      </c>
    </row>
    <row r="1100" spans="1:16" x14ac:dyDescent="0.25">
      <c r="A1100" s="1">
        <v>1098</v>
      </c>
      <c r="B1100" s="2">
        <v>41110</v>
      </c>
      <c r="C1100">
        <v>161.13889208720221</v>
      </c>
      <c r="D1100">
        <v>261.13889208720218</v>
      </c>
      <c r="E1100" s="2">
        <v>41110</v>
      </c>
      <c r="F1100">
        <v>173.46348990982219</v>
      </c>
      <c r="G1100">
        <v>273.46348990982221</v>
      </c>
      <c r="H1100" s="2">
        <v>41110</v>
      </c>
      <c r="I1100">
        <v>181.2450283423114</v>
      </c>
      <c r="J1100">
        <v>281.2450283423114</v>
      </c>
      <c r="K1100" s="2">
        <v>41110</v>
      </c>
      <c r="L1100">
        <v>179.2039691270505</v>
      </c>
      <c r="M1100">
        <v>279.20396912705053</v>
      </c>
      <c r="N1100" s="2">
        <v>41110</v>
      </c>
      <c r="O1100">
        <v>168.0866125879802</v>
      </c>
      <c r="P1100">
        <v>268.0866125879802</v>
      </c>
    </row>
    <row r="1101" spans="1:16" x14ac:dyDescent="0.25">
      <c r="A1101" s="1">
        <v>1099</v>
      </c>
      <c r="B1101" s="2">
        <v>41110</v>
      </c>
      <c r="C1101">
        <v>161.12984560553329</v>
      </c>
      <c r="D1101">
        <v>261.12984560553332</v>
      </c>
      <c r="E1101" s="2">
        <v>41110</v>
      </c>
      <c r="F1101">
        <v>173.63489352429161</v>
      </c>
      <c r="G1101">
        <v>273.63489352429161</v>
      </c>
      <c r="H1101" s="2">
        <v>41110</v>
      </c>
      <c r="I1101">
        <v>181.4213093311385</v>
      </c>
      <c r="J1101">
        <v>281.4213093311385</v>
      </c>
      <c r="K1101" s="2">
        <v>41110</v>
      </c>
      <c r="L1101">
        <v>179.42513929887409</v>
      </c>
      <c r="M1101">
        <v>279.42513929887411</v>
      </c>
      <c r="N1101" s="2">
        <v>41110</v>
      </c>
      <c r="O1101">
        <v>168.0866125879802</v>
      </c>
      <c r="P1101">
        <v>268.0866125879802</v>
      </c>
    </row>
    <row r="1102" spans="1:16" x14ac:dyDescent="0.25">
      <c r="A1102" s="1">
        <v>1100</v>
      </c>
      <c r="B1102" s="2">
        <v>41113</v>
      </c>
      <c r="C1102">
        <v>161.01181070354789</v>
      </c>
      <c r="D1102">
        <v>261.01181070354789</v>
      </c>
      <c r="E1102" s="2">
        <v>41113</v>
      </c>
      <c r="F1102">
        <v>173.5112061389525</v>
      </c>
      <c r="G1102">
        <v>273.5112061389525</v>
      </c>
      <c r="H1102" s="2">
        <v>41113</v>
      </c>
      <c r="I1102">
        <v>181.2941023602674</v>
      </c>
      <c r="J1102">
        <v>281.2941023602674</v>
      </c>
      <c r="K1102" s="2">
        <v>41113</v>
      </c>
      <c r="L1102">
        <v>179.29883462905391</v>
      </c>
      <c r="M1102">
        <v>279.29883462905389</v>
      </c>
      <c r="N1102" s="2">
        <v>41113</v>
      </c>
      <c r="O1102">
        <v>167.9654331151128</v>
      </c>
      <c r="P1102">
        <v>267.96543311511277</v>
      </c>
    </row>
    <row r="1103" spans="1:16" x14ac:dyDescent="0.25">
      <c r="A1103" s="1">
        <v>1101</v>
      </c>
      <c r="B1103" s="2">
        <v>41113</v>
      </c>
      <c r="C1103">
        <v>160.54321670384479</v>
      </c>
      <c r="D1103">
        <v>260.54321670384479</v>
      </c>
      <c r="E1103" s="2">
        <v>41113</v>
      </c>
      <c r="F1103">
        <v>172.95140471741269</v>
      </c>
      <c r="G1103">
        <v>272.95140471741269</v>
      </c>
      <c r="H1103" s="2">
        <v>41113</v>
      </c>
      <c r="I1103">
        <v>180.34177715621831</v>
      </c>
      <c r="J1103">
        <v>280.34177715621831</v>
      </c>
      <c r="K1103" s="2">
        <v>41113</v>
      </c>
      <c r="L1103">
        <v>178.49336799236971</v>
      </c>
      <c r="M1103">
        <v>278.49336799236971</v>
      </c>
      <c r="N1103" s="2">
        <v>41113</v>
      </c>
      <c r="O1103">
        <v>167.28233821397319</v>
      </c>
      <c r="P1103">
        <v>267.28233821397322</v>
      </c>
    </row>
    <row r="1104" spans="1:16" x14ac:dyDescent="0.25">
      <c r="A1104" s="1">
        <v>1102</v>
      </c>
      <c r="B1104" s="2">
        <v>41114</v>
      </c>
      <c r="C1104">
        <v>160.2505527991525</v>
      </c>
      <c r="D1104">
        <v>260.2505527991525</v>
      </c>
      <c r="E1104" s="2">
        <v>41114</v>
      </c>
      <c r="F1104">
        <v>172.644802899463</v>
      </c>
      <c r="G1104">
        <v>272.644802899463</v>
      </c>
      <c r="H1104" s="2">
        <v>41114</v>
      </c>
      <c r="I1104">
        <v>180.02687385461289</v>
      </c>
      <c r="J1104">
        <v>280.02687385461292</v>
      </c>
      <c r="K1104" s="2">
        <v>41114</v>
      </c>
      <c r="L1104">
        <v>178.1805409783384</v>
      </c>
      <c r="M1104">
        <v>278.1805409783384</v>
      </c>
      <c r="N1104" s="2">
        <v>41114</v>
      </c>
      <c r="O1104">
        <v>166.98210436506849</v>
      </c>
      <c r="P1104">
        <v>266.98210436506849</v>
      </c>
    </row>
    <row r="1105" spans="1:16" x14ac:dyDescent="0.25">
      <c r="A1105" s="1">
        <v>1103</v>
      </c>
      <c r="B1105" s="2">
        <v>41114</v>
      </c>
      <c r="C1105">
        <v>158.91583769693369</v>
      </c>
      <c r="D1105">
        <v>258.91583769693369</v>
      </c>
      <c r="E1105" s="2">
        <v>41114</v>
      </c>
      <c r="F1105">
        <v>171.17949295242281</v>
      </c>
      <c r="G1105">
        <v>271.17949295242278</v>
      </c>
      <c r="H1105" s="2">
        <v>41114</v>
      </c>
      <c r="I1105">
        <v>178.49950125274941</v>
      </c>
      <c r="J1105">
        <v>278.49950125274938</v>
      </c>
      <c r="K1105" s="2">
        <v>41114</v>
      </c>
      <c r="L1105">
        <v>176.4125974310812</v>
      </c>
      <c r="M1105">
        <v>276.41259743108122</v>
      </c>
      <c r="N1105" s="2">
        <v>41114</v>
      </c>
      <c r="O1105">
        <v>165.43991884786089</v>
      </c>
      <c r="P1105">
        <v>265.43991884786089</v>
      </c>
    </row>
    <row r="1106" spans="1:16" x14ac:dyDescent="0.25">
      <c r="A1106" s="1">
        <v>1104</v>
      </c>
      <c r="B1106" s="2">
        <v>41115</v>
      </c>
      <c r="C1106">
        <v>159.32023647348649</v>
      </c>
      <c r="D1106">
        <v>259.32023647348649</v>
      </c>
      <c r="E1106" s="2">
        <v>41115</v>
      </c>
      <c r="F1106">
        <v>171.60304624352949</v>
      </c>
      <c r="G1106">
        <v>271.60304624352949</v>
      </c>
      <c r="H1106" s="2">
        <v>41115</v>
      </c>
      <c r="I1106">
        <v>178.93448761194239</v>
      </c>
      <c r="J1106">
        <v>278.93448761194242</v>
      </c>
      <c r="K1106" s="2">
        <v>41115</v>
      </c>
      <c r="L1106">
        <v>176.84432427027039</v>
      </c>
      <c r="M1106">
        <v>276.84432427027042</v>
      </c>
      <c r="N1106" s="2">
        <v>41115</v>
      </c>
      <c r="O1106">
        <v>165.85450753963499</v>
      </c>
      <c r="P1106">
        <v>265.85450753963499</v>
      </c>
    </row>
    <row r="1107" spans="1:16" x14ac:dyDescent="0.25">
      <c r="A1107" s="1">
        <v>1105</v>
      </c>
      <c r="B1107" s="2">
        <v>41115</v>
      </c>
      <c r="C1107">
        <v>160.01115996116229</v>
      </c>
      <c r="D1107">
        <v>260.01115996116232</v>
      </c>
      <c r="E1107" s="2">
        <v>41115</v>
      </c>
      <c r="F1107">
        <v>172.25805119734309</v>
      </c>
      <c r="G1107">
        <v>272.25805119734309</v>
      </c>
      <c r="H1107" s="2">
        <v>41115</v>
      </c>
      <c r="I1107">
        <v>179.63067237436789</v>
      </c>
      <c r="J1107">
        <v>279.63067237436792</v>
      </c>
      <c r="K1107" s="2">
        <v>41115</v>
      </c>
      <c r="L1107">
        <v>177.46532317322081</v>
      </c>
      <c r="M1107">
        <v>277.46532317322078</v>
      </c>
      <c r="N1107" s="2">
        <v>41115</v>
      </c>
      <c r="O1107">
        <v>166.45085481156011</v>
      </c>
      <c r="P1107">
        <v>266.45085481156008</v>
      </c>
    </row>
    <row r="1108" spans="1:16" x14ac:dyDescent="0.25">
      <c r="A1108" s="1">
        <v>1106</v>
      </c>
      <c r="B1108" s="2">
        <v>41116</v>
      </c>
      <c r="C1108">
        <v>159.7622790113802</v>
      </c>
      <c r="D1108">
        <v>259.7622790113802</v>
      </c>
      <c r="E1108" s="2">
        <v>41116</v>
      </c>
      <c r="F1108">
        <v>171.99744760487451</v>
      </c>
      <c r="G1108">
        <v>271.99744760487448</v>
      </c>
      <c r="H1108" s="2">
        <v>41116</v>
      </c>
      <c r="I1108">
        <v>179.36301175803459</v>
      </c>
      <c r="J1108">
        <v>279.36301175803459</v>
      </c>
      <c r="K1108" s="2">
        <v>41116</v>
      </c>
      <c r="L1108">
        <v>177.19973521471451</v>
      </c>
      <c r="M1108">
        <v>277.19973521471451</v>
      </c>
      <c r="N1108" s="2">
        <v>41116</v>
      </c>
      <c r="O1108">
        <v>166.19580982877679</v>
      </c>
      <c r="P1108">
        <v>266.19580982877682</v>
      </c>
    </row>
    <row r="1109" spans="1:16" x14ac:dyDescent="0.25">
      <c r="A1109" s="1">
        <v>1107</v>
      </c>
      <c r="B1109" s="2">
        <v>41116</v>
      </c>
      <c r="C1109">
        <v>158.29241018542851</v>
      </c>
      <c r="D1109">
        <v>258.29241018542848</v>
      </c>
      <c r="E1109" s="2">
        <v>41116</v>
      </c>
      <c r="F1109">
        <v>173.5761828958986</v>
      </c>
      <c r="G1109">
        <v>273.57618289589863</v>
      </c>
      <c r="H1109" s="2">
        <v>41116</v>
      </c>
      <c r="I1109">
        <v>177.8749899232063</v>
      </c>
      <c r="J1109">
        <v>277.87498992320627</v>
      </c>
      <c r="K1109" s="2">
        <v>41116</v>
      </c>
      <c r="L1109">
        <v>175.7232360317611</v>
      </c>
      <c r="M1109">
        <v>275.72323603176108</v>
      </c>
      <c r="N1109" s="2">
        <v>41116</v>
      </c>
      <c r="O1109">
        <v>167.7633823630201</v>
      </c>
      <c r="P1109">
        <v>267.76338236302013</v>
      </c>
    </row>
    <row r="1110" spans="1:16" x14ac:dyDescent="0.25">
      <c r="A1110" s="1">
        <v>1108</v>
      </c>
      <c r="B1110" s="2">
        <v>41117</v>
      </c>
      <c r="C1110">
        <v>158.04467952966769</v>
      </c>
      <c r="D1110">
        <v>258.04467952966769</v>
      </c>
      <c r="E1110" s="2">
        <v>41117</v>
      </c>
      <c r="F1110">
        <v>173.31379343141271</v>
      </c>
      <c r="G1110">
        <v>273.31379343141271</v>
      </c>
      <c r="H1110" s="2">
        <v>41117</v>
      </c>
      <c r="I1110">
        <v>177.60847743287121</v>
      </c>
      <c r="J1110">
        <v>277.60847743287121</v>
      </c>
      <c r="K1110" s="2">
        <v>41117</v>
      </c>
      <c r="L1110">
        <v>175.4587873086198</v>
      </c>
      <c r="M1110">
        <v>275.45878730861978</v>
      </c>
      <c r="N1110" s="2">
        <v>41117</v>
      </c>
      <c r="O1110">
        <v>167.5065680096526</v>
      </c>
      <c r="P1110">
        <v>267.5065680096526</v>
      </c>
    </row>
    <row r="1111" spans="1:16" x14ac:dyDescent="0.25">
      <c r="A1111" s="1">
        <v>1109</v>
      </c>
      <c r="B1111" s="2">
        <v>41117</v>
      </c>
      <c r="C1111">
        <v>157.40566596115909</v>
      </c>
      <c r="D1111">
        <v>257.40566596115912</v>
      </c>
      <c r="E1111" s="2">
        <v>41117</v>
      </c>
      <c r="F1111">
        <v>172.56783872407601</v>
      </c>
      <c r="G1111">
        <v>272.56783872407601</v>
      </c>
      <c r="H1111" s="2">
        <v>41117</v>
      </c>
      <c r="I1111">
        <v>176.80399095550689</v>
      </c>
      <c r="J1111">
        <v>276.80399095550689</v>
      </c>
      <c r="K1111" s="2">
        <v>41117</v>
      </c>
      <c r="L1111">
        <v>174.75342609287961</v>
      </c>
      <c r="M1111">
        <v>274.75342609287958</v>
      </c>
      <c r="N1111" s="2">
        <v>41117</v>
      </c>
      <c r="O1111">
        <v>166.70880257461761</v>
      </c>
      <c r="P1111">
        <v>266.70880257461761</v>
      </c>
    </row>
    <row r="1112" spans="1:16" x14ac:dyDescent="0.25">
      <c r="A1112" s="1">
        <v>1110</v>
      </c>
      <c r="B1112" s="2">
        <v>41120</v>
      </c>
      <c r="C1112">
        <v>157.40566596115909</v>
      </c>
      <c r="D1112">
        <v>257.40566596115912</v>
      </c>
      <c r="E1112" s="2">
        <v>41120</v>
      </c>
      <c r="F1112">
        <v>172.56783872407601</v>
      </c>
      <c r="G1112">
        <v>272.56783872407601</v>
      </c>
      <c r="H1112" s="2">
        <v>41120</v>
      </c>
      <c r="I1112">
        <v>176.80399095550689</v>
      </c>
      <c r="J1112">
        <v>276.80399095550689</v>
      </c>
      <c r="K1112" s="2">
        <v>41120</v>
      </c>
      <c r="L1112">
        <v>174.75342609287961</v>
      </c>
      <c r="M1112">
        <v>274.75342609287958</v>
      </c>
      <c r="N1112" s="2">
        <v>41120</v>
      </c>
      <c r="O1112">
        <v>166.70880257461761</v>
      </c>
      <c r="P1112">
        <v>266.70880257461761</v>
      </c>
    </row>
    <row r="1113" spans="1:16" x14ac:dyDescent="0.25">
      <c r="A1113" s="1">
        <v>1111</v>
      </c>
      <c r="B1113" s="2">
        <v>41120</v>
      </c>
      <c r="C1113">
        <v>157.40566596115909</v>
      </c>
      <c r="D1113">
        <v>257.40566596115912</v>
      </c>
      <c r="E1113" s="2">
        <v>41120</v>
      </c>
      <c r="F1113">
        <v>172.56783872407601</v>
      </c>
      <c r="G1113">
        <v>272.56783872407601</v>
      </c>
      <c r="H1113" s="2">
        <v>41120</v>
      </c>
      <c r="I1113">
        <v>176.80399095550689</v>
      </c>
      <c r="J1113">
        <v>276.80399095550689</v>
      </c>
      <c r="K1113" s="2">
        <v>41120</v>
      </c>
      <c r="L1113">
        <v>174.75342609287961</v>
      </c>
      <c r="M1113">
        <v>274.75342609287958</v>
      </c>
      <c r="N1113" s="2">
        <v>41120</v>
      </c>
      <c r="O1113">
        <v>166.70880257461761</v>
      </c>
      <c r="P1113">
        <v>266.70880257461761</v>
      </c>
    </row>
    <row r="1114" spans="1:16" x14ac:dyDescent="0.25">
      <c r="A1114" s="1">
        <v>1112</v>
      </c>
      <c r="B1114" s="2">
        <v>41121</v>
      </c>
      <c r="C1114">
        <v>157.39770962775739</v>
      </c>
      <c r="D1114">
        <v>257.39770962775742</v>
      </c>
      <c r="E1114" s="2">
        <v>41121</v>
      </c>
      <c r="F1114">
        <v>172.55941373237519</v>
      </c>
      <c r="G1114">
        <v>272.55941373237522</v>
      </c>
      <c r="H1114" s="2">
        <v>41121</v>
      </c>
      <c r="I1114">
        <v>176.7954350255869</v>
      </c>
      <c r="J1114">
        <v>276.79543502558693</v>
      </c>
      <c r="K1114" s="2">
        <v>41121</v>
      </c>
      <c r="L1114">
        <v>174.7449335453162</v>
      </c>
      <c r="M1114">
        <v>274.7449335453162</v>
      </c>
      <c r="N1114" s="2">
        <v>41121</v>
      </c>
      <c r="O1114">
        <v>166.7005586840003</v>
      </c>
      <c r="P1114">
        <v>266.70055868400033</v>
      </c>
    </row>
    <row r="1115" spans="1:16" x14ac:dyDescent="0.25">
      <c r="A1115" s="1">
        <v>1113</v>
      </c>
      <c r="B1115" s="2">
        <v>41121</v>
      </c>
      <c r="C1115">
        <v>156.7377248621255</v>
      </c>
      <c r="D1115">
        <v>256.7377248621255</v>
      </c>
      <c r="E1115" s="2">
        <v>41121</v>
      </c>
      <c r="F1115">
        <v>171.86055335380749</v>
      </c>
      <c r="G1115">
        <v>271.86055335380752</v>
      </c>
      <c r="H1115" s="2">
        <v>41121</v>
      </c>
      <c r="I1115">
        <v>176.17900411082721</v>
      </c>
      <c r="J1115">
        <v>276.17900411082718</v>
      </c>
      <c r="K1115" s="2">
        <v>41121</v>
      </c>
      <c r="L1115">
        <v>174.0404693492801</v>
      </c>
      <c r="M1115">
        <v>274.0404693492801</v>
      </c>
      <c r="N1115" s="2">
        <v>41121</v>
      </c>
      <c r="O1115">
        <v>165.2326592864332</v>
      </c>
      <c r="P1115">
        <v>265.2326592864332</v>
      </c>
    </row>
    <row r="1116" spans="1:16" x14ac:dyDescent="0.25">
      <c r="A1116" s="1">
        <v>1114</v>
      </c>
      <c r="B1116" s="2">
        <v>41122</v>
      </c>
      <c r="C1116">
        <v>156.96654103940671</v>
      </c>
      <c r="D1116">
        <v>256.96654103940671</v>
      </c>
      <c r="E1116" s="2">
        <v>41122</v>
      </c>
      <c r="F1116">
        <v>172.10284767422871</v>
      </c>
      <c r="G1116">
        <v>272.10284767422871</v>
      </c>
      <c r="H1116" s="2">
        <v>41122</v>
      </c>
      <c r="I1116">
        <v>176.42514722828261</v>
      </c>
      <c r="J1116">
        <v>276.42514722828258</v>
      </c>
      <c r="K1116" s="2">
        <v>41122</v>
      </c>
      <c r="L1116">
        <v>174.2847065086244</v>
      </c>
      <c r="M1116">
        <v>274.28470650862442</v>
      </c>
      <c r="N1116" s="2">
        <v>41122</v>
      </c>
      <c r="O1116">
        <v>165.46904653034389</v>
      </c>
      <c r="P1116">
        <v>265.46904653034392</v>
      </c>
    </row>
    <row r="1117" spans="1:16" x14ac:dyDescent="0.25">
      <c r="A1117" s="1">
        <v>1115</v>
      </c>
      <c r="B1117" s="2">
        <v>41122</v>
      </c>
      <c r="C1117">
        <v>157.08775330032691</v>
      </c>
      <c r="D1117">
        <v>257.08775330032688</v>
      </c>
      <c r="E1117" s="2">
        <v>41122</v>
      </c>
      <c r="F1117">
        <v>172.25404638505231</v>
      </c>
      <c r="G1117">
        <v>272.25404638505228</v>
      </c>
      <c r="H1117" s="2">
        <v>41122</v>
      </c>
      <c r="I1117">
        <v>176.46270019958541</v>
      </c>
      <c r="J1117">
        <v>276.46270019958541</v>
      </c>
      <c r="K1117" s="2">
        <v>41122</v>
      </c>
      <c r="L1117">
        <v>174.2298495673227</v>
      </c>
      <c r="M1117">
        <v>274.22984956732267</v>
      </c>
      <c r="N1117" s="2">
        <v>41122</v>
      </c>
      <c r="O1117">
        <v>165.43824231352571</v>
      </c>
      <c r="P1117">
        <v>265.43824231352568</v>
      </c>
    </row>
    <row r="1118" spans="1:16" x14ac:dyDescent="0.25">
      <c r="A1118" s="1">
        <v>1116</v>
      </c>
      <c r="B1118" s="2">
        <v>41123</v>
      </c>
      <c r="C1118">
        <v>157.81769152162221</v>
      </c>
      <c r="D1118">
        <v>257.81769152162218</v>
      </c>
      <c r="E1118" s="2">
        <v>41123</v>
      </c>
      <c r="F1118">
        <v>173.02704561122161</v>
      </c>
      <c r="G1118">
        <v>273.02704561122158</v>
      </c>
      <c r="H1118" s="2">
        <v>41123</v>
      </c>
      <c r="I1118">
        <v>177.24764887585479</v>
      </c>
      <c r="J1118">
        <v>277.24764887585479</v>
      </c>
      <c r="K1118" s="2">
        <v>41123</v>
      </c>
      <c r="L1118">
        <v>175.0084586066472</v>
      </c>
      <c r="M1118">
        <v>275.0084586066472</v>
      </c>
      <c r="N1118" s="2">
        <v>41123</v>
      </c>
      <c r="O1118">
        <v>166.19188971979381</v>
      </c>
      <c r="P1118">
        <v>266.19188971979378</v>
      </c>
    </row>
    <row r="1119" spans="1:16" x14ac:dyDescent="0.25">
      <c r="A1119" s="1">
        <v>1117</v>
      </c>
      <c r="B1119" s="2">
        <v>41123</v>
      </c>
      <c r="C1119">
        <v>156.7841731700743</v>
      </c>
      <c r="D1119">
        <v>256.78417317007433</v>
      </c>
      <c r="E1119" s="2">
        <v>41123</v>
      </c>
      <c r="F1119">
        <v>172.0943168222241</v>
      </c>
      <c r="G1119">
        <v>272.09431682222407</v>
      </c>
      <c r="H1119" s="2">
        <v>41123</v>
      </c>
      <c r="I1119">
        <v>176.30050144872189</v>
      </c>
      <c r="J1119">
        <v>276.30050144872189</v>
      </c>
      <c r="K1119" s="2">
        <v>41123</v>
      </c>
      <c r="L1119">
        <v>174.02240838811539</v>
      </c>
      <c r="M1119">
        <v>274.02240838811542</v>
      </c>
      <c r="N1119" s="2">
        <v>41123</v>
      </c>
      <c r="O1119">
        <v>165.3050415306241</v>
      </c>
      <c r="P1119">
        <v>265.30504153062412</v>
      </c>
    </row>
    <row r="1120" spans="1:16" x14ac:dyDescent="0.25">
      <c r="A1120" s="1">
        <v>1118</v>
      </c>
      <c r="B1120" s="2">
        <v>41124</v>
      </c>
      <c r="C1120">
        <v>156.66760406764121</v>
      </c>
      <c r="D1120">
        <v>256.66760406764121</v>
      </c>
      <c r="E1120" s="2">
        <v>41124</v>
      </c>
      <c r="F1120">
        <v>171.97079756518599</v>
      </c>
      <c r="G1120">
        <v>271.97079756518599</v>
      </c>
      <c r="H1120" s="2">
        <v>41124</v>
      </c>
      <c r="I1120">
        <v>176.17507276260761</v>
      </c>
      <c r="J1120">
        <v>276.17507276260761</v>
      </c>
      <c r="K1120" s="2">
        <v>41124</v>
      </c>
      <c r="L1120">
        <v>173.8980138594417</v>
      </c>
      <c r="M1120">
        <v>273.89801385944168</v>
      </c>
      <c r="N1120" s="2">
        <v>41124</v>
      </c>
      <c r="O1120">
        <v>165.1846043160543</v>
      </c>
      <c r="P1120">
        <v>265.18460431605428</v>
      </c>
    </row>
    <row r="1121" spans="1:16" x14ac:dyDescent="0.25">
      <c r="A1121" s="1">
        <v>1119</v>
      </c>
      <c r="B1121" s="2">
        <v>41124</v>
      </c>
      <c r="C1121">
        <v>155.01884391091471</v>
      </c>
      <c r="D1121">
        <v>255.01884391091471</v>
      </c>
      <c r="E1121" s="2">
        <v>41124</v>
      </c>
      <c r="F1121">
        <v>170.49642955733259</v>
      </c>
      <c r="G1121">
        <v>270.49642955733259</v>
      </c>
      <c r="H1121" s="2">
        <v>41124</v>
      </c>
      <c r="I1121">
        <v>174.70117000586399</v>
      </c>
      <c r="J1121">
        <v>274.70117000586401</v>
      </c>
      <c r="K1121" s="2">
        <v>41124</v>
      </c>
      <c r="L1121">
        <v>172.4362634065287</v>
      </c>
      <c r="M1121">
        <v>272.43626340652872</v>
      </c>
      <c r="N1121" s="2">
        <v>41124</v>
      </c>
      <c r="O1121">
        <v>163.76935595407289</v>
      </c>
      <c r="P1121">
        <v>263.76935595407292</v>
      </c>
    </row>
    <row r="1122" spans="1:16" x14ac:dyDescent="0.25">
      <c r="A1122" s="1">
        <v>1120</v>
      </c>
      <c r="B1122" s="2">
        <v>41127</v>
      </c>
      <c r="C1122">
        <v>155.2676104036567</v>
      </c>
      <c r="D1122">
        <v>255.2676104036567</v>
      </c>
      <c r="E1122" s="2">
        <v>41127</v>
      </c>
      <c r="F1122">
        <v>170.76029416846589</v>
      </c>
      <c r="G1122">
        <v>270.76029416846592</v>
      </c>
      <c r="H1122" s="2">
        <v>41127</v>
      </c>
      <c r="I1122">
        <v>174.96913626893101</v>
      </c>
      <c r="J1122">
        <v>274.96913626893098</v>
      </c>
      <c r="K1122" s="2">
        <v>41127</v>
      </c>
      <c r="L1122">
        <v>172.70202029219271</v>
      </c>
      <c r="M1122">
        <v>272.70202029219269</v>
      </c>
      <c r="N1122" s="2">
        <v>41127</v>
      </c>
      <c r="O1122">
        <v>164.0266584206955</v>
      </c>
      <c r="P1122">
        <v>264.02665842069553</v>
      </c>
    </row>
    <row r="1123" spans="1:16" x14ac:dyDescent="0.25">
      <c r="A1123" s="1">
        <v>1121</v>
      </c>
      <c r="B1123" s="2">
        <v>41127</v>
      </c>
      <c r="C1123">
        <v>155.70745613235221</v>
      </c>
      <c r="D1123">
        <v>255.70745613235221</v>
      </c>
      <c r="E1123" s="2">
        <v>41127</v>
      </c>
      <c r="F1123">
        <v>171.2495192364859</v>
      </c>
      <c r="G1123">
        <v>271.24951923648592</v>
      </c>
      <c r="H1123" s="2">
        <v>41127</v>
      </c>
      <c r="I1123">
        <v>175.7657963879312</v>
      </c>
      <c r="J1123">
        <v>275.76579638793118</v>
      </c>
      <c r="K1123" s="2">
        <v>41127</v>
      </c>
      <c r="L1123">
        <v>173.4005482286901</v>
      </c>
      <c r="M1123">
        <v>273.40054822869013</v>
      </c>
      <c r="N1123" s="2">
        <v>41127</v>
      </c>
      <c r="O1123">
        <v>164.6808109226204</v>
      </c>
      <c r="P1123">
        <v>264.68081092262042</v>
      </c>
    </row>
    <row r="1124" spans="1:16" x14ac:dyDescent="0.25">
      <c r="A1124" s="1">
        <v>1122</v>
      </c>
      <c r="B1124" s="2">
        <v>41128</v>
      </c>
      <c r="C1124">
        <v>155.59246758591169</v>
      </c>
      <c r="D1124">
        <v>255.59246758591169</v>
      </c>
      <c r="E1124" s="2">
        <v>41128</v>
      </c>
      <c r="F1124">
        <v>171.12754161247969</v>
      </c>
      <c r="G1124">
        <v>271.12754161247972</v>
      </c>
      <c r="H1124" s="2">
        <v>41128</v>
      </c>
      <c r="I1124">
        <v>175.64178784878149</v>
      </c>
      <c r="J1124">
        <v>275.64178784878152</v>
      </c>
      <c r="K1124" s="2">
        <v>41128</v>
      </c>
      <c r="L1124">
        <v>173.27760331299481</v>
      </c>
      <c r="M1124">
        <v>273.27760331299481</v>
      </c>
      <c r="N1124" s="2">
        <v>41128</v>
      </c>
      <c r="O1124">
        <v>164.5617871671968</v>
      </c>
      <c r="P1124">
        <v>264.56178716719683</v>
      </c>
    </row>
    <row r="1125" spans="1:16" x14ac:dyDescent="0.25">
      <c r="A1125" s="1">
        <v>1123</v>
      </c>
      <c r="B1125" s="2">
        <v>41128</v>
      </c>
      <c r="C1125">
        <v>155.79681382761291</v>
      </c>
      <c r="D1125">
        <v>255.79681382761291</v>
      </c>
      <c r="E1125" s="2">
        <v>41128</v>
      </c>
      <c r="F1125">
        <v>171.18616366164181</v>
      </c>
      <c r="G1125">
        <v>271.18616366164179</v>
      </c>
      <c r="H1125" s="2">
        <v>41128</v>
      </c>
      <c r="I1125">
        <v>175.67843301804669</v>
      </c>
      <c r="J1125">
        <v>275.67843301804669</v>
      </c>
      <c r="K1125" s="2">
        <v>41128</v>
      </c>
      <c r="L1125">
        <v>173.31393417598881</v>
      </c>
      <c r="M1125">
        <v>273.31393417598878</v>
      </c>
      <c r="N1125" s="2">
        <v>41128</v>
      </c>
      <c r="O1125">
        <v>164.53089043655601</v>
      </c>
      <c r="P1125">
        <v>264.53089043655598</v>
      </c>
    </row>
    <row r="1126" spans="1:16" x14ac:dyDescent="0.25">
      <c r="A1126" s="1">
        <v>1124</v>
      </c>
      <c r="B1126" s="2">
        <v>41129</v>
      </c>
      <c r="C1126">
        <v>154.74975898357681</v>
      </c>
      <c r="D1126">
        <v>254.74975898357681</v>
      </c>
      <c r="E1126" s="2">
        <v>41129</v>
      </c>
      <c r="F1126">
        <v>170.07611548688681</v>
      </c>
      <c r="G1126">
        <v>270.07611548688681</v>
      </c>
      <c r="H1126" s="2">
        <v>41129</v>
      </c>
      <c r="I1126">
        <v>174.54999660647221</v>
      </c>
      <c r="J1126">
        <v>274.54999660647218</v>
      </c>
      <c r="K1126" s="2">
        <v>41129</v>
      </c>
      <c r="L1126">
        <v>172.19517638366389</v>
      </c>
      <c r="M1126">
        <v>272.19517638366392</v>
      </c>
      <c r="N1126" s="2">
        <v>41129</v>
      </c>
      <c r="O1126">
        <v>163.44808433712029</v>
      </c>
      <c r="P1126">
        <v>263.44808433712029</v>
      </c>
    </row>
    <row r="1127" spans="1:16" x14ac:dyDescent="0.25">
      <c r="A1127" s="1">
        <v>1125</v>
      </c>
      <c r="B1127" s="2">
        <v>41129</v>
      </c>
      <c r="C1127">
        <v>154.84725224437349</v>
      </c>
      <c r="D1127">
        <v>254.84725224437349</v>
      </c>
      <c r="E1127" s="2">
        <v>41129</v>
      </c>
      <c r="F1127">
        <v>170.17947417608511</v>
      </c>
      <c r="G1127">
        <v>270.17947417608508</v>
      </c>
      <c r="H1127" s="2">
        <v>41129</v>
      </c>
      <c r="I1127">
        <v>174.72363068157571</v>
      </c>
      <c r="J1127">
        <v>274.72363068157568</v>
      </c>
      <c r="K1127" s="2">
        <v>41129</v>
      </c>
      <c r="L1127">
        <v>172.4806131201141</v>
      </c>
      <c r="M1127">
        <v>272.48061312011413</v>
      </c>
      <c r="N1127" s="2">
        <v>41129</v>
      </c>
      <c r="O1127">
        <v>163.76820895764001</v>
      </c>
      <c r="P1127">
        <v>263.76820895764001</v>
      </c>
    </row>
    <row r="1128" spans="1:16" x14ac:dyDescent="0.25">
      <c r="A1128" s="1">
        <v>1126</v>
      </c>
      <c r="B1128" s="2">
        <v>41130</v>
      </c>
      <c r="C1128">
        <v>153.44632217948671</v>
      </c>
      <c r="D1128">
        <v>253.44632217948671</v>
      </c>
      <c r="E1128" s="2">
        <v>41130</v>
      </c>
      <c r="F1128">
        <v>168.69426079844331</v>
      </c>
      <c r="G1128">
        <v>268.69426079844328</v>
      </c>
      <c r="H1128" s="2">
        <v>41130</v>
      </c>
      <c r="I1128">
        <v>173.21343745654681</v>
      </c>
      <c r="J1128">
        <v>273.21343745654679</v>
      </c>
      <c r="K1128" s="2">
        <v>41130</v>
      </c>
      <c r="L1128">
        <v>170.98275006819961</v>
      </c>
      <c r="M1128">
        <v>270.98275006819961</v>
      </c>
      <c r="N1128" s="2">
        <v>41130</v>
      </c>
      <c r="O1128">
        <v>162.31823917834731</v>
      </c>
      <c r="P1128">
        <v>262.31823917834731</v>
      </c>
    </row>
    <row r="1129" spans="1:16" x14ac:dyDescent="0.25">
      <c r="A1129" s="1">
        <v>1127</v>
      </c>
      <c r="B1129" s="2">
        <v>41130</v>
      </c>
      <c r="C1129">
        <v>152.05906694442729</v>
      </c>
      <c r="D1129">
        <v>252.05906694442729</v>
      </c>
      <c r="E1129" s="2">
        <v>41130</v>
      </c>
      <c r="F1129">
        <v>167.26759923575921</v>
      </c>
      <c r="G1129">
        <v>267.26759923575918</v>
      </c>
      <c r="H1129" s="2">
        <v>41130</v>
      </c>
      <c r="I1129">
        <v>173.63171614942041</v>
      </c>
      <c r="J1129">
        <v>273.63171614942041</v>
      </c>
      <c r="K1129" s="2">
        <v>41130</v>
      </c>
      <c r="L1129">
        <v>171.5767306669799</v>
      </c>
      <c r="M1129">
        <v>271.57673066697993</v>
      </c>
      <c r="N1129" s="2">
        <v>41130</v>
      </c>
      <c r="O1129">
        <v>162.82817960560331</v>
      </c>
      <c r="P1129">
        <v>262.82817960560328</v>
      </c>
    </row>
    <row r="1130" spans="1:16" x14ac:dyDescent="0.25">
      <c r="A1130" s="1">
        <v>1128</v>
      </c>
      <c r="B1130" s="2">
        <v>41131</v>
      </c>
      <c r="C1130">
        <v>152.3828459108322</v>
      </c>
      <c r="D1130">
        <v>252.3828459108322</v>
      </c>
      <c r="E1130" s="2">
        <v>41131</v>
      </c>
      <c r="F1130">
        <v>167.61091411065379</v>
      </c>
      <c r="G1130">
        <v>267.61091411065382</v>
      </c>
      <c r="H1130" s="2">
        <v>41131</v>
      </c>
      <c r="I1130">
        <v>173.98320596212361</v>
      </c>
      <c r="J1130">
        <v>273.98320596212358</v>
      </c>
      <c r="K1130" s="2">
        <v>41131</v>
      </c>
      <c r="L1130">
        <v>171.9255807766821</v>
      </c>
      <c r="M1130">
        <v>271.92558077668212</v>
      </c>
      <c r="N1130" s="2">
        <v>41131</v>
      </c>
      <c r="O1130">
        <v>163.16579188579769</v>
      </c>
      <c r="P1130">
        <v>263.16579188579772</v>
      </c>
    </row>
    <row r="1131" spans="1:16" x14ac:dyDescent="0.25">
      <c r="A1131" s="1">
        <v>1129</v>
      </c>
      <c r="B1131" s="2">
        <v>41131</v>
      </c>
      <c r="C1131">
        <v>151.9782208991833</v>
      </c>
      <c r="D1131">
        <v>251.9782208991833</v>
      </c>
      <c r="E1131" s="2">
        <v>41131</v>
      </c>
      <c r="F1131">
        <v>167.1597859473124</v>
      </c>
      <c r="G1131">
        <v>267.1597859473124</v>
      </c>
      <c r="H1131" s="2">
        <v>41131</v>
      </c>
      <c r="I1131">
        <v>173.5891812491663</v>
      </c>
      <c r="J1131">
        <v>273.5891812491663</v>
      </c>
      <c r="K1131" s="2">
        <v>41131</v>
      </c>
      <c r="L1131">
        <v>171.55696056924529</v>
      </c>
      <c r="M1131">
        <v>271.55696056924529</v>
      </c>
      <c r="N1131" s="2">
        <v>41131</v>
      </c>
      <c r="O1131">
        <v>162.85249100124389</v>
      </c>
      <c r="P1131">
        <v>262.85249100124389</v>
      </c>
    </row>
    <row r="1132" spans="1:16" x14ac:dyDescent="0.25">
      <c r="A1132" s="1">
        <v>1130</v>
      </c>
      <c r="B1132" s="2">
        <v>41134</v>
      </c>
      <c r="C1132">
        <v>152.09553122565191</v>
      </c>
      <c r="D1132">
        <v>252.09553122565191</v>
      </c>
      <c r="E1132" s="2">
        <v>41134</v>
      </c>
      <c r="F1132">
        <v>167.28416416379841</v>
      </c>
      <c r="G1132">
        <v>267.28416416379838</v>
      </c>
      <c r="H1132" s="2">
        <v>41134</v>
      </c>
      <c r="I1132">
        <v>173.71655271824039</v>
      </c>
      <c r="J1132">
        <v>273.71655271824039</v>
      </c>
      <c r="K1132" s="2">
        <v>41134</v>
      </c>
      <c r="L1132">
        <v>171.68338592293469</v>
      </c>
      <c r="M1132">
        <v>271.68338592293469</v>
      </c>
      <c r="N1132" s="2">
        <v>41134</v>
      </c>
      <c r="O1132">
        <v>162.97486392467519</v>
      </c>
      <c r="P1132">
        <v>262.97486392467522</v>
      </c>
    </row>
    <row r="1133" spans="1:16" x14ac:dyDescent="0.25">
      <c r="A1133" s="1">
        <v>1131</v>
      </c>
      <c r="B1133" s="2">
        <v>41134</v>
      </c>
      <c r="C1133">
        <v>154.673978141775</v>
      </c>
      <c r="D1133">
        <v>254.673978141775</v>
      </c>
      <c r="E1133" s="2">
        <v>41134</v>
      </c>
      <c r="F1133">
        <v>170.01796125042671</v>
      </c>
      <c r="G1133">
        <v>270.01796125042671</v>
      </c>
      <c r="H1133" s="2">
        <v>41134</v>
      </c>
      <c r="I1133">
        <v>176.493121827539</v>
      </c>
      <c r="J1133">
        <v>276.49312182753903</v>
      </c>
      <c r="K1133" s="2">
        <v>41134</v>
      </c>
      <c r="L1133">
        <v>174.41648285794409</v>
      </c>
      <c r="M1133">
        <v>274.41648285794412</v>
      </c>
      <c r="N1133" s="2">
        <v>41134</v>
      </c>
      <c r="O1133">
        <v>165.5318925279656</v>
      </c>
      <c r="P1133">
        <v>265.53189252796562</v>
      </c>
    </row>
    <row r="1134" spans="1:16" x14ac:dyDescent="0.25">
      <c r="A1134" s="1">
        <v>1132</v>
      </c>
      <c r="B1134" s="2">
        <v>41135</v>
      </c>
      <c r="C1134">
        <v>156.26289951311901</v>
      </c>
      <c r="D1134">
        <v>256.26289951311901</v>
      </c>
      <c r="E1134" s="2">
        <v>41135</v>
      </c>
      <c r="F1134">
        <v>171.702614360289</v>
      </c>
      <c r="G1134">
        <v>271.70261436028898</v>
      </c>
      <c r="H1134" s="2">
        <v>41135</v>
      </c>
      <c r="I1134">
        <v>178.21817372921711</v>
      </c>
      <c r="J1134">
        <v>278.21817372921709</v>
      </c>
      <c r="K1134" s="2">
        <v>41135</v>
      </c>
      <c r="L1134">
        <v>176.12857852411111</v>
      </c>
      <c r="M1134">
        <v>276.12857852411111</v>
      </c>
      <c r="N1134" s="2">
        <v>41135</v>
      </c>
      <c r="O1134">
        <v>167.1885568714905</v>
      </c>
      <c r="P1134">
        <v>267.1885568714905</v>
      </c>
    </row>
    <row r="1135" spans="1:16" x14ac:dyDescent="0.25">
      <c r="A1135" s="1">
        <v>1133</v>
      </c>
      <c r="B1135" s="2">
        <v>41135</v>
      </c>
      <c r="C1135">
        <v>154.88678576953299</v>
      </c>
      <c r="D1135">
        <v>254.88678576953299</v>
      </c>
      <c r="E1135" s="2">
        <v>41135</v>
      </c>
      <c r="F1135">
        <v>170.10673135607729</v>
      </c>
      <c r="G1135">
        <v>270.10673135607732</v>
      </c>
      <c r="H1135" s="2">
        <v>41135</v>
      </c>
      <c r="I1135">
        <v>176.60758052497951</v>
      </c>
      <c r="J1135">
        <v>276.60758052497948</v>
      </c>
      <c r="K1135" s="2">
        <v>41135</v>
      </c>
      <c r="L1135">
        <v>176.12857852411111</v>
      </c>
      <c r="M1135">
        <v>276.12857852411111</v>
      </c>
      <c r="N1135" s="2">
        <v>41135</v>
      </c>
      <c r="O1135">
        <v>167.1885568714905</v>
      </c>
      <c r="P1135">
        <v>267.1885568714905</v>
      </c>
    </row>
    <row r="1136" spans="1:16" x14ac:dyDescent="0.25">
      <c r="A1136" s="1">
        <v>1134</v>
      </c>
      <c r="B1136" s="2">
        <v>41136</v>
      </c>
      <c r="C1136">
        <v>154.8791270367451</v>
      </c>
      <c r="D1136">
        <v>254.8791270367451</v>
      </c>
      <c r="E1136" s="2">
        <v>41136</v>
      </c>
      <c r="F1136">
        <v>170.09861530065521</v>
      </c>
      <c r="G1136">
        <v>270.09861530065518</v>
      </c>
      <c r="H1136" s="2">
        <v>41136</v>
      </c>
      <c r="I1136">
        <v>176.5992691347285</v>
      </c>
      <c r="J1136">
        <v>276.5992691347285</v>
      </c>
      <c r="K1136" s="2">
        <v>41136</v>
      </c>
      <c r="L1136">
        <v>176.12028152671431</v>
      </c>
      <c r="M1136">
        <v>276.12028152671428</v>
      </c>
      <c r="N1136" s="2">
        <v>41136</v>
      </c>
      <c r="O1136">
        <v>167.18052850016909</v>
      </c>
      <c r="P1136">
        <v>267.18052850016909</v>
      </c>
    </row>
    <row r="1137" spans="1:16" x14ac:dyDescent="0.25">
      <c r="A1137" s="1">
        <v>1135</v>
      </c>
      <c r="B1137" s="2">
        <v>41136</v>
      </c>
      <c r="C1137">
        <v>155.1532797856681</v>
      </c>
      <c r="D1137">
        <v>255.1532797856681</v>
      </c>
      <c r="E1137" s="2">
        <v>41136</v>
      </c>
      <c r="F1137">
        <v>170.45804698293671</v>
      </c>
      <c r="G1137">
        <v>270.45804698293671</v>
      </c>
      <c r="H1137" s="2">
        <v>41136</v>
      </c>
      <c r="I1137">
        <v>176.9438291665457</v>
      </c>
      <c r="J1137">
        <v>276.9438291665457</v>
      </c>
      <c r="K1137" s="2">
        <v>41136</v>
      </c>
      <c r="L1137">
        <v>176.4407632705983</v>
      </c>
      <c r="M1137">
        <v>276.44076327059832</v>
      </c>
      <c r="N1137" s="2">
        <v>41136</v>
      </c>
      <c r="O1137">
        <v>167.18052850016909</v>
      </c>
      <c r="P1137">
        <v>267.18052850016909</v>
      </c>
    </row>
    <row r="1138" spans="1:16" x14ac:dyDescent="0.25">
      <c r="A1138" s="1">
        <v>1136</v>
      </c>
      <c r="B1138" s="2">
        <v>41137</v>
      </c>
      <c r="C1138">
        <v>154.82014395559861</v>
      </c>
      <c r="D1138">
        <v>254.82014395559861</v>
      </c>
      <c r="E1138" s="2">
        <v>41137</v>
      </c>
      <c r="F1138">
        <v>170.10492878646929</v>
      </c>
      <c r="G1138">
        <v>270.10492878646932</v>
      </c>
      <c r="H1138" s="2">
        <v>41137</v>
      </c>
      <c r="I1138">
        <v>176.58224293692899</v>
      </c>
      <c r="J1138">
        <v>276.58224293692899</v>
      </c>
      <c r="K1138" s="2">
        <v>41137</v>
      </c>
      <c r="L1138">
        <v>176.07983385901261</v>
      </c>
      <c r="M1138">
        <v>276.07983385901258</v>
      </c>
      <c r="N1138" s="2">
        <v>41137</v>
      </c>
      <c r="O1138">
        <v>166.83168953084419</v>
      </c>
      <c r="P1138">
        <v>266.83168953084419</v>
      </c>
    </row>
    <row r="1139" spans="1:16" x14ac:dyDescent="0.25">
      <c r="A1139" s="1">
        <v>1137</v>
      </c>
      <c r="B1139" s="2">
        <v>41137</v>
      </c>
      <c r="C1139">
        <v>154.40031561760739</v>
      </c>
      <c r="D1139">
        <v>254.40031561760739</v>
      </c>
      <c r="E1139" s="2">
        <v>41137</v>
      </c>
      <c r="F1139">
        <v>169.70585807053001</v>
      </c>
      <c r="G1139">
        <v>269.70585807052998</v>
      </c>
      <c r="H1139" s="2">
        <v>41137</v>
      </c>
      <c r="I1139">
        <v>176.2441948318766</v>
      </c>
      <c r="J1139">
        <v>276.2441948318766</v>
      </c>
      <c r="K1139" s="2">
        <v>41137</v>
      </c>
      <c r="L1139">
        <v>175.78939608610719</v>
      </c>
      <c r="M1139">
        <v>275.78939608610722</v>
      </c>
      <c r="N1139" s="2">
        <v>41137</v>
      </c>
      <c r="O1139">
        <v>166.50555887959189</v>
      </c>
      <c r="P1139">
        <v>266.50555887959189</v>
      </c>
    </row>
    <row r="1140" spans="1:16" x14ac:dyDescent="0.25">
      <c r="A1140" s="1">
        <v>1138</v>
      </c>
      <c r="B1140" s="2">
        <v>41138</v>
      </c>
      <c r="C1140">
        <v>155.48622479673841</v>
      </c>
      <c r="D1140">
        <v>255.48622479673841</v>
      </c>
      <c r="E1140" s="2">
        <v>41138</v>
      </c>
      <c r="F1140">
        <v>170.85709904377009</v>
      </c>
      <c r="G1140">
        <v>270.85709904377012</v>
      </c>
      <c r="H1140" s="2">
        <v>41138</v>
      </c>
      <c r="I1140">
        <v>177.42334473238409</v>
      </c>
      <c r="J1140">
        <v>277.42334473238412</v>
      </c>
      <c r="K1140" s="2">
        <v>41138</v>
      </c>
      <c r="L1140">
        <v>176.96660467560861</v>
      </c>
      <c r="M1140">
        <v>276.96660467560861</v>
      </c>
      <c r="N1140" s="2">
        <v>41138</v>
      </c>
      <c r="O1140">
        <v>167.64313935772219</v>
      </c>
      <c r="P1140">
        <v>267.64313935772219</v>
      </c>
    </row>
    <row r="1141" spans="1:16" x14ac:dyDescent="0.25">
      <c r="A1141" s="1">
        <v>1139</v>
      </c>
      <c r="B1141" s="2">
        <v>41138</v>
      </c>
      <c r="C1141">
        <v>154.8659208812808</v>
      </c>
      <c r="D1141">
        <v>254.8659208812808</v>
      </c>
      <c r="E1141" s="2">
        <v>41138</v>
      </c>
      <c r="F1141">
        <v>170.33873379526591</v>
      </c>
      <c r="G1141">
        <v>270.33873379526591</v>
      </c>
      <c r="H1141" s="2">
        <v>41138</v>
      </c>
      <c r="I1141">
        <v>176.96373008396461</v>
      </c>
      <c r="J1141">
        <v>276.96373008396461</v>
      </c>
      <c r="K1141" s="2">
        <v>41138</v>
      </c>
      <c r="L1141">
        <v>176.3653474380034</v>
      </c>
      <c r="M1141">
        <v>276.36534743800343</v>
      </c>
      <c r="N1141" s="2">
        <v>41138</v>
      </c>
      <c r="O1141">
        <v>166.90158209396961</v>
      </c>
      <c r="P1141">
        <v>266.90158209396958</v>
      </c>
    </row>
    <row r="1142" spans="1:16" x14ac:dyDescent="0.25">
      <c r="A1142" s="1">
        <v>1140</v>
      </c>
      <c r="B1142" s="2">
        <v>41141</v>
      </c>
      <c r="C1142">
        <v>154.50524169134661</v>
      </c>
      <c r="D1142">
        <v>254.50524169134661</v>
      </c>
      <c r="E1142" s="2">
        <v>41141</v>
      </c>
      <c r="F1142">
        <v>169.9561579091845</v>
      </c>
      <c r="G1142">
        <v>269.95615790918453</v>
      </c>
      <c r="H1142" s="2">
        <v>41141</v>
      </c>
      <c r="I1142">
        <v>176.57177868668711</v>
      </c>
      <c r="J1142">
        <v>276.57177868668708</v>
      </c>
      <c r="K1142" s="2">
        <v>41141</v>
      </c>
      <c r="L1142">
        <v>175.9742428552677</v>
      </c>
      <c r="M1142">
        <v>275.97424285526768</v>
      </c>
      <c r="N1142" s="2">
        <v>41141</v>
      </c>
      <c r="O1142">
        <v>166.52387036974639</v>
      </c>
      <c r="P1142">
        <v>266.52387036974642</v>
      </c>
    </row>
    <row r="1143" spans="1:16" x14ac:dyDescent="0.25">
      <c r="A1143" s="1">
        <v>1141</v>
      </c>
      <c r="B1143" s="2">
        <v>41141</v>
      </c>
      <c r="C1143">
        <v>153.1561812879647</v>
      </c>
      <c r="D1143">
        <v>253.1561812879647</v>
      </c>
      <c r="E1143" s="2">
        <v>41141</v>
      </c>
      <c r="F1143">
        <v>168.36315774419961</v>
      </c>
      <c r="G1143">
        <v>268.36315774419961</v>
      </c>
      <c r="H1143" s="2">
        <v>41141</v>
      </c>
      <c r="I1143">
        <v>175.05918882780659</v>
      </c>
      <c r="J1143">
        <v>275.05918882780662</v>
      </c>
      <c r="K1143" s="2">
        <v>41141</v>
      </c>
      <c r="L1143">
        <v>174.44108281217069</v>
      </c>
      <c r="M1143">
        <v>274.44108281217069</v>
      </c>
      <c r="N1143" s="2">
        <v>41141</v>
      </c>
      <c r="O1143">
        <v>165.02018951954801</v>
      </c>
      <c r="P1143">
        <v>265.02018951954801</v>
      </c>
    </row>
    <row r="1144" spans="1:16" x14ac:dyDescent="0.25">
      <c r="A1144" s="1">
        <v>1142</v>
      </c>
      <c r="B1144" s="2">
        <v>41142</v>
      </c>
      <c r="C1144">
        <v>152.6727304564123</v>
      </c>
      <c r="D1144">
        <v>252.6727304564123</v>
      </c>
      <c r="E1144" s="2">
        <v>41142</v>
      </c>
      <c r="F1144">
        <v>167.8506662414861</v>
      </c>
      <c r="G1144">
        <v>267.85066624148612</v>
      </c>
      <c r="H1144" s="2">
        <v>41142</v>
      </c>
      <c r="I1144">
        <v>174.53390995494479</v>
      </c>
      <c r="J1144">
        <v>274.53390995494482</v>
      </c>
      <c r="K1144" s="2">
        <v>41142</v>
      </c>
      <c r="L1144">
        <v>173.91698433263659</v>
      </c>
      <c r="M1144">
        <v>273.91698433263662</v>
      </c>
      <c r="N1144" s="2">
        <v>41142</v>
      </c>
      <c r="O1144">
        <v>164.51408206307761</v>
      </c>
      <c r="P1144">
        <v>264.51408206307758</v>
      </c>
    </row>
    <row r="1145" spans="1:16" x14ac:dyDescent="0.25">
      <c r="A1145" s="1">
        <v>1143</v>
      </c>
      <c r="B1145" s="2">
        <v>41142</v>
      </c>
      <c r="C1145">
        <v>151.30506750852291</v>
      </c>
      <c r="D1145">
        <v>251.30506750852291</v>
      </c>
      <c r="E1145" s="2">
        <v>41142</v>
      </c>
      <c r="F1145">
        <v>167.8506662414861</v>
      </c>
      <c r="G1145">
        <v>267.85066624148612</v>
      </c>
      <c r="H1145" s="2">
        <v>41142</v>
      </c>
      <c r="I1145">
        <v>174.53390995494479</v>
      </c>
      <c r="J1145">
        <v>274.53390995494482</v>
      </c>
      <c r="K1145" s="2">
        <v>41142</v>
      </c>
      <c r="L1145">
        <v>173.91698433263659</v>
      </c>
      <c r="M1145">
        <v>273.91698433263662</v>
      </c>
      <c r="N1145" s="2">
        <v>41142</v>
      </c>
      <c r="O1145">
        <v>164.51408206307761</v>
      </c>
      <c r="P1145">
        <v>264.51408206307758</v>
      </c>
    </row>
    <row r="1146" spans="1:16" x14ac:dyDescent="0.25">
      <c r="A1146" s="1">
        <v>1144</v>
      </c>
      <c r="B1146" s="2">
        <v>41143</v>
      </c>
      <c r="C1146">
        <v>151.6673158930914</v>
      </c>
      <c r="D1146">
        <v>251.6673158930914</v>
      </c>
      <c r="E1146" s="2">
        <v>41143</v>
      </c>
      <c r="F1146">
        <v>168.23676458846151</v>
      </c>
      <c r="G1146">
        <v>268.23676458846148</v>
      </c>
      <c r="H1146" s="2">
        <v>41143</v>
      </c>
      <c r="I1146">
        <v>174.9296419884306</v>
      </c>
      <c r="J1146">
        <v>274.9296419884306</v>
      </c>
      <c r="K1146" s="2">
        <v>41143</v>
      </c>
      <c r="L1146">
        <v>174.31182708715849</v>
      </c>
      <c r="M1146">
        <v>274.31182708715852</v>
      </c>
      <c r="N1146" s="2">
        <v>41143</v>
      </c>
      <c r="O1146">
        <v>164.8953708284532</v>
      </c>
      <c r="P1146">
        <v>264.89537082845322</v>
      </c>
    </row>
    <row r="1147" spans="1:16" x14ac:dyDescent="0.25">
      <c r="A1147" s="1">
        <v>1145</v>
      </c>
      <c r="B1147" s="2">
        <v>41143</v>
      </c>
      <c r="C1147">
        <v>152.48863301747221</v>
      </c>
      <c r="D1147">
        <v>252.48863301747221</v>
      </c>
      <c r="E1147" s="2">
        <v>41143</v>
      </c>
      <c r="F1147">
        <v>169.0424782442694</v>
      </c>
      <c r="G1147">
        <v>269.04247824426938</v>
      </c>
      <c r="H1147" s="2">
        <v>41143</v>
      </c>
      <c r="I1147">
        <v>175.75545931170589</v>
      </c>
      <c r="J1147">
        <v>275.75545931170592</v>
      </c>
      <c r="K1147" s="2">
        <v>41143</v>
      </c>
      <c r="L1147">
        <v>175.11203665655239</v>
      </c>
      <c r="M1147">
        <v>275.11203665655239</v>
      </c>
      <c r="N1147" s="2">
        <v>41143</v>
      </c>
      <c r="O1147">
        <v>165.71398445421659</v>
      </c>
      <c r="P1147">
        <v>265.71398445421659</v>
      </c>
    </row>
    <row r="1148" spans="1:16" x14ac:dyDescent="0.25">
      <c r="A1148" s="1">
        <v>1146</v>
      </c>
      <c r="B1148" s="2">
        <v>41144</v>
      </c>
      <c r="C1148">
        <v>150.87339251437891</v>
      </c>
      <c r="D1148">
        <v>250.87339251437891</v>
      </c>
      <c r="E1148" s="2">
        <v>41144</v>
      </c>
      <c r="F1148">
        <v>167.32133815681581</v>
      </c>
      <c r="G1148">
        <v>267.32133815681578</v>
      </c>
      <c r="H1148" s="2">
        <v>41144</v>
      </c>
      <c r="I1148">
        <v>173.99137440417459</v>
      </c>
      <c r="J1148">
        <v>273.99137440417462</v>
      </c>
      <c r="K1148" s="2">
        <v>41144</v>
      </c>
      <c r="L1148">
        <v>173.35206790395759</v>
      </c>
      <c r="M1148">
        <v>273.35206790395762</v>
      </c>
      <c r="N1148" s="2">
        <v>41144</v>
      </c>
      <c r="O1148">
        <v>164.01413767379131</v>
      </c>
      <c r="P1148">
        <v>264.01413767379131</v>
      </c>
    </row>
    <row r="1149" spans="1:16" x14ac:dyDescent="0.25">
      <c r="A1149" s="1">
        <v>1147</v>
      </c>
      <c r="B1149" s="2">
        <v>41144</v>
      </c>
      <c r="C1149">
        <v>150.87339251437891</v>
      </c>
      <c r="D1149">
        <v>250.87339251437891</v>
      </c>
      <c r="E1149" s="2">
        <v>41144</v>
      </c>
      <c r="F1149">
        <v>167.32133815681581</v>
      </c>
      <c r="G1149">
        <v>267.32133815681578</v>
      </c>
      <c r="H1149" s="2">
        <v>41144</v>
      </c>
      <c r="I1149">
        <v>173.99137440417459</v>
      </c>
      <c r="J1149">
        <v>273.99137440417462</v>
      </c>
      <c r="K1149" s="2">
        <v>41144</v>
      </c>
      <c r="L1149">
        <v>173.35206790395759</v>
      </c>
      <c r="M1149">
        <v>273.35206790395762</v>
      </c>
      <c r="N1149" s="2">
        <v>41144</v>
      </c>
      <c r="O1149">
        <v>164.01413767379131</v>
      </c>
      <c r="P1149">
        <v>264.01413767379131</v>
      </c>
    </row>
    <row r="1150" spans="1:16" x14ac:dyDescent="0.25">
      <c r="A1150" s="1">
        <v>1148</v>
      </c>
      <c r="B1150" s="2">
        <v>41145</v>
      </c>
      <c r="C1150">
        <v>151.91444616347229</v>
      </c>
      <c r="D1150">
        <v>251.91444616347229</v>
      </c>
      <c r="E1150" s="2">
        <v>41145</v>
      </c>
      <c r="F1150">
        <v>168.430646129971</v>
      </c>
      <c r="G1150">
        <v>268.43064612997102</v>
      </c>
      <c r="H1150" s="2">
        <v>41145</v>
      </c>
      <c r="I1150">
        <v>175.12836114192609</v>
      </c>
      <c r="J1150">
        <v>275.12836114192612</v>
      </c>
      <c r="K1150" s="2">
        <v>41145</v>
      </c>
      <c r="L1150">
        <v>174.4864017004854</v>
      </c>
      <c r="M1150">
        <v>274.48640170048537</v>
      </c>
      <c r="N1150" s="2">
        <v>41145</v>
      </c>
      <c r="O1150">
        <v>165.10972169999201</v>
      </c>
      <c r="P1150">
        <v>265.10972169999201</v>
      </c>
    </row>
    <row r="1151" spans="1:16" x14ac:dyDescent="0.25">
      <c r="A1151" s="1">
        <v>1149</v>
      </c>
      <c r="B1151" s="2">
        <v>41145</v>
      </c>
      <c r="C1151">
        <v>152.39094316164039</v>
      </c>
      <c r="D1151">
        <v>252.39094316164039</v>
      </c>
      <c r="E1151" s="2">
        <v>41145</v>
      </c>
      <c r="F1151">
        <v>168.93838357435021</v>
      </c>
      <c r="G1151">
        <v>268.93838357435021</v>
      </c>
      <c r="H1151" s="2">
        <v>41145</v>
      </c>
      <c r="I1151">
        <v>175.8166016305168</v>
      </c>
      <c r="J1151">
        <v>275.8166016305168</v>
      </c>
      <c r="K1151" s="2">
        <v>41145</v>
      </c>
      <c r="L1151">
        <v>173.50176934403629</v>
      </c>
      <c r="M1151">
        <v>273.50176934403629</v>
      </c>
      <c r="N1151" s="2">
        <v>41145</v>
      </c>
      <c r="O1151">
        <v>164.1816741824218</v>
      </c>
      <c r="P1151">
        <v>264.18167418242177</v>
      </c>
    </row>
    <row r="1152" spans="1:16" x14ac:dyDescent="0.25">
      <c r="A1152" s="1">
        <v>1150</v>
      </c>
      <c r="B1152" s="2">
        <v>41148</v>
      </c>
      <c r="C1152">
        <v>153.16746328127769</v>
      </c>
      <c r="D1152">
        <v>253.16746328127769</v>
      </c>
      <c r="E1152" s="2">
        <v>41148</v>
      </c>
      <c r="F1152">
        <v>169.7658144764745</v>
      </c>
      <c r="G1152">
        <v>269.76581447647447</v>
      </c>
      <c r="H1152" s="2">
        <v>41148</v>
      </c>
      <c r="I1152">
        <v>176.66519444376581</v>
      </c>
      <c r="J1152">
        <v>276.66519444376581</v>
      </c>
      <c r="K1152" s="2">
        <v>41148</v>
      </c>
      <c r="L1152">
        <v>174.34324021455021</v>
      </c>
      <c r="M1152">
        <v>274.34324021455018</v>
      </c>
      <c r="N1152" s="2">
        <v>41148</v>
      </c>
      <c r="O1152">
        <v>164.99447032586639</v>
      </c>
      <c r="P1152">
        <v>264.99447032586642</v>
      </c>
    </row>
    <row r="1153" spans="1:16" x14ac:dyDescent="0.25">
      <c r="A1153" s="1">
        <v>1151</v>
      </c>
      <c r="B1153" s="2">
        <v>41148</v>
      </c>
      <c r="C1153">
        <v>153.9947110963453</v>
      </c>
      <c r="D1153">
        <v>253.9947110963453</v>
      </c>
      <c r="E1153" s="2">
        <v>41148</v>
      </c>
      <c r="F1153">
        <v>169.7658144764745</v>
      </c>
      <c r="G1153">
        <v>269.76581447647447</v>
      </c>
      <c r="H1153" s="2">
        <v>41148</v>
      </c>
      <c r="I1153">
        <v>176.66519444376581</v>
      </c>
      <c r="J1153">
        <v>276.66519444376581</v>
      </c>
      <c r="K1153" s="2">
        <v>41148</v>
      </c>
      <c r="L1153">
        <v>174.34324021455021</v>
      </c>
      <c r="M1153">
        <v>274.34324021455018</v>
      </c>
      <c r="N1153" s="2">
        <v>41148</v>
      </c>
      <c r="O1153">
        <v>164.99447032586639</v>
      </c>
      <c r="P1153">
        <v>264.99447032586642</v>
      </c>
    </row>
    <row r="1154" spans="1:16" x14ac:dyDescent="0.25">
      <c r="A1154" s="1">
        <v>1152</v>
      </c>
      <c r="B1154" s="2">
        <v>41149</v>
      </c>
      <c r="C1154">
        <v>153.74058987360769</v>
      </c>
      <c r="D1154">
        <v>253.74058987360769</v>
      </c>
      <c r="E1154" s="2">
        <v>41149</v>
      </c>
      <c r="F1154">
        <v>169.49591429496419</v>
      </c>
      <c r="G1154">
        <v>269.49591429496422</v>
      </c>
      <c r="H1154" s="2">
        <v>41149</v>
      </c>
      <c r="I1154">
        <v>176.38839144579191</v>
      </c>
      <c r="J1154">
        <v>276.38839144579191</v>
      </c>
      <c r="K1154" s="2">
        <v>41149</v>
      </c>
      <c r="L1154">
        <v>174.0687603273424</v>
      </c>
      <c r="M1154">
        <v>274.06876032734237</v>
      </c>
      <c r="N1154" s="2">
        <v>41149</v>
      </c>
      <c r="O1154">
        <v>164.72934386505449</v>
      </c>
      <c r="P1154">
        <v>264.72934386505449</v>
      </c>
    </row>
    <row r="1155" spans="1:16" x14ac:dyDescent="0.25">
      <c r="A1155" s="1">
        <v>1153</v>
      </c>
      <c r="B1155" s="2">
        <v>41149</v>
      </c>
      <c r="C1155">
        <v>153.3967085761825</v>
      </c>
      <c r="D1155">
        <v>253.3967085761825</v>
      </c>
      <c r="E1155" s="2">
        <v>41149</v>
      </c>
      <c r="F1155">
        <v>169.05893634267389</v>
      </c>
      <c r="G1155">
        <v>269.05893634267392</v>
      </c>
      <c r="H1155" s="2">
        <v>41149</v>
      </c>
      <c r="I1155">
        <v>176.0628913600809</v>
      </c>
      <c r="J1155">
        <v>276.06289136008093</v>
      </c>
      <c r="K1155" s="2">
        <v>41149</v>
      </c>
      <c r="L1155">
        <v>173.81901858073411</v>
      </c>
      <c r="M1155">
        <v>273.81901858073411</v>
      </c>
      <c r="N1155" s="2">
        <v>41149</v>
      </c>
      <c r="O1155">
        <v>164.46459569431821</v>
      </c>
      <c r="P1155">
        <v>264.46459569431818</v>
      </c>
    </row>
    <row r="1156" spans="1:16" x14ac:dyDescent="0.25">
      <c r="A1156" s="1">
        <v>1154</v>
      </c>
      <c r="B1156" s="2">
        <v>41150</v>
      </c>
      <c r="C1156">
        <v>151.90499588198139</v>
      </c>
      <c r="D1156">
        <v>251.90499588198139</v>
      </c>
      <c r="E1156" s="2">
        <v>41150</v>
      </c>
      <c r="F1156">
        <v>167.47502219838279</v>
      </c>
      <c r="G1156">
        <v>267.47502219838282</v>
      </c>
      <c r="H1156" s="2">
        <v>41150</v>
      </c>
      <c r="I1156">
        <v>174.43774586488641</v>
      </c>
      <c r="J1156">
        <v>274.43774586488638</v>
      </c>
      <c r="K1156" s="2">
        <v>41150</v>
      </c>
      <c r="L1156">
        <v>172.20708246591369</v>
      </c>
      <c r="M1156">
        <v>272.20708246591369</v>
      </c>
      <c r="N1156" s="2">
        <v>41150</v>
      </c>
      <c r="O1156">
        <v>162.90772782187949</v>
      </c>
      <c r="P1156">
        <v>262.90772782187952</v>
      </c>
    </row>
    <row r="1157" spans="1:16" x14ac:dyDescent="0.25">
      <c r="A1157" s="1">
        <v>1155</v>
      </c>
      <c r="B1157" s="2">
        <v>41150</v>
      </c>
      <c r="C1157">
        <v>152.23830675002071</v>
      </c>
      <c r="D1157">
        <v>252.23830675002071</v>
      </c>
      <c r="E1157" s="2">
        <v>41150</v>
      </c>
      <c r="F1157">
        <v>167.66117867875491</v>
      </c>
      <c r="G1157">
        <v>267.66117867875488</v>
      </c>
      <c r="H1157" s="2">
        <v>41150</v>
      </c>
      <c r="I1157">
        <v>174.6287482412263</v>
      </c>
      <c r="J1157">
        <v>274.62874824122628</v>
      </c>
      <c r="K1157" s="2">
        <v>41150</v>
      </c>
      <c r="L1157">
        <v>172.4696997423743</v>
      </c>
      <c r="M1157">
        <v>272.4696997423743</v>
      </c>
      <c r="N1157" s="2">
        <v>41150</v>
      </c>
      <c r="O1157">
        <v>163.16137335826869</v>
      </c>
      <c r="P1157">
        <v>263.16137335826869</v>
      </c>
    </row>
    <row r="1158" spans="1:16" x14ac:dyDescent="0.25">
      <c r="A1158" s="1">
        <v>1156</v>
      </c>
      <c r="B1158" s="2">
        <v>41151</v>
      </c>
      <c r="C1158">
        <v>152.23830675002071</v>
      </c>
      <c r="D1158">
        <v>252.23830675002071</v>
      </c>
      <c r="E1158" s="2">
        <v>41151</v>
      </c>
      <c r="F1158">
        <v>167.66117867875491</v>
      </c>
      <c r="G1158">
        <v>267.66117867875488</v>
      </c>
      <c r="H1158" s="2">
        <v>41151</v>
      </c>
      <c r="I1158">
        <v>174.6287482412263</v>
      </c>
      <c r="J1158">
        <v>274.62874824122628</v>
      </c>
      <c r="K1158" s="2">
        <v>41151</v>
      </c>
      <c r="L1158">
        <v>172.4696997423743</v>
      </c>
      <c r="M1158">
        <v>272.4696997423743</v>
      </c>
      <c r="N1158" s="2">
        <v>41151</v>
      </c>
      <c r="O1158">
        <v>163.16137335826869</v>
      </c>
      <c r="P1158">
        <v>263.16137335826869</v>
      </c>
    </row>
    <row r="1159" spans="1:16" x14ac:dyDescent="0.25">
      <c r="A1159" s="1">
        <v>1157</v>
      </c>
      <c r="B1159" s="2">
        <v>41151</v>
      </c>
      <c r="C1159">
        <v>150.82624879582309</v>
      </c>
      <c r="D1159">
        <v>250.82624879582309</v>
      </c>
      <c r="E1159" s="2">
        <v>41151</v>
      </c>
      <c r="F1159">
        <v>166.16278178078571</v>
      </c>
      <c r="G1159">
        <v>266.16278178078568</v>
      </c>
      <c r="H1159" s="2">
        <v>41151</v>
      </c>
      <c r="I1159">
        <v>173.01722229911761</v>
      </c>
      <c r="J1159">
        <v>273.01722229911758</v>
      </c>
      <c r="K1159" s="2">
        <v>41151</v>
      </c>
      <c r="L1159">
        <v>170.9212146397935</v>
      </c>
      <c r="M1159">
        <v>270.9212146397935</v>
      </c>
      <c r="N1159" s="2">
        <v>41151</v>
      </c>
      <c r="O1159">
        <v>161.73675369889779</v>
      </c>
      <c r="P1159">
        <v>261.73675369889781</v>
      </c>
    </row>
    <row r="1160" spans="1:16" x14ac:dyDescent="0.25">
      <c r="A1160" s="1">
        <v>1158</v>
      </c>
      <c r="B1160" s="2">
        <v>41152</v>
      </c>
      <c r="C1160">
        <v>150.37087151246811</v>
      </c>
      <c r="D1160">
        <v>250.37087151246811</v>
      </c>
      <c r="E1160" s="2">
        <v>41152</v>
      </c>
      <c r="F1160">
        <v>165.6795608855268</v>
      </c>
      <c r="G1160">
        <v>265.67956088552683</v>
      </c>
      <c r="H1160" s="2">
        <v>41152</v>
      </c>
      <c r="I1160">
        <v>172.521557106194</v>
      </c>
      <c r="J1160">
        <v>272.521557106194</v>
      </c>
      <c r="K1160" s="2">
        <v>41152</v>
      </c>
      <c r="L1160">
        <v>170.42935476739899</v>
      </c>
      <c r="M1160">
        <v>270.42935476739899</v>
      </c>
      <c r="N1160" s="2">
        <v>41152</v>
      </c>
      <c r="O1160">
        <v>161.26156829694821</v>
      </c>
      <c r="P1160">
        <v>261.26156829694821</v>
      </c>
    </row>
    <row r="1161" spans="1:16" x14ac:dyDescent="0.25">
      <c r="A1161" s="1">
        <v>1159</v>
      </c>
      <c r="B1161" s="2">
        <v>41152</v>
      </c>
      <c r="C1161">
        <v>151.11168005503711</v>
      </c>
      <c r="D1161">
        <v>251.11168005503711</v>
      </c>
      <c r="E1161" s="2">
        <v>41152</v>
      </c>
      <c r="F1161">
        <v>166.48964376323039</v>
      </c>
      <c r="G1161">
        <v>266.48964376323039</v>
      </c>
      <c r="H1161" s="2">
        <v>41152</v>
      </c>
      <c r="I1161">
        <v>173.47548093929919</v>
      </c>
      <c r="J1161">
        <v>273.47548093929919</v>
      </c>
      <c r="K1161" s="2">
        <v>41152</v>
      </c>
      <c r="L1161">
        <v>169.20878713612601</v>
      </c>
      <c r="M1161">
        <v>269.20878713612598</v>
      </c>
      <c r="N1161" s="2">
        <v>41152</v>
      </c>
      <c r="O1161">
        <v>161.26156829694821</v>
      </c>
      <c r="P1161">
        <v>261.26156829694821</v>
      </c>
    </row>
    <row r="1162" spans="1:16" x14ac:dyDescent="0.25">
      <c r="A1162" s="1">
        <v>1160</v>
      </c>
      <c r="B1162" s="2">
        <v>41155</v>
      </c>
      <c r="C1162">
        <v>153.17220599097229</v>
      </c>
      <c r="D1162">
        <v>253.17220599097229</v>
      </c>
      <c r="E1162" s="2">
        <v>41155</v>
      </c>
      <c r="F1162">
        <v>168.67635535909051</v>
      </c>
      <c r="G1162">
        <v>268.67635535909051</v>
      </c>
      <c r="H1162" s="2">
        <v>41155</v>
      </c>
      <c r="I1162">
        <v>175.71951563013579</v>
      </c>
      <c r="J1162">
        <v>275.71951563013579</v>
      </c>
      <c r="K1162" s="2">
        <v>41155</v>
      </c>
      <c r="L1162">
        <v>171.41781097744661</v>
      </c>
      <c r="M1162">
        <v>271.41781097744661</v>
      </c>
      <c r="N1162" s="2">
        <v>41155</v>
      </c>
      <c r="O1162">
        <v>163.40538031485579</v>
      </c>
      <c r="P1162">
        <v>263.40538031485579</v>
      </c>
    </row>
    <row r="1163" spans="1:16" x14ac:dyDescent="0.25">
      <c r="A1163" s="1">
        <v>1161</v>
      </c>
      <c r="B1163" s="2">
        <v>41155</v>
      </c>
      <c r="C1163">
        <v>153.32436167561241</v>
      </c>
      <c r="D1163">
        <v>253.32436167561241</v>
      </c>
      <c r="E1163" s="2">
        <v>41155</v>
      </c>
      <c r="F1163">
        <v>168.6943563879544</v>
      </c>
      <c r="G1163">
        <v>268.69435638795437</v>
      </c>
      <c r="H1163" s="2">
        <v>41155</v>
      </c>
      <c r="I1163">
        <v>175.7134496044805</v>
      </c>
      <c r="J1163">
        <v>275.7134496044805</v>
      </c>
      <c r="K1163" s="2">
        <v>41155</v>
      </c>
      <c r="L1163">
        <v>171.41183959235639</v>
      </c>
      <c r="M1163">
        <v>271.41183959235639</v>
      </c>
      <c r="N1163" s="2">
        <v>41155</v>
      </c>
      <c r="O1163">
        <v>163.44647117909719</v>
      </c>
      <c r="P1163">
        <v>263.44647117909722</v>
      </c>
    </row>
    <row r="1164" spans="1:16" x14ac:dyDescent="0.25">
      <c r="A1164" s="1">
        <v>1162</v>
      </c>
      <c r="B1164" s="2">
        <v>41156</v>
      </c>
      <c r="C1164">
        <v>151.89901607538721</v>
      </c>
      <c r="D1164">
        <v>251.89901607538721</v>
      </c>
      <c r="E1164" s="2">
        <v>41156</v>
      </c>
      <c r="F1164">
        <v>167.18253053690049</v>
      </c>
      <c r="G1164">
        <v>267.18253053690052</v>
      </c>
      <c r="H1164" s="2">
        <v>41156</v>
      </c>
      <c r="I1164">
        <v>174.162130379921</v>
      </c>
      <c r="J1164">
        <v>274.162130379921</v>
      </c>
      <c r="K1164" s="2">
        <v>41156</v>
      </c>
      <c r="L1164">
        <v>169.88472364956621</v>
      </c>
      <c r="M1164">
        <v>269.88472364956618</v>
      </c>
      <c r="N1164" s="2">
        <v>41156</v>
      </c>
      <c r="O1164">
        <v>161.96417288727</v>
      </c>
      <c r="P1164">
        <v>261.96417288727002</v>
      </c>
    </row>
    <row r="1165" spans="1:16" x14ac:dyDescent="0.25">
      <c r="A1165" s="1">
        <v>1163</v>
      </c>
      <c r="B1165" s="2">
        <v>41156</v>
      </c>
      <c r="C1165">
        <v>153.32106757117401</v>
      </c>
      <c r="D1165">
        <v>253.32106757117401</v>
      </c>
      <c r="E1165" s="2">
        <v>41156</v>
      </c>
      <c r="F1165">
        <v>168.71488962570641</v>
      </c>
      <c r="G1165">
        <v>268.71488962570641</v>
      </c>
      <c r="H1165" s="2">
        <v>41156</v>
      </c>
      <c r="I1165">
        <v>175.93175817399921</v>
      </c>
      <c r="J1165">
        <v>275.93175817399919</v>
      </c>
      <c r="K1165" s="2">
        <v>41156</v>
      </c>
      <c r="L1165">
        <v>171.57820175004929</v>
      </c>
      <c r="M1165">
        <v>271.57820175004929</v>
      </c>
      <c r="N1165" s="2">
        <v>41156</v>
      </c>
      <c r="O1165">
        <v>163.56083509784619</v>
      </c>
      <c r="P1165">
        <v>263.56083509784622</v>
      </c>
    </row>
    <row r="1166" spans="1:16" x14ac:dyDescent="0.25">
      <c r="A1166" s="1">
        <v>1164</v>
      </c>
      <c r="B1166" s="2">
        <v>41157</v>
      </c>
      <c r="C1166">
        <v>153.65903779035631</v>
      </c>
      <c r="D1166">
        <v>253.65903779035631</v>
      </c>
      <c r="E1166" s="2">
        <v>41157</v>
      </c>
      <c r="F1166">
        <v>169.0733976290679</v>
      </c>
      <c r="G1166">
        <v>269.07339762906793</v>
      </c>
      <c r="H1166" s="2">
        <v>41157</v>
      </c>
      <c r="I1166">
        <v>176.2998946171445</v>
      </c>
      <c r="J1166">
        <v>276.2998946171445</v>
      </c>
      <c r="K1166" s="2">
        <v>41157</v>
      </c>
      <c r="L1166">
        <v>171.94052986294821</v>
      </c>
      <c r="M1166">
        <v>271.94052986294821</v>
      </c>
      <c r="N1166" s="2">
        <v>41157</v>
      </c>
      <c r="O1166">
        <v>163.91246678035861</v>
      </c>
      <c r="P1166">
        <v>263.91246678035861</v>
      </c>
    </row>
    <row r="1167" spans="1:16" x14ac:dyDescent="0.25">
      <c r="A1167" s="1">
        <v>1165</v>
      </c>
      <c r="B1167" s="2">
        <v>41157</v>
      </c>
      <c r="C1167">
        <v>153.24306618756361</v>
      </c>
      <c r="D1167">
        <v>253.24306618756361</v>
      </c>
      <c r="E1167" s="2">
        <v>41157</v>
      </c>
      <c r="F1167">
        <v>168.46264557144019</v>
      </c>
      <c r="G1167">
        <v>268.46264557144019</v>
      </c>
      <c r="H1167" s="2">
        <v>41157</v>
      </c>
      <c r="I1167">
        <v>175.6976046092814</v>
      </c>
      <c r="J1167">
        <v>275.69760460928143</v>
      </c>
      <c r="K1167" s="2">
        <v>41157</v>
      </c>
      <c r="L1167">
        <v>171.34774257978111</v>
      </c>
      <c r="M1167">
        <v>271.34774257978108</v>
      </c>
      <c r="N1167" s="2">
        <v>41157</v>
      </c>
      <c r="O1167">
        <v>163.31342918117559</v>
      </c>
      <c r="P1167">
        <v>263.31342918117559</v>
      </c>
    </row>
    <row r="1168" spans="1:16" x14ac:dyDescent="0.25">
      <c r="A1168" s="1">
        <v>1166</v>
      </c>
      <c r="B1168" s="2">
        <v>41158</v>
      </c>
      <c r="C1168">
        <v>153.24306618756361</v>
      </c>
      <c r="D1168">
        <v>253.24306618756361</v>
      </c>
      <c r="E1168" s="2">
        <v>41158</v>
      </c>
      <c r="F1168">
        <v>168.46264557144019</v>
      </c>
      <c r="G1168">
        <v>268.46264557144019</v>
      </c>
      <c r="H1168" s="2">
        <v>41158</v>
      </c>
      <c r="I1168">
        <v>175.6976046092814</v>
      </c>
      <c r="J1168">
        <v>275.69760460928143</v>
      </c>
      <c r="K1168" s="2">
        <v>41158</v>
      </c>
      <c r="L1168">
        <v>171.34774257978111</v>
      </c>
      <c r="M1168">
        <v>271.34774257978108</v>
      </c>
      <c r="N1168" s="2">
        <v>41158</v>
      </c>
      <c r="O1168">
        <v>163.31342918117559</v>
      </c>
      <c r="P1168">
        <v>263.31342918117559</v>
      </c>
    </row>
    <row r="1169" spans="1:16" x14ac:dyDescent="0.25">
      <c r="A1169" s="1">
        <v>1167</v>
      </c>
      <c r="B1169" s="2">
        <v>41158</v>
      </c>
      <c r="C1169">
        <v>151.65445843341749</v>
      </c>
      <c r="D1169">
        <v>251.65445843341749</v>
      </c>
      <c r="E1169" s="2">
        <v>41158</v>
      </c>
      <c r="F1169">
        <v>171.6390863373401</v>
      </c>
      <c r="G1169">
        <v>271.63908633734007</v>
      </c>
      <c r="H1169" s="2">
        <v>41158</v>
      </c>
      <c r="I1169">
        <v>179.1853081382452</v>
      </c>
      <c r="J1169">
        <v>279.1853081382452</v>
      </c>
      <c r="K1169" s="2">
        <v>41158</v>
      </c>
      <c r="L1169">
        <v>169.91040754552361</v>
      </c>
      <c r="M1169">
        <v>269.91040754552358</v>
      </c>
      <c r="N1169" s="2">
        <v>41158</v>
      </c>
      <c r="O1169">
        <v>161.68516590990239</v>
      </c>
      <c r="P1169">
        <v>261.68516590990242</v>
      </c>
    </row>
    <row r="1170" spans="1:16" x14ac:dyDescent="0.25">
      <c r="A1170" s="1">
        <v>1168</v>
      </c>
      <c r="B1170" s="2">
        <v>41159</v>
      </c>
      <c r="C1170">
        <v>161.42317480195621</v>
      </c>
      <c r="D1170">
        <v>261.42317480195618</v>
      </c>
      <c r="E1170" s="2">
        <v>41159</v>
      </c>
      <c r="F1170">
        <v>182.18356548369519</v>
      </c>
      <c r="G1170">
        <v>282.18356548369519</v>
      </c>
      <c r="H1170" s="2">
        <v>41159</v>
      </c>
      <c r="I1170">
        <v>190.0227163305868</v>
      </c>
      <c r="J1170">
        <v>290.02271633058677</v>
      </c>
      <c r="K1170" s="2">
        <v>41159</v>
      </c>
      <c r="L1170">
        <v>180.38778288249401</v>
      </c>
      <c r="M1170">
        <v>280.38778288249398</v>
      </c>
      <c r="N1170" s="2">
        <v>41159</v>
      </c>
      <c r="O1170">
        <v>171.843254026208</v>
      </c>
      <c r="P1170">
        <v>271.843254026208</v>
      </c>
    </row>
    <row r="1171" spans="1:16" x14ac:dyDescent="0.25">
      <c r="A1171" s="1">
        <v>1169</v>
      </c>
      <c r="B1171" s="2">
        <v>41159</v>
      </c>
      <c r="C1171">
        <v>161.42317480195621</v>
      </c>
      <c r="D1171">
        <v>261.42317480195618</v>
      </c>
      <c r="E1171" s="2">
        <v>41159</v>
      </c>
      <c r="F1171">
        <v>182.18356548369519</v>
      </c>
      <c r="G1171">
        <v>282.18356548369519</v>
      </c>
      <c r="H1171" s="2">
        <v>41159</v>
      </c>
      <c r="I1171">
        <v>190.0227163305868</v>
      </c>
      <c r="J1171">
        <v>290.02271633058677</v>
      </c>
      <c r="K1171" s="2">
        <v>41159</v>
      </c>
      <c r="L1171">
        <v>180.38778288249401</v>
      </c>
      <c r="M1171">
        <v>280.38778288249398</v>
      </c>
      <c r="N1171" s="2">
        <v>41159</v>
      </c>
      <c r="O1171">
        <v>171.843254026208</v>
      </c>
      <c r="P1171">
        <v>271.843254026208</v>
      </c>
    </row>
    <row r="1172" spans="1:16" x14ac:dyDescent="0.25">
      <c r="A1172" s="1">
        <v>1170</v>
      </c>
      <c r="B1172" s="2">
        <v>41162</v>
      </c>
      <c r="C1172">
        <v>161.01521237814961</v>
      </c>
      <c r="D1172">
        <v>261.01521237814961</v>
      </c>
      <c r="E1172" s="2">
        <v>41162</v>
      </c>
      <c r="F1172">
        <v>181.74320555225339</v>
      </c>
      <c r="G1172">
        <v>281.74320555225341</v>
      </c>
      <c r="H1172" s="2">
        <v>41162</v>
      </c>
      <c r="I1172">
        <v>189.57012305761921</v>
      </c>
      <c r="J1172">
        <v>289.57012305761918</v>
      </c>
      <c r="K1172" s="2">
        <v>41162</v>
      </c>
      <c r="L1172">
        <v>179.9502253492067</v>
      </c>
      <c r="M1172">
        <v>279.95022534920668</v>
      </c>
      <c r="N1172" s="2">
        <v>41162</v>
      </c>
      <c r="O1172">
        <v>171.41903060802019</v>
      </c>
      <c r="P1172">
        <v>271.41903060802019</v>
      </c>
    </row>
    <row r="1173" spans="1:16" x14ac:dyDescent="0.25">
      <c r="A1173" s="1">
        <v>1171</v>
      </c>
      <c r="B1173" s="2">
        <v>41162</v>
      </c>
      <c r="C1173">
        <v>160.85206178301809</v>
      </c>
      <c r="D1173">
        <v>260.85206178301809</v>
      </c>
      <c r="E1173" s="2">
        <v>41162</v>
      </c>
      <c r="F1173">
        <v>181.686856911143</v>
      </c>
      <c r="G1173">
        <v>281.68685691114302</v>
      </c>
      <c r="H1173" s="2">
        <v>41162</v>
      </c>
      <c r="I1173">
        <v>189.57012305761921</v>
      </c>
      <c r="J1173">
        <v>289.57012305761918</v>
      </c>
      <c r="K1173" s="2">
        <v>41162</v>
      </c>
      <c r="L1173">
        <v>179.9502253492067</v>
      </c>
      <c r="M1173">
        <v>279.95022534920668</v>
      </c>
      <c r="N1173" s="2">
        <v>41162</v>
      </c>
      <c r="O1173">
        <v>171.41903060802019</v>
      </c>
      <c r="P1173">
        <v>271.41903060802019</v>
      </c>
    </row>
    <row r="1174" spans="1:16" x14ac:dyDescent="0.25">
      <c r="A1174" s="1">
        <v>1172</v>
      </c>
      <c r="B1174" s="2">
        <v>41163</v>
      </c>
      <c r="C1174">
        <v>161.1139547405414</v>
      </c>
      <c r="D1174">
        <v>261.11395474054137</v>
      </c>
      <c r="E1174" s="2">
        <v>41163</v>
      </c>
      <c r="F1174">
        <v>181.9696678022957</v>
      </c>
      <c r="G1174">
        <v>281.9696678022957</v>
      </c>
      <c r="H1174" s="2">
        <v>41163</v>
      </c>
      <c r="I1174">
        <v>189.86084867205199</v>
      </c>
      <c r="J1174">
        <v>289.86084867205199</v>
      </c>
      <c r="K1174" s="2">
        <v>41163</v>
      </c>
      <c r="L1174">
        <v>180.2312926789983</v>
      </c>
      <c r="M1174">
        <v>280.23129267899827</v>
      </c>
      <c r="N1174" s="2">
        <v>41163</v>
      </c>
      <c r="O1174">
        <v>171.69153270046351</v>
      </c>
      <c r="P1174">
        <v>271.69153270046348</v>
      </c>
    </row>
    <row r="1175" spans="1:16" x14ac:dyDescent="0.25">
      <c r="A1175" s="1">
        <v>1173</v>
      </c>
      <c r="B1175" s="2">
        <v>41163</v>
      </c>
      <c r="C1175">
        <v>161.1139547405414</v>
      </c>
      <c r="D1175">
        <v>261.11395474054137</v>
      </c>
      <c r="E1175" s="2">
        <v>41163</v>
      </c>
      <c r="F1175">
        <v>183.75859331702381</v>
      </c>
      <c r="G1175">
        <v>283.75859331702378</v>
      </c>
      <c r="H1175" s="2">
        <v>41163</v>
      </c>
      <c r="I1175">
        <v>188.06614283741621</v>
      </c>
      <c r="J1175">
        <v>288.06614283741618</v>
      </c>
      <c r="K1175" s="2">
        <v>41163</v>
      </c>
      <c r="L1175">
        <v>182.08207433791651</v>
      </c>
      <c r="M1175">
        <v>282.08207433791648</v>
      </c>
      <c r="N1175" s="2">
        <v>41163</v>
      </c>
      <c r="O1175">
        <v>169.91630306294391</v>
      </c>
      <c r="P1175">
        <v>269.91630306294388</v>
      </c>
    </row>
    <row r="1176" spans="1:16" x14ac:dyDescent="0.25">
      <c r="A1176" s="1">
        <v>1174</v>
      </c>
      <c r="B1176" s="2">
        <v>41164</v>
      </c>
      <c r="C1176">
        <v>161.1139547405414</v>
      </c>
      <c r="D1176">
        <v>261.11395474054137</v>
      </c>
      <c r="E1176" s="2">
        <v>41164</v>
      </c>
      <c r="F1176">
        <v>183.75859331702381</v>
      </c>
      <c r="G1176">
        <v>283.75859331702378</v>
      </c>
      <c r="H1176" s="2">
        <v>41164</v>
      </c>
      <c r="I1176">
        <v>188.06614283741621</v>
      </c>
      <c r="J1176">
        <v>288.06614283741618</v>
      </c>
      <c r="K1176" s="2">
        <v>41164</v>
      </c>
      <c r="L1176">
        <v>182.08207433791651</v>
      </c>
      <c r="M1176">
        <v>282.08207433791648</v>
      </c>
      <c r="N1176" s="2">
        <v>41164</v>
      </c>
      <c r="O1176">
        <v>169.91630306294391</v>
      </c>
      <c r="P1176">
        <v>269.91630306294388</v>
      </c>
    </row>
    <row r="1177" spans="1:16" x14ac:dyDescent="0.25">
      <c r="A1177" s="1">
        <v>1175</v>
      </c>
      <c r="B1177" s="2">
        <v>41164</v>
      </c>
      <c r="C1177">
        <v>161.1139547405414</v>
      </c>
      <c r="D1177">
        <v>261.11395474054137</v>
      </c>
      <c r="E1177" s="2">
        <v>41164</v>
      </c>
      <c r="F1177">
        <v>183.75859331702381</v>
      </c>
      <c r="G1177">
        <v>283.75859331702378</v>
      </c>
      <c r="H1177" s="2">
        <v>41164</v>
      </c>
      <c r="I1177">
        <v>188.06614283741621</v>
      </c>
      <c r="J1177">
        <v>288.06614283741618</v>
      </c>
      <c r="K1177" s="2">
        <v>41164</v>
      </c>
      <c r="L1177">
        <v>182.08207433791651</v>
      </c>
      <c r="M1177">
        <v>282.08207433791648</v>
      </c>
      <c r="N1177" s="2">
        <v>41164</v>
      </c>
      <c r="O1177">
        <v>169.91630306294391</v>
      </c>
      <c r="P1177">
        <v>269.91630306294388</v>
      </c>
    </row>
    <row r="1178" spans="1:16" x14ac:dyDescent="0.25">
      <c r="A1178" s="1">
        <v>1176</v>
      </c>
      <c r="B1178" s="2">
        <v>41165</v>
      </c>
      <c r="C1178">
        <v>161.1139547405414</v>
      </c>
      <c r="D1178">
        <v>261.11395474054137</v>
      </c>
      <c r="E1178" s="2">
        <v>41165</v>
      </c>
      <c r="F1178">
        <v>183.75859331702381</v>
      </c>
      <c r="G1178">
        <v>283.75859331702378</v>
      </c>
      <c r="H1178" s="2">
        <v>41165</v>
      </c>
      <c r="I1178">
        <v>188.06614283741621</v>
      </c>
      <c r="J1178">
        <v>288.06614283741618</v>
      </c>
      <c r="K1178" s="2">
        <v>41165</v>
      </c>
      <c r="L1178">
        <v>182.08207433791651</v>
      </c>
      <c r="M1178">
        <v>282.08207433791648</v>
      </c>
      <c r="N1178" s="2">
        <v>41165</v>
      </c>
      <c r="O1178">
        <v>169.91630306294391</v>
      </c>
      <c r="P1178">
        <v>269.91630306294388</v>
      </c>
    </row>
    <row r="1179" spans="1:16" x14ac:dyDescent="0.25">
      <c r="A1179" s="1">
        <v>1177</v>
      </c>
      <c r="B1179" s="2">
        <v>41165</v>
      </c>
      <c r="C1179">
        <v>161.1139547405414</v>
      </c>
      <c r="D1179">
        <v>261.11395474054137</v>
      </c>
      <c r="E1179" s="2">
        <v>41165</v>
      </c>
      <c r="F1179">
        <v>183.75859331702381</v>
      </c>
      <c r="G1179">
        <v>283.75859331702378</v>
      </c>
      <c r="H1179" s="2">
        <v>41165</v>
      </c>
      <c r="I1179">
        <v>188.06614283741621</v>
      </c>
      <c r="J1179">
        <v>288.06614283741618</v>
      </c>
      <c r="K1179" s="2">
        <v>41165</v>
      </c>
      <c r="L1179">
        <v>182.08207433791651</v>
      </c>
      <c r="M1179">
        <v>282.08207433791648</v>
      </c>
      <c r="N1179" s="2">
        <v>41165</v>
      </c>
      <c r="O1179">
        <v>169.91630306294391</v>
      </c>
      <c r="P1179">
        <v>269.91630306294388</v>
      </c>
    </row>
    <row r="1180" spans="1:16" x14ac:dyDescent="0.25">
      <c r="A1180" s="1">
        <v>1178</v>
      </c>
      <c r="B1180" s="2">
        <v>41166</v>
      </c>
      <c r="C1180">
        <v>160.25789217101789</v>
      </c>
      <c r="D1180">
        <v>260.25789217101789</v>
      </c>
      <c r="E1180" s="2">
        <v>41166</v>
      </c>
      <c r="F1180">
        <v>182.82829025926239</v>
      </c>
      <c r="G1180">
        <v>282.82829025926242</v>
      </c>
      <c r="H1180" s="2">
        <v>41166</v>
      </c>
      <c r="I1180">
        <v>187.12171747081661</v>
      </c>
      <c r="J1180">
        <v>287.12171747081658</v>
      </c>
      <c r="K1180" s="2">
        <v>41166</v>
      </c>
      <c r="L1180">
        <v>181.15726775063871</v>
      </c>
      <c r="M1180">
        <v>281.15726775063871</v>
      </c>
      <c r="N1180" s="2">
        <v>41166</v>
      </c>
      <c r="O1180">
        <v>169.03138197863831</v>
      </c>
      <c r="P1180">
        <v>269.03138197863831</v>
      </c>
    </row>
    <row r="1181" spans="1:16" x14ac:dyDescent="0.25">
      <c r="A1181" s="1">
        <v>1179</v>
      </c>
      <c r="B1181" s="2">
        <v>41166</v>
      </c>
      <c r="C1181">
        <v>158.27931658859509</v>
      </c>
      <c r="D1181">
        <v>258.27931658859512</v>
      </c>
      <c r="E1181" s="2">
        <v>41166</v>
      </c>
      <c r="F1181">
        <v>181.132699227286</v>
      </c>
      <c r="G1181">
        <v>281.13269922728603</v>
      </c>
      <c r="H1181" s="2">
        <v>41166</v>
      </c>
      <c r="I1181">
        <v>185.42471628674079</v>
      </c>
      <c r="J1181">
        <v>285.42471628674082</v>
      </c>
      <c r="K1181" s="2">
        <v>41166</v>
      </c>
      <c r="L1181">
        <v>179.2336770596439</v>
      </c>
      <c r="M1181">
        <v>279.23367705964392</v>
      </c>
      <c r="N1181" s="2">
        <v>41166</v>
      </c>
      <c r="O1181">
        <v>167.16799893116439</v>
      </c>
      <c r="P1181">
        <v>267.16799893116439</v>
      </c>
    </row>
    <row r="1182" spans="1:16" x14ac:dyDescent="0.25">
      <c r="A1182" s="1">
        <v>1180</v>
      </c>
      <c r="B1182" s="2">
        <v>41169</v>
      </c>
      <c r="C1182">
        <v>160.7136999328159</v>
      </c>
      <c r="D1182">
        <v>260.71369993281593</v>
      </c>
      <c r="E1182" s="2">
        <v>41169</v>
      </c>
      <c r="F1182">
        <v>183.7824846206897</v>
      </c>
      <c r="G1182">
        <v>283.78248462068967</v>
      </c>
      <c r="H1182" s="2">
        <v>41169</v>
      </c>
      <c r="I1182">
        <v>188.11495561575441</v>
      </c>
      <c r="J1182">
        <v>288.11495561575441</v>
      </c>
      <c r="K1182" s="2">
        <v>41169</v>
      </c>
      <c r="L1182">
        <v>181.8655634280839</v>
      </c>
      <c r="M1182">
        <v>281.86556342808387</v>
      </c>
      <c r="N1182" s="2">
        <v>41169</v>
      </c>
      <c r="O1182">
        <v>169.68616157499241</v>
      </c>
      <c r="P1182">
        <v>269.68616157499241</v>
      </c>
    </row>
    <row r="1183" spans="1:16" x14ac:dyDescent="0.25">
      <c r="A1183" s="1">
        <v>1181</v>
      </c>
      <c r="B1183" s="2">
        <v>41169</v>
      </c>
      <c r="C1183">
        <v>160.7136999328159</v>
      </c>
      <c r="D1183">
        <v>260.71369993281593</v>
      </c>
      <c r="E1183" s="2">
        <v>41169</v>
      </c>
      <c r="F1183">
        <v>183.7824846206897</v>
      </c>
      <c r="G1183">
        <v>283.78248462068967</v>
      </c>
      <c r="H1183" s="2">
        <v>41169</v>
      </c>
      <c r="I1183">
        <v>188.11495561575441</v>
      </c>
      <c r="J1183">
        <v>288.11495561575441</v>
      </c>
      <c r="K1183" s="2">
        <v>41169</v>
      </c>
      <c r="L1183">
        <v>181.8655634280839</v>
      </c>
      <c r="M1183">
        <v>281.86556342808387</v>
      </c>
      <c r="N1183" s="2">
        <v>41169</v>
      </c>
      <c r="O1183">
        <v>169.68616157499241</v>
      </c>
      <c r="P1183">
        <v>269.68616157499241</v>
      </c>
    </row>
    <row r="1184" spans="1:16" x14ac:dyDescent="0.25">
      <c r="A1184" s="1">
        <v>1182</v>
      </c>
      <c r="B1184" s="2">
        <v>41170</v>
      </c>
      <c r="C1184">
        <v>160.66155719282929</v>
      </c>
      <c r="D1184">
        <v>260.66155719282932</v>
      </c>
      <c r="E1184" s="2">
        <v>41170</v>
      </c>
      <c r="F1184">
        <v>183.72572812376549</v>
      </c>
      <c r="G1184">
        <v>283.72572812376552</v>
      </c>
      <c r="H1184" s="2">
        <v>41170</v>
      </c>
      <c r="I1184">
        <v>188.05733262463119</v>
      </c>
      <c r="J1184">
        <v>288.05733262463121</v>
      </c>
      <c r="K1184" s="2">
        <v>41170</v>
      </c>
      <c r="L1184">
        <v>181.8091903153983</v>
      </c>
      <c r="M1184">
        <v>281.80919031539833</v>
      </c>
      <c r="N1184" s="2">
        <v>41170</v>
      </c>
      <c r="O1184">
        <v>169.6322243426774</v>
      </c>
      <c r="P1184">
        <v>269.63222434267738</v>
      </c>
    </row>
    <row r="1185" spans="1:16" x14ac:dyDescent="0.25">
      <c r="A1185" s="1">
        <v>1183</v>
      </c>
      <c r="B1185" s="2">
        <v>41170</v>
      </c>
      <c r="C1185">
        <v>160.66155719282929</v>
      </c>
      <c r="D1185">
        <v>260.66155719282932</v>
      </c>
      <c r="E1185" s="2">
        <v>41170</v>
      </c>
      <c r="F1185">
        <v>183.72572812376549</v>
      </c>
      <c r="G1185">
        <v>283.72572812376552</v>
      </c>
      <c r="H1185" s="2">
        <v>41170</v>
      </c>
      <c r="I1185">
        <v>188.05733262463119</v>
      </c>
      <c r="J1185">
        <v>288.05733262463121</v>
      </c>
      <c r="K1185" s="2">
        <v>41170</v>
      </c>
      <c r="L1185">
        <v>181.8091903153983</v>
      </c>
      <c r="M1185">
        <v>281.80919031539833</v>
      </c>
      <c r="N1185" s="2">
        <v>41170</v>
      </c>
      <c r="O1185">
        <v>169.6322243426774</v>
      </c>
      <c r="P1185">
        <v>269.63222434267738</v>
      </c>
    </row>
    <row r="1186" spans="1:16" x14ac:dyDescent="0.25">
      <c r="A1186" s="1">
        <v>1184</v>
      </c>
      <c r="B1186" s="2">
        <v>41171</v>
      </c>
      <c r="C1186">
        <v>161.3500064165209</v>
      </c>
      <c r="D1186">
        <v>261.3500064165209</v>
      </c>
      <c r="E1186" s="2">
        <v>41171</v>
      </c>
      <c r="F1186">
        <v>184.47509354370601</v>
      </c>
      <c r="G1186">
        <v>284.47509354370601</v>
      </c>
      <c r="H1186" s="2">
        <v>41171</v>
      </c>
      <c r="I1186">
        <v>188.8181385108532</v>
      </c>
      <c r="J1186">
        <v>288.8181385108532</v>
      </c>
      <c r="K1186" s="2">
        <v>41171</v>
      </c>
      <c r="L1186">
        <v>182.55349384980201</v>
      </c>
      <c r="M1186">
        <v>282.55349384980201</v>
      </c>
      <c r="N1186" s="2">
        <v>41171</v>
      </c>
      <c r="O1186">
        <v>170.3443665455018</v>
      </c>
      <c r="P1186">
        <v>270.34436654550183</v>
      </c>
    </row>
    <row r="1187" spans="1:16" x14ac:dyDescent="0.25">
      <c r="A1187" s="1">
        <v>1185</v>
      </c>
      <c r="B1187" s="2">
        <v>41171</v>
      </c>
      <c r="C1187">
        <v>159.8650484932372</v>
      </c>
      <c r="D1187">
        <v>259.86504849323723</v>
      </c>
      <c r="E1187" s="2">
        <v>41171</v>
      </c>
      <c r="F1187">
        <v>182.98513795654901</v>
      </c>
      <c r="G1187">
        <v>282.98513795654901</v>
      </c>
      <c r="H1187" s="2">
        <v>41171</v>
      </c>
      <c r="I1187">
        <v>187.15171581444059</v>
      </c>
      <c r="J1187">
        <v>287.15171581444059</v>
      </c>
      <c r="K1187" s="2">
        <v>41171</v>
      </c>
      <c r="L1187">
        <v>180.92224234135949</v>
      </c>
      <c r="M1187">
        <v>280.92224234135949</v>
      </c>
      <c r="N1187" s="2">
        <v>41171</v>
      </c>
      <c r="O1187">
        <v>170.3443665455018</v>
      </c>
      <c r="P1187">
        <v>270.34436654550183</v>
      </c>
    </row>
    <row r="1188" spans="1:16" x14ac:dyDescent="0.25">
      <c r="A1188" s="1">
        <v>1186</v>
      </c>
      <c r="B1188" s="2">
        <v>41172</v>
      </c>
      <c r="C1188">
        <v>160.81318262443261</v>
      </c>
      <c r="D1188">
        <v>260.81318262443261</v>
      </c>
      <c r="E1188" s="2">
        <v>41172</v>
      </c>
      <c r="F1188">
        <v>184.01762720230701</v>
      </c>
      <c r="G1188">
        <v>284.01762720230698</v>
      </c>
      <c r="H1188" s="2">
        <v>41172</v>
      </c>
      <c r="I1188">
        <v>188.19940708409621</v>
      </c>
      <c r="J1188">
        <v>288.19940708409621</v>
      </c>
      <c r="K1188" s="2">
        <v>41172</v>
      </c>
      <c r="L1188">
        <v>181.9472049814689</v>
      </c>
      <c r="M1188">
        <v>281.94720498146887</v>
      </c>
      <c r="N1188" s="2">
        <v>41172</v>
      </c>
      <c r="O1188">
        <v>171.3307351340612</v>
      </c>
      <c r="P1188">
        <v>271.33073513406117</v>
      </c>
    </row>
    <row r="1189" spans="1:16" x14ac:dyDescent="0.25">
      <c r="A1189" s="1">
        <v>1187</v>
      </c>
      <c r="B1189" s="2">
        <v>41172</v>
      </c>
      <c r="C1189">
        <v>163.04906183601929</v>
      </c>
      <c r="D1189">
        <v>263.04906183601929</v>
      </c>
      <c r="E1189" s="2">
        <v>41172</v>
      </c>
      <c r="F1189">
        <v>186.606551776879</v>
      </c>
      <c r="G1189">
        <v>286.60655177687897</v>
      </c>
      <c r="H1189" s="2">
        <v>41172</v>
      </c>
      <c r="I1189">
        <v>190.9567745251974</v>
      </c>
      <c r="J1189">
        <v>290.95677452519737</v>
      </c>
      <c r="K1189" s="2">
        <v>41172</v>
      </c>
      <c r="L1189">
        <v>184.49175746939639</v>
      </c>
      <c r="M1189">
        <v>284.49175746939642</v>
      </c>
      <c r="N1189" s="2">
        <v>41172</v>
      </c>
      <c r="O1189">
        <v>173.70585695649001</v>
      </c>
      <c r="P1189">
        <v>273.70585695648998</v>
      </c>
    </row>
    <row r="1190" spans="1:16" x14ac:dyDescent="0.25">
      <c r="A1190" s="1">
        <v>1188</v>
      </c>
      <c r="B1190" s="2">
        <v>41173</v>
      </c>
      <c r="C1190">
        <v>164.4228364529483</v>
      </c>
      <c r="D1190">
        <v>264.42283645294827</v>
      </c>
      <c r="E1190" s="2">
        <v>41173</v>
      </c>
      <c r="F1190">
        <v>188.10335546486189</v>
      </c>
      <c r="G1190">
        <v>288.10335546486192</v>
      </c>
      <c r="H1190" s="2">
        <v>41173</v>
      </c>
      <c r="I1190">
        <v>192.4762972662266</v>
      </c>
      <c r="J1190">
        <v>292.4762972662266</v>
      </c>
      <c r="K1190" s="2">
        <v>41173</v>
      </c>
      <c r="L1190">
        <v>185.97751663694129</v>
      </c>
      <c r="M1190">
        <v>285.97751663694129</v>
      </c>
      <c r="N1190" s="2">
        <v>41173</v>
      </c>
      <c r="O1190">
        <v>175.1352867220522</v>
      </c>
      <c r="P1190">
        <v>275.13528672205217</v>
      </c>
    </row>
    <row r="1191" spans="1:16" x14ac:dyDescent="0.25">
      <c r="A1191" s="1">
        <v>1189</v>
      </c>
      <c r="B1191" s="2">
        <v>41173</v>
      </c>
      <c r="C1191">
        <v>164.4228364529483</v>
      </c>
      <c r="D1191">
        <v>264.42283645294827</v>
      </c>
      <c r="E1191" s="2">
        <v>41173</v>
      </c>
      <c r="F1191">
        <v>188.10335546486189</v>
      </c>
      <c r="G1191">
        <v>288.10335546486192</v>
      </c>
      <c r="H1191" s="2">
        <v>41173</v>
      </c>
      <c r="I1191">
        <v>192.4762972662266</v>
      </c>
      <c r="J1191">
        <v>292.4762972662266</v>
      </c>
      <c r="K1191" s="2">
        <v>41173</v>
      </c>
      <c r="L1191">
        <v>185.97751663694129</v>
      </c>
      <c r="M1191">
        <v>285.97751663694129</v>
      </c>
      <c r="N1191" s="2">
        <v>41173</v>
      </c>
      <c r="O1191">
        <v>175.1352867220522</v>
      </c>
      <c r="P1191">
        <v>275.13528672205217</v>
      </c>
    </row>
    <row r="1192" spans="1:16" x14ac:dyDescent="0.25">
      <c r="A1192" s="1">
        <v>1190</v>
      </c>
      <c r="B1192" s="2">
        <v>41176</v>
      </c>
      <c r="C1192">
        <v>164.4228364529483</v>
      </c>
      <c r="D1192">
        <v>264.42283645294827</v>
      </c>
      <c r="E1192" s="2">
        <v>41176</v>
      </c>
      <c r="F1192">
        <v>188.10335546486189</v>
      </c>
      <c r="G1192">
        <v>288.10335546486192</v>
      </c>
      <c r="H1192" s="2">
        <v>41176</v>
      </c>
      <c r="I1192">
        <v>192.4762972662266</v>
      </c>
      <c r="J1192">
        <v>292.4762972662266</v>
      </c>
      <c r="K1192" s="2">
        <v>41176</v>
      </c>
      <c r="L1192">
        <v>185.97751663694129</v>
      </c>
      <c r="M1192">
        <v>285.97751663694129</v>
      </c>
      <c r="N1192" s="2">
        <v>41176</v>
      </c>
      <c r="O1192">
        <v>175.1352867220522</v>
      </c>
      <c r="P1192">
        <v>275.13528672205217</v>
      </c>
    </row>
    <row r="1193" spans="1:16" x14ac:dyDescent="0.25">
      <c r="A1193" s="1">
        <v>1191</v>
      </c>
      <c r="B1193" s="2">
        <v>41176</v>
      </c>
      <c r="C1193">
        <v>164.4228364529483</v>
      </c>
      <c r="D1193">
        <v>264.42283645294827</v>
      </c>
      <c r="E1193" s="2">
        <v>41176</v>
      </c>
      <c r="F1193">
        <v>188.10335546486189</v>
      </c>
      <c r="G1193">
        <v>288.10335546486192</v>
      </c>
      <c r="H1193" s="2">
        <v>41176</v>
      </c>
      <c r="I1193">
        <v>192.4762972662266</v>
      </c>
      <c r="J1193">
        <v>292.4762972662266</v>
      </c>
      <c r="K1193" s="2">
        <v>41176</v>
      </c>
      <c r="L1193">
        <v>185.97751663694129</v>
      </c>
      <c r="M1193">
        <v>285.97751663694129</v>
      </c>
      <c r="N1193" s="2">
        <v>41176</v>
      </c>
      <c r="O1193">
        <v>175.1352867220522</v>
      </c>
      <c r="P1193">
        <v>275.13528672205217</v>
      </c>
    </row>
    <row r="1194" spans="1:16" x14ac:dyDescent="0.25">
      <c r="A1194" s="1">
        <v>1192</v>
      </c>
      <c r="B1194" s="2">
        <v>41177</v>
      </c>
      <c r="C1194">
        <v>162.7128705470985</v>
      </c>
      <c r="D1194">
        <v>262.71287054709848</v>
      </c>
      <c r="E1194" s="2">
        <v>41177</v>
      </c>
      <c r="F1194">
        <v>186.24025270938751</v>
      </c>
      <c r="G1194">
        <v>286.24025270938751</v>
      </c>
      <c r="H1194" s="2">
        <v>41177</v>
      </c>
      <c r="I1194">
        <v>190.58491563178359</v>
      </c>
      <c r="J1194">
        <v>290.58491563178359</v>
      </c>
      <c r="K1194" s="2">
        <v>41177</v>
      </c>
      <c r="L1194">
        <v>184.12816122630991</v>
      </c>
      <c r="M1194">
        <v>284.12816122630989</v>
      </c>
      <c r="N1194" s="2">
        <v>41177</v>
      </c>
      <c r="O1194">
        <v>173.35604569241201</v>
      </c>
      <c r="P1194">
        <v>273.35604569241201</v>
      </c>
    </row>
    <row r="1195" spans="1:16" x14ac:dyDescent="0.25">
      <c r="A1195" s="1">
        <v>1193</v>
      </c>
      <c r="B1195" s="2">
        <v>41177</v>
      </c>
      <c r="C1195">
        <v>163.0866176754904</v>
      </c>
      <c r="D1195">
        <v>263.0866176754904</v>
      </c>
      <c r="E1195" s="2">
        <v>41177</v>
      </c>
      <c r="F1195">
        <v>186.5700599000464</v>
      </c>
      <c r="G1195">
        <v>286.57005990004637</v>
      </c>
      <c r="H1195" s="2">
        <v>41177</v>
      </c>
      <c r="I1195">
        <v>190.9721194424678</v>
      </c>
      <c r="J1195">
        <v>290.97211944246777</v>
      </c>
      <c r="K1195" s="2">
        <v>41177</v>
      </c>
      <c r="L1195">
        <v>184.3018551515367</v>
      </c>
      <c r="M1195">
        <v>284.3018551515367</v>
      </c>
      <c r="N1195" s="2">
        <v>41177</v>
      </c>
      <c r="O1195">
        <v>173.35604569241201</v>
      </c>
      <c r="P1195">
        <v>273.35604569241201</v>
      </c>
    </row>
    <row r="1196" spans="1:16" x14ac:dyDescent="0.25">
      <c r="A1196" s="1">
        <v>1194</v>
      </c>
      <c r="B1196" s="2">
        <v>41178</v>
      </c>
      <c r="C1196">
        <v>163.0866176754904</v>
      </c>
      <c r="D1196">
        <v>263.0866176754904</v>
      </c>
      <c r="E1196" s="2">
        <v>41178</v>
      </c>
      <c r="F1196">
        <v>186.5700599000464</v>
      </c>
      <c r="G1196">
        <v>286.57005990004637</v>
      </c>
      <c r="H1196" s="2">
        <v>41178</v>
      </c>
      <c r="I1196">
        <v>190.9721194424678</v>
      </c>
      <c r="J1196">
        <v>290.97211944246777</v>
      </c>
      <c r="K1196" s="2">
        <v>41178</v>
      </c>
      <c r="L1196">
        <v>184.3018551515367</v>
      </c>
      <c r="M1196">
        <v>284.3018551515367</v>
      </c>
      <c r="N1196" s="2">
        <v>41178</v>
      </c>
      <c r="O1196">
        <v>173.35604569241201</v>
      </c>
      <c r="P1196">
        <v>273.35604569241201</v>
      </c>
    </row>
    <row r="1197" spans="1:16" x14ac:dyDescent="0.25">
      <c r="A1197" s="1">
        <v>1195</v>
      </c>
      <c r="B1197" s="2">
        <v>41178</v>
      </c>
      <c r="C1197">
        <v>163.36880742835359</v>
      </c>
      <c r="D1197">
        <v>263.36880742835359</v>
      </c>
      <c r="E1197" s="2">
        <v>41178</v>
      </c>
      <c r="F1197">
        <v>186.98163608697581</v>
      </c>
      <c r="G1197">
        <v>286.98163608697581</v>
      </c>
      <c r="H1197" s="2">
        <v>41178</v>
      </c>
      <c r="I1197">
        <v>191.23132029476429</v>
      </c>
      <c r="J1197">
        <v>291.23132029476432</v>
      </c>
      <c r="K1197" s="2">
        <v>41178</v>
      </c>
      <c r="L1197">
        <v>184.58095733999829</v>
      </c>
      <c r="M1197">
        <v>284.58095733999829</v>
      </c>
      <c r="N1197" s="2">
        <v>41178</v>
      </c>
      <c r="O1197">
        <v>173.5001608086566</v>
      </c>
      <c r="P1197">
        <v>273.50016080865657</v>
      </c>
    </row>
    <row r="1198" spans="1:16" x14ac:dyDescent="0.25">
      <c r="A1198" s="1">
        <v>1196</v>
      </c>
      <c r="B1198" s="2">
        <v>41179</v>
      </c>
      <c r="C1198">
        <v>163.36880742835359</v>
      </c>
      <c r="D1198">
        <v>263.36880742835359</v>
      </c>
      <c r="E1198" s="2">
        <v>41179</v>
      </c>
      <c r="F1198">
        <v>186.98163608697581</v>
      </c>
      <c r="G1198">
        <v>286.98163608697581</v>
      </c>
      <c r="H1198" s="2">
        <v>41179</v>
      </c>
      <c r="I1198">
        <v>191.23132029476429</v>
      </c>
      <c r="J1198">
        <v>291.23132029476432</v>
      </c>
      <c r="K1198" s="2">
        <v>41179</v>
      </c>
      <c r="L1198">
        <v>184.58095733999829</v>
      </c>
      <c r="M1198">
        <v>284.58095733999829</v>
      </c>
      <c r="N1198" s="2">
        <v>41179</v>
      </c>
      <c r="O1198">
        <v>173.5001608086566</v>
      </c>
      <c r="P1198">
        <v>273.50016080865657</v>
      </c>
    </row>
    <row r="1199" spans="1:16" x14ac:dyDescent="0.25">
      <c r="A1199" s="1">
        <v>1197</v>
      </c>
      <c r="B1199" s="2">
        <v>41179</v>
      </c>
      <c r="C1199">
        <v>161.97359624105991</v>
      </c>
      <c r="D1199">
        <v>261.97359624105991</v>
      </c>
      <c r="E1199" s="2">
        <v>41179</v>
      </c>
      <c r="F1199">
        <v>183.69127922747131</v>
      </c>
      <c r="G1199">
        <v>283.69127922747128</v>
      </c>
      <c r="H1199" s="2">
        <v>41179</v>
      </c>
      <c r="I1199">
        <v>188.0683710356021</v>
      </c>
      <c r="J1199">
        <v>288.06837103560213</v>
      </c>
      <c r="K1199" s="2">
        <v>41179</v>
      </c>
      <c r="L1199">
        <v>182.5769082825199</v>
      </c>
      <c r="M1199">
        <v>282.57690828251992</v>
      </c>
      <c r="N1199" s="2">
        <v>41179</v>
      </c>
      <c r="O1199">
        <v>171.28851944519641</v>
      </c>
      <c r="P1199">
        <v>271.28851944519641</v>
      </c>
    </row>
    <row r="1200" spans="1:16" x14ac:dyDescent="0.25">
      <c r="A1200" s="1">
        <v>1198</v>
      </c>
      <c r="B1200" s="2">
        <v>41180</v>
      </c>
      <c r="C1200">
        <v>164.90896510726799</v>
      </c>
      <c r="D1200">
        <v>264.90896510726799</v>
      </c>
      <c r="E1200" s="2">
        <v>41180</v>
      </c>
      <c r="F1200">
        <v>186.86999097784491</v>
      </c>
      <c r="G1200">
        <v>286.86999097784491</v>
      </c>
      <c r="H1200" s="2">
        <v>41180</v>
      </c>
      <c r="I1200">
        <v>191.29612734314659</v>
      </c>
      <c r="J1200">
        <v>291.29612734314662</v>
      </c>
      <c r="K1200" s="2">
        <v>41180</v>
      </c>
      <c r="L1200">
        <v>185.7431336990638</v>
      </c>
      <c r="M1200">
        <v>285.74313369906378</v>
      </c>
      <c r="N1200" s="2">
        <v>41180</v>
      </c>
      <c r="O1200">
        <v>174.32826041590999</v>
      </c>
      <c r="P1200">
        <v>274.32826041590999</v>
      </c>
    </row>
    <row r="1201" spans="1:16" x14ac:dyDescent="0.25">
      <c r="A1201" s="1">
        <v>1199</v>
      </c>
      <c r="B1201" s="2">
        <v>41180</v>
      </c>
      <c r="C1201">
        <v>164.90896510726799</v>
      </c>
      <c r="D1201">
        <v>264.90896510726799</v>
      </c>
      <c r="E1201" s="2">
        <v>41180</v>
      </c>
      <c r="F1201">
        <v>186.86999097784491</v>
      </c>
      <c r="G1201">
        <v>286.86999097784491</v>
      </c>
      <c r="H1201" s="2">
        <v>41180</v>
      </c>
      <c r="I1201">
        <v>191.29612734314659</v>
      </c>
      <c r="J1201">
        <v>291.29612734314662</v>
      </c>
      <c r="K1201" s="2">
        <v>41180</v>
      </c>
      <c r="L1201">
        <v>185.7431336990638</v>
      </c>
      <c r="M1201">
        <v>285.74313369906378</v>
      </c>
      <c r="N1201" s="2">
        <v>41180</v>
      </c>
      <c r="O1201">
        <v>174.32826041590999</v>
      </c>
      <c r="P1201">
        <v>274.32826041590999</v>
      </c>
    </row>
    <row r="1202" spans="1:16" x14ac:dyDescent="0.25">
      <c r="A1202" s="1">
        <v>1200</v>
      </c>
      <c r="B1202" s="2">
        <v>41190</v>
      </c>
      <c r="C1202">
        <v>164.90896510726799</v>
      </c>
      <c r="D1202">
        <v>264.90896510726799</v>
      </c>
      <c r="E1202" s="2">
        <v>41190</v>
      </c>
      <c r="F1202">
        <v>186.86999097784491</v>
      </c>
      <c r="G1202">
        <v>286.86999097784491</v>
      </c>
      <c r="H1202" s="2">
        <v>41190</v>
      </c>
      <c r="I1202">
        <v>191.29612734314659</v>
      </c>
      <c r="J1202">
        <v>291.29612734314662</v>
      </c>
      <c r="K1202" s="2">
        <v>41190</v>
      </c>
      <c r="L1202">
        <v>185.7431336990638</v>
      </c>
      <c r="M1202">
        <v>285.74313369906378</v>
      </c>
      <c r="N1202" s="2">
        <v>41190</v>
      </c>
      <c r="O1202">
        <v>174.32826041590999</v>
      </c>
      <c r="P1202">
        <v>274.32826041590999</v>
      </c>
    </row>
    <row r="1203" spans="1:16" x14ac:dyDescent="0.25">
      <c r="A1203" s="1">
        <v>1201</v>
      </c>
      <c r="B1203" s="2">
        <v>41190</v>
      </c>
      <c r="C1203">
        <v>164.90896510726799</v>
      </c>
      <c r="D1203">
        <v>264.90896510726799</v>
      </c>
      <c r="E1203" s="2">
        <v>41190</v>
      </c>
      <c r="F1203">
        <v>186.86999097784491</v>
      </c>
      <c r="G1203">
        <v>286.86999097784491</v>
      </c>
      <c r="H1203" s="2">
        <v>41190</v>
      </c>
      <c r="I1203">
        <v>191.29612734314659</v>
      </c>
      <c r="J1203">
        <v>291.29612734314662</v>
      </c>
      <c r="K1203" s="2">
        <v>41190</v>
      </c>
      <c r="L1203">
        <v>185.7431336990638</v>
      </c>
      <c r="M1203">
        <v>285.74313369906378</v>
      </c>
      <c r="N1203" s="2">
        <v>41190</v>
      </c>
      <c r="O1203">
        <v>174.32826041590999</v>
      </c>
      <c r="P1203">
        <v>274.32826041590999</v>
      </c>
    </row>
    <row r="1204" spans="1:16" x14ac:dyDescent="0.25">
      <c r="A1204" s="1">
        <v>1202</v>
      </c>
      <c r="B1204" s="2">
        <v>41191</v>
      </c>
      <c r="C1204">
        <v>164.90896510726799</v>
      </c>
      <c r="D1204">
        <v>264.90896510726799</v>
      </c>
      <c r="E1204" s="2">
        <v>41191</v>
      </c>
      <c r="F1204">
        <v>186.86999097784491</v>
      </c>
      <c r="G1204">
        <v>286.86999097784491</v>
      </c>
      <c r="H1204" s="2">
        <v>41191</v>
      </c>
      <c r="I1204">
        <v>191.29612734314659</v>
      </c>
      <c r="J1204">
        <v>291.29612734314662</v>
      </c>
      <c r="K1204" s="2">
        <v>41191</v>
      </c>
      <c r="L1204">
        <v>185.7431336990638</v>
      </c>
      <c r="M1204">
        <v>285.74313369906378</v>
      </c>
      <c r="N1204" s="2">
        <v>41191</v>
      </c>
      <c r="O1204">
        <v>174.32826041590999</v>
      </c>
      <c r="P1204">
        <v>274.32826041590999</v>
      </c>
    </row>
    <row r="1205" spans="1:16" x14ac:dyDescent="0.25">
      <c r="A1205" s="1">
        <v>1203</v>
      </c>
      <c r="B1205" s="2">
        <v>41191</v>
      </c>
      <c r="C1205">
        <v>165.3547421702466</v>
      </c>
      <c r="D1205">
        <v>265.3547421702466</v>
      </c>
      <c r="E1205" s="2">
        <v>41191</v>
      </c>
      <c r="F1205">
        <v>187.50002474579219</v>
      </c>
      <c r="G1205">
        <v>287.50002474579219</v>
      </c>
      <c r="H1205" s="2">
        <v>41191</v>
      </c>
      <c r="I1205">
        <v>191.73644942250161</v>
      </c>
      <c r="J1205">
        <v>291.73644942250161</v>
      </c>
      <c r="K1205" s="2">
        <v>41191</v>
      </c>
      <c r="L1205">
        <v>186.10170037167231</v>
      </c>
      <c r="M1205">
        <v>286.10170037167228</v>
      </c>
      <c r="N1205" s="2">
        <v>41191</v>
      </c>
      <c r="O1205">
        <v>174.81336481000281</v>
      </c>
      <c r="P1205">
        <v>274.81336481000278</v>
      </c>
    </row>
    <row r="1206" spans="1:16" x14ac:dyDescent="0.25">
      <c r="A1206" s="1">
        <v>1204</v>
      </c>
      <c r="B1206" s="2">
        <v>41192</v>
      </c>
      <c r="C1206">
        <v>165.3547421702466</v>
      </c>
      <c r="D1206">
        <v>265.3547421702466</v>
      </c>
      <c r="E1206" s="2">
        <v>41192</v>
      </c>
      <c r="F1206">
        <v>187.50002474579219</v>
      </c>
      <c r="G1206">
        <v>287.50002474579219</v>
      </c>
      <c r="H1206" s="2">
        <v>41192</v>
      </c>
      <c r="I1206">
        <v>191.73644942250161</v>
      </c>
      <c r="J1206">
        <v>291.73644942250161</v>
      </c>
      <c r="K1206" s="2">
        <v>41192</v>
      </c>
      <c r="L1206">
        <v>186.10170037167231</v>
      </c>
      <c r="M1206">
        <v>286.10170037167228</v>
      </c>
      <c r="N1206" s="2">
        <v>41192</v>
      </c>
      <c r="O1206">
        <v>174.81336481000281</v>
      </c>
      <c r="P1206">
        <v>274.81336481000278</v>
      </c>
    </row>
    <row r="1207" spans="1:16" x14ac:dyDescent="0.25">
      <c r="A1207" s="1">
        <v>1205</v>
      </c>
      <c r="B1207" s="2">
        <v>41192</v>
      </c>
      <c r="C1207">
        <v>164.64417912313371</v>
      </c>
      <c r="D1207">
        <v>264.64417912313371</v>
      </c>
      <c r="E1207" s="2">
        <v>41192</v>
      </c>
      <c r="F1207">
        <v>186.68116298045359</v>
      </c>
      <c r="G1207">
        <v>286.68116298045362</v>
      </c>
      <c r="H1207" s="2">
        <v>41192</v>
      </c>
      <c r="I1207">
        <v>190.98010840589481</v>
      </c>
      <c r="J1207">
        <v>290.98010840589478</v>
      </c>
      <c r="K1207" s="2">
        <v>41192</v>
      </c>
      <c r="L1207">
        <v>185.38435817977469</v>
      </c>
      <c r="M1207">
        <v>285.38435817977472</v>
      </c>
      <c r="N1207" s="2">
        <v>41192</v>
      </c>
      <c r="O1207">
        <v>174.12432583812861</v>
      </c>
      <c r="P1207">
        <v>274.12432583812858</v>
      </c>
    </row>
    <row r="1208" spans="1:16" x14ac:dyDescent="0.25">
      <c r="A1208" s="1">
        <v>1206</v>
      </c>
      <c r="B1208" s="2">
        <v>41193</v>
      </c>
      <c r="C1208">
        <v>164.64417912313371</v>
      </c>
      <c r="D1208">
        <v>264.64417912313371</v>
      </c>
      <c r="E1208" s="2">
        <v>41193</v>
      </c>
      <c r="F1208">
        <v>186.68116298045359</v>
      </c>
      <c r="G1208">
        <v>286.68116298045362</v>
      </c>
      <c r="H1208" s="2">
        <v>41193</v>
      </c>
      <c r="I1208">
        <v>190.98010840589481</v>
      </c>
      <c r="J1208">
        <v>290.98010840589478</v>
      </c>
      <c r="K1208" s="2">
        <v>41193</v>
      </c>
      <c r="L1208">
        <v>185.38435817977469</v>
      </c>
      <c r="M1208">
        <v>285.38435817977472</v>
      </c>
      <c r="N1208" s="2">
        <v>41193</v>
      </c>
      <c r="O1208">
        <v>174.12432583812861</v>
      </c>
      <c r="P1208">
        <v>274.12432583812858</v>
      </c>
    </row>
    <row r="1209" spans="1:16" x14ac:dyDescent="0.25">
      <c r="A1209" s="1">
        <v>1207</v>
      </c>
      <c r="B1209" s="2">
        <v>41193</v>
      </c>
      <c r="C1209">
        <v>164.64417912313371</v>
      </c>
      <c r="D1209">
        <v>264.64417912313371</v>
      </c>
      <c r="E1209" s="2">
        <v>41193</v>
      </c>
      <c r="F1209">
        <v>186.68116298045359</v>
      </c>
      <c r="G1209">
        <v>286.68116298045362</v>
      </c>
      <c r="H1209" s="2">
        <v>41193</v>
      </c>
      <c r="I1209">
        <v>190.98010840589481</v>
      </c>
      <c r="J1209">
        <v>290.98010840589478</v>
      </c>
      <c r="K1209" s="2">
        <v>41193</v>
      </c>
      <c r="L1209">
        <v>185.38435817977469</v>
      </c>
      <c r="M1209">
        <v>285.38435817977472</v>
      </c>
      <c r="N1209" s="2">
        <v>41193</v>
      </c>
      <c r="O1209">
        <v>174.12432583812861</v>
      </c>
      <c r="P1209">
        <v>274.12432583812858</v>
      </c>
    </row>
    <row r="1210" spans="1:16" x14ac:dyDescent="0.25">
      <c r="A1210" s="1">
        <v>1208</v>
      </c>
      <c r="B1210" s="2">
        <v>41194</v>
      </c>
      <c r="C1210">
        <v>164.64417912313371</v>
      </c>
      <c r="D1210">
        <v>264.64417912313371</v>
      </c>
      <c r="E1210" s="2">
        <v>41194</v>
      </c>
      <c r="F1210">
        <v>186.68116298045359</v>
      </c>
      <c r="G1210">
        <v>286.68116298045362</v>
      </c>
      <c r="H1210" s="2">
        <v>41194</v>
      </c>
      <c r="I1210">
        <v>190.98010840589481</v>
      </c>
      <c r="J1210">
        <v>290.98010840589478</v>
      </c>
      <c r="K1210" s="2">
        <v>41194</v>
      </c>
      <c r="L1210">
        <v>185.38435817977469</v>
      </c>
      <c r="M1210">
        <v>285.38435817977472</v>
      </c>
      <c r="N1210" s="2">
        <v>41194</v>
      </c>
      <c r="O1210">
        <v>174.12432583812861</v>
      </c>
      <c r="P1210">
        <v>274.12432583812858</v>
      </c>
    </row>
    <row r="1211" spans="1:16" x14ac:dyDescent="0.25">
      <c r="A1211" s="1">
        <v>1209</v>
      </c>
      <c r="B1211" s="2">
        <v>41194</v>
      </c>
      <c r="C1211">
        <v>164.43155121370029</v>
      </c>
      <c r="D1211">
        <v>264.43155121370029</v>
      </c>
      <c r="E1211" s="2">
        <v>41194</v>
      </c>
      <c r="F1211">
        <v>186.45082949433481</v>
      </c>
      <c r="G1211">
        <v>286.45082949433481</v>
      </c>
      <c r="H1211" s="2">
        <v>41194</v>
      </c>
      <c r="I1211">
        <v>191.02234559101521</v>
      </c>
      <c r="J1211">
        <v>291.02234559101521</v>
      </c>
      <c r="K1211" s="2">
        <v>41194</v>
      </c>
      <c r="L1211">
        <v>185.30266647648619</v>
      </c>
      <c r="M1211">
        <v>285.30266647648619</v>
      </c>
      <c r="N1211" s="2">
        <v>41194</v>
      </c>
      <c r="O1211">
        <v>174.25879701151999</v>
      </c>
      <c r="P1211">
        <v>274.25879701152002</v>
      </c>
    </row>
    <row r="1212" spans="1:16" x14ac:dyDescent="0.25">
      <c r="A1212" s="1">
        <v>1210</v>
      </c>
      <c r="B1212" s="2">
        <v>41197</v>
      </c>
      <c r="C1212">
        <v>164.12706494987651</v>
      </c>
      <c r="D1212">
        <v>264.12706494987651</v>
      </c>
      <c r="E1212" s="2">
        <v>41197</v>
      </c>
      <c r="F1212">
        <v>186.12098858676671</v>
      </c>
      <c r="G1212">
        <v>286.12098858676671</v>
      </c>
      <c r="H1212" s="2">
        <v>41197</v>
      </c>
      <c r="I1212">
        <v>190.68724069792839</v>
      </c>
      <c r="J1212">
        <v>290.68724069792842</v>
      </c>
      <c r="K1212" s="2">
        <v>41197</v>
      </c>
      <c r="L1212">
        <v>184.97414764968329</v>
      </c>
      <c r="M1212">
        <v>284.97414764968329</v>
      </c>
      <c r="N1212" s="2">
        <v>41197</v>
      </c>
      <c r="O1212">
        <v>173.942994921945</v>
      </c>
      <c r="P1212">
        <v>273.942994921945</v>
      </c>
    </row>
    <row r="1213" spans="1:16" x14ac:dyDescent="0.25">
      <c r="A1213" s="1">
        <v>1211</v>
      </c>
      <c r="B1213" s="2">
        <v>41197</v>
      </c>
      <c r="C1213">
        <v>164.66906878666541</v>
      </c>
      <c r="D1213">
        <v>264.66906878666538</v>
      </c>
      <c r="E1213" s="2">
        <v>41197</v>
      </c>
      <c r="F1213">
        <v>186.80751533416699</v>
      </c>
      <c r="G1213">
        <v>286.80751533416702</v>
      </c>
      <c r="H1213" s="2">
        <v>41197</v>
      </c>
      <c r="I1213">
        <v>189.74983149934141</v>
      </c>
      <c r="J1213">
        <v>289.74983149934138</v>
      </c>
      <c r="K1213" s="2">
        <v>41197</v>
      </c>
      <c r="L1213">
        <v>185.6084181874055</v>
      </c>
      <c r="M1213">
        <v>285.6084181874055</v>
      </c>
      <c r="N1213" s="2">
        <v>41197</v>
      </c>
      <c r="O1213">
        <v>172.48920721446979</v>
      </c>
      <c r="P1213">
        <v>272.48920721446979</v>
      </c>
    </row>
    <row r="1214" spans="1:16" x14ac:dyDescent="0.25">
      <c r="A1214" s="1">
        <v>1212</v>
      </c>
      <c r="B1214" s="2">
        <v>41198</v>
      </c>
      <c r="C1214">
        <v>164.66906878666541</v>
      </c>
      <c r="D1214">
        <v>264.66906878666538</v>
      </c>
      <c r="E1214" s="2">
        <v>41198</v>
      </c>
      <c r="F1214">
        <v>186.80751533416699</v>
      </c>
      <c r="G1214">
        <v>286.80751533416702</v>
      </c>
      <c r="H1214" s="2">
        <v>41198</v>
      </c>
      <c r="I1214">
        <v>189.74983149934141</v>
      </c>
      <c r="J1214">
        <v>289.74983149934138</v>
      </c>
      <c r="K1214" s="2">
        <v>41198</v>
      </c>
      <c r="L1214">
        <v>185.6084181874055</v>
      </c>
      <c r="M1214">
        <v>285.6084181874055</v>
      </c>
      <c r="N1214" s="2">
        <v>41198</v>
      </c>
      <c r="O1214">
        <v>172.48920721446979</v>
      </c>
      <c r="P1214">
        <v>272.48920721446979</v>
      </c>
    </row>
    <row r="1215" spans="1:16" x14ac:dyDescent="0.25">
      <c r="A1215" s="1">
        <v>1213</v>
      </c>
      <c r="B1215" s="2">
        <v>41198</v>
      </c>
      <c r="C1215">
        <v>164.66906878666541</v>
      </c>
      <c r="D1215">
        <v>264.66906878666538</v>
      </c>
      <c r="E1215" s="2">
        <v>41198</v>
      </c>
      <c r="F1215">
        <v>186.80751533416699</v>
      </c>
      <c r="G1215">
        <v>286.80751533416702</v>
      </c>
      <c r="H1215" s="2">
        <v>41198</v>
      </c>
      <c r="I1215">
        <v>189.74983149934141</v>
      </c>
      <c r="J1215">
        <v>289.74983149934138</v>
      </c>
      <c r="K1215" s="2">
        <v>41198</v>
      </c>
      <c r="L1215">
        <v>185.6084181874055</v>
      </c>
      <c r="M1215">
        <v>285.6084181874055</v>
      </c>
      <c r="N1215" s="2">
        <v>41198</v>
      </c>
      <c r="O1215">
        <v>172.48920721446979</v>
      </c>
      <c r="P1215">
        <v>272.48920721446979</v>
      </c>
    </row>
    <row r="1216" spans="1:16" x14ac:dyDescent="0.25">
      <c r="A1216" s="1">
        <v>1214</v>
      </c>
      <c r="B1216" s="2">
        <v>41199</v>
      </c>
      <c r="C1216">
        <v>164.54760336524711</v>
      </c>
      <c r="D1216">
        <v>264.54760336524708</v>
      </c>
      <c r="E1216" s="2">
        <v>41199</v>
      </c>
      <c r="F1216">
        <v>186.6758898447371</v>
      </c>
      <c r="G1216">
        <v>286.67588984473713</v>
      </c>
      <c r="H1216" s="2">
        <v>41199</v>
      </c>
      <c r="I1216">
        <v>189.61685568335241</v>
      </c>
      <c r="J1216">
        <v>289.61685568335241</v>
      </c>
      <c r="K1216" s="2">
        <v>41199</v>
      </c>
      <c r="L1216">
        <v>185.47734300346059</v>
      </c>
      <c r="M1216">
        <v>285.47734300346059</v>
      </c>
      <c r="N1216" s="2">
        <v>41199</v>
      </c>
      <c r="O1216">
        <v>172.3641528719356</v>
      </c>
      <c r="P1216">
        <v>272.36415287193557</v>
      </c>
    </row>
    <row r="1217" spans="1:16" x14ac:dyDescent="0.25">
      <c r="A1217" s="1">
        <v>1215</v>
      </c>
      <c r="B1217" s="2">
        <v>41199</v>
      </c>
      <c r="C1217">
        <v>164.54760336524711</v>
      </c>
      <c r="D1217">
        <v>264.54760336524708</v>
      </c>
      <c r="E1217" s="2">
        <v>41199</v>
      </c>
      <c r="F1217">
        <v>186.6758898447371</v>
      </c>
      <c r="G1217">
        <v>286.67588984473713</v>
      </c>
      <c r="H1217" s="2">
        <v>41199</v>
      </c>
      <c r="I1217">
        <v>189.61685568335241</v>
      </c>
      <c r="J1217">
        <v>289.61685568335241</v>
      </c>
      <c r="K1217" s="2">
        <v>41199</v>
      </c>
      <c r="L1217">
        <v>185.47734300346059</v>
      </c>
      <c r="M1217">
        <v>285.47734300346059</v>
      </c>
      <c r="N1217" s="2">
        <v>41199</v>
      </c>
      <c r="O1217">
        <v>172.3641528719356</v>
      </c>
      <c r="P1217">
        <v>272.36415287193557</v>
      </c>
    </row>
    <row r="1218" spans="1:16" x14ac:dyDescent="0.25">
      <c r="A1218" s="1">
        <v>1216</v>
      </c>
      <c r="B1218" s="2">
        <v>41200</v>
      </c>
      <c r="C1218">
        <v>164.54760336524711</v>
      </c>
      <c r="D1218">
        <v>264.54760336524708</v>
      </c>
      <c r="E1218" s="2">
        <v>41200</v>
      </c>
      <c r="F1218">
        <v>186.6758898447371</v>
      </c>
      <c r="G1218">
        <v>286.67588984473713</v>
      </c>
      <c r="H1218" s="2">
        <v>41200</v>
      </c>
      <c r="I1218">
        <v>189.61685568335241</v>
      </c>
      <c r="J1218">
        <v>289.61685568335241</v>
      </c>
      <c r="K1218" s="2">
        <v>41200</v>
      </c>
      <c r="L1218">
        <v>185.47734300346059</v>
      </c>
      <c r="M1218">
        <v>285.47734300346059</v>
      </c>
      <c r="N1218" s="2">
        <v>41200</v>
      </c>
      <c r="O1218">
        <v>172.3641528719356</v>
      </c>
      <c r="P1218">
        <v>272.36415287193557</v>
      </c>
    </row>
    <row r="1219" spans="1:16" x14ac:dyDescent="0.25">
      <c r="A1219" s="1">
        <v>1217</v>
      </c>
      <c r="B1219" s="2">
        <v>41200</v>
      </c>
      <c r="C1219">
        <v>164.54760336524711</v>
      </c>
      <c r="D1219">
        <v>264.54760336524708</v>
      </c>
      <c r="E1219" s="2">
        <v>41200</v>
      </c>
      <c r="F1219">
        <v>186.6758898447371</v>
      </c>
      <c r="G1219">
        <v>286.67588984473713</v>
      </c>
      <c r="H1219" s="2">
        <v>41200</v>
      </c>
      <c r="I1219">
        <v>189.61685568335241</v>
      </c>
      <c r="J1219">
        <v>289.61685568335241</v>
      </c>
      <c r="K1219" s="2">
        <v>41200</v>
      </c>
      <c r="L1219">
        <v>185.47734300346059</v>
      </c>
      <c r="M1219">
        <v>285.47734300346059</v>
      </c>
      <c r="N1219" s="2">
        <v>41200</v>
      </c>
      <c r="O1219">
        <v>172.3641528719356</v>
      </c>
      <c r="P1219">
        <v>272.36415287193557</v>
      </c>
    </row>
    <row r="1220" spans="1:16" x14ac:dyDescent="0.25">
      <c r="A1220" s="1">
        <v>1218</v>
      </c>
      <c r="B1220" s="2">
        <v>41201</v>
      </c>
      <c r="C1220">
        <v>163.95489257941799</v>
      </c>
      <c r="D1220">
        <v>263.95489257941801</v>
      </c>
      <c r="E1220" s="2">
        <v>41201</v>
      </c>
      <c r="F1220">
        <v>186.03360131221339</v>
      </c>
      <c r="G1220">
        <v>286.03360131221342</v>
      </c>
      <c r="H1220" s="2">
        <v>41201</v>
      </c>
      <c r="I1220">
        <v>188.96797800713151</v>
      </c>
      <c r="J1220">
        <v>288.96797800713148</v>
      </c>
      <c r="K1220" s="2">
        <v>41201</v>
      </c>
      <c r="L1220">
        <v>184.8377397783488</v>
      </c>
      <c r="M1220">
        <v>284.8377397783488</v>
      </c>
      <c r="N1220" s="2">
        <v>41201</v>
      </c>
      <c r="O1220">
        <v>171.7539293468428</v>
      </c>
      <c r="P1220">
        <v>271.75392934684282</v>
      </c>
    </row>
    <row r="1221" spans="1:16" x14ac:dyDescent="0.25">
      <c r="A1221" s="1">
        <v>1219</v>
      </c>
      <c r="B1221" s="2">
        <v>41201</v>
      </c>
      <c r="C1221">
        <v>163.52024191459029</v>
      </c>
      <c r="D1221">
        <v>263.52024191459031</v>
      </c>
      <c r="E1221" s="2">
        <v>41201</v>
      </c>
      <c r="F1221">
        <v>185.70850445875089</v>
      </c>
      <c r="G1221">
        <v>285.70850445875089</v>
      </c>
      <c r="H1221" s="2">
        <v>41201</v>
      </c>
      <c r="I1221">
        <v>188.66412857194641</v>
      </c>
      <c r="J1221">
        <v>288.66412857194638</v>
      </c>
      <c r="K1221" s="2">
        <v>41201</v>
      </c>
      <c r="L1221">
        <v>184.90214505286559</v>
      </c>
      <c r="M1221">
        <v>284.90214505286559</v>
      </c>
      <c r="N1221" s="2">
        <v>41201</v>
      </c>
      <c r="O1221">
        <v>171.83853574318579</v>
      </c>
      <c r="P1221">
        <v>271.83853574318579</v>
      </c>
    </row>
    <row r="1222" spans="1:16" x14ac:dyDescent="0.25">
      <c r="A1222" s="1">
        <v>1220</v>
      </c>
      <c r="B1222" s="2">
        <v>41204</v>
      </c>
      <c r="C1222">
        <v>163.28712178274</v>
      </c>
      <c r="D1222">
        <v>263.28712178273997</v>
      </c>
      <c r="E1222" s="2">
        <v>41204</v>
      </c>
      <c r="F1222">
        <v>185.45575573726271</v>
      </c>
      <c r="G1222">
        <v>285.45575573726268</v>
      </c>
      <c r="H1222" s="2">
        <v>41204</v>
      </c>
      <c r="I1222">
        <v>188.40876519179679</v>
      </c>
      <c r="J1222">
        <v>288.40876519179682</v>
      </c>
      <c r="K1222" s="2">
        <v>41204</v>
      </c>
      <c r="L1222">
        <v>184.65010966789251</v>
      </c>
      <c r="M1222">
        <v>284.65010966789248</v>
      </c>
      <c r="N1222" s="2">
        <v>41204</v>
      </c>
      <c r="O1222">
        <v>171.59805692898149</v>
      </c>
      <c r="P1222">
        <v>271.59805692898152</v>
      </c>
    </row>
    <row r="1223" spans="1:16" x14ac:dyDescent="0.25">
      <c r="A1223" s="1">
        <v>1221</v>
      </c>
      <c r="B1223" s="2">
        <v>41204</v>
      </c>
      <c r="C1223">
        <v>163.93063467357149</v>
      </c>
      <c r="D1223">
        <v>263.93063467357149</v>
      </c>
      <c r="E1223" s="2">
        <v>41204</v>
      </c>
      <c r="F1223">
        <v>186.0314422866156</v>
      </c>
      <c r="G1223">
        <v>286.03144228661557</v>
      </c>
      <c r="H1223" s="2">
        <v>41204</v>
      </c>
      <c r="I1223">
        <v>188.94112779683559</v>
      </c>
      <c r="J1223">
        <v>288.94112779683559</v>
      </c>
      <c r="K1223" s="2">
        <v>41204</v>
      </c>
      <c r="L1223">
        <v>185.2241714484455</v>
      </c>
      <c r="M1223">
        <v>285.22417144844547</v>
      </c>
      <c r="N1223" s="2">
        <v>41204</v>
      </c>
      <c r="O1223">
        <v>172.2386577191198</v>
      </c>
      <c r="P1223">
        <v>272.23865771911977</v>
      </c>
    </row>
    <row r="1224" spans="1:16" x14ac:dyDescent="0.25">
      <c r="A1224" s="1">
        <v>1222</v>
      </c>
      <c r="B1224" s="2">
        <v>41205</v>
      </c>
      <c r="C1224">
        <v>165.41653880365001</v>
      </c>
      <c r="D1224">
        <v>265.41653880364998</v>
      </c>
      <c r="E1224" s="2">
        <v>41205</v>
      </c>
      <c r="F1224">
        <v>187.64177184139291</v>
      </c>
      <c r="G1224">
        <v>287.64177184139288</v>
      </c>
      <c r="H1224" s="2">
        <v>41205</v>
      </c>
      <c r="I1224">
        <v>190.5678386016418</v>
      </c>
      <c r="J1224">
        <v>290.56783860164182</v>
      </c>
      <c r="K1224" s="2">
        <v>41205</v>
      </c>
      <c r="L1224">
        <v>186.82995614591971</v>
      </c>
      <c r="M1224">
        <v>286.82995614591971</v>
      </c>
      <c r="N1224" s="2">
        <v>41205</v>
      </c>
      <c r="O1224">
        <v>173.7713352211922</v>
      </c>
      <c r="P1224">
        <v>273.7713352211922</v>
      </c>
    </row>
    <row r="1225" spans="1:16" x14ac:dyDescent="0.25">
      <c r="A1225" s="1">
        <v>1223</v>
      </c>
      <c r="B1225" s="2">
        <v>41205</v>
      </c>
      <c r="C1225">
        <v>166.73370092079199</v>
      </c>
      <c r="D1225">
        <v>266.73370092079199</v>
      </c>
      <c r="E1225" s="2">
        <v>41205</v>
      </c>
      <c r="F1225">
        <v>189.11872893308961</v>
      </c>
      <c r="G1225">
        <v>289.11872893308959</v>
      </c>
      <c r="H1225" s="2">
        <v>41205</v>
      </c>
      <c r="I1225">
        <v>192.0098171278897</v>
      </c>
      <c r="J1225">
        <v>292.00981712788968</v>
      </c>
      <c r="K1225" s="2">
        <v>41205</v>
      </c>
      <c r="L1225">
        <v>188.2780648857954</v>
      </c>
      <c r="M1225">
        <v>288.2780648857954</v>
      </c>
      <c r="N1225" s="2">
        <v>41205</v>
      </c>
      <c r="O1225">
        <v>175.27129684853779</v>
      </c>
      <c r="P1225">
        <v>275.27129684853782</v>
      </c>
    </row>
    <row r="1226" spans="1:16" x14ac:dyDescent="0.25">
      <c r="A1226" s="1">
        <v>1224</v>
      </c>
      <c r="B1226" s="2">
        <v>41206</v>
      </c>
      <c r="C1226">
        <v>167.96592843412051</v>
      </c>
      <c r="D1226">
        <v>267.96592843412049</v>
      </c>
      <c r="E1226" s="2">
        <v>41206</v>
      </c>
      <c r="F1226">
        <v>190.45436837864929</v>
      </c>
      <c r="G1226">
        <v>290.45436837864929</v>
      </c>
      <c r="H1226" s="2">
        <v>41206</v>
      </c>
      <c r="I1226">
        <v>193.35881251011881</v>
      </c>
      <c r="J1226">
        <v>293.35881251011881</v>
      </c>
      <c r="K1226" s="2">
        <v>41206</v>
      </c>
      <c r="L1226">
        <v>189.6098207224787</v>
      </c>
      <c r="M1226">
        <v>289.60982072247867</v>
      </c>
      <c r="N1226" s="2">
        <v>41206</v>
      </c>
      <c r="O1226">
        <v>176.5429654244825</v>
      </c>
      <c r="P1226">
        <v>276.54296542448247</v>
      </c>
    </row>
    <row r="1227" spans="1:16" x14ac:dyDescent="0.25">
      <c r="A1227" s="1">
        <v>1225</v>
      </c>
      <c r="B1227" s="2">
        <v>41206</v>
      </c>
      <c r="C1227">
        <v>166.48722909275389</v>
      </c>
      <c r="D1227">
        <v>266.48722909275392</v>
      </c>
      <c r="E1227" s="2">
        <v>41206</v>
      </c>
      <c r="F1227">
        <v>189.2996589869831</v>
      </c>
      <c r="G1227">
        <v>289.2996589869831</v>
      </c>
      <c r="H1227" s="2">
        <v>41206</v>
      </c>
      <c r="I1227">
        <v>192.26780778796399</v>
      </c>
      <c r="J1227">
        <v>292.26780778796399</v>
      </c>
      <c r="K1227" s="2">
        <v>41206</v>
      </c>
      <c r="L1227">
        <v>188.48322783315899</v>
      </c>
      <c r="M1227">
        <v>288.48322783315899</v>
      </c>
      <c r="N1227" s="2">
        <v>41206</v>
      </c>
      <c r="O1227">
        <v>175.51449902671101</v>
      </c>
      <c r="P1227">
        <v>275.51449902671101</v>
      </c>
    </row>
    <row r="1228" spans="1:16" x14ac:dyDescent="0.25">
      <c r="A1228" s="1">
        <v>1226</v>
      </c>
      <c r="B1228" s="2">
        <v>41207</v>
      </c>
      <c r="C1228">
        <v>164.80747301497581</v>
      </c>
      <c r="D1228">
        <v>264.80747301497581</v>
      </c>
      <c r="E1228" s="2">
        <v>41207</v>
      </c>
      <c r="F1228">
        <v>187.47610870978249</v>
      </c>
      <c r="G1228">
        <v>287.47610870978252</v>
      </c>
      <c r="H1228" s="2">
        <v>41207</v>
      </c>
      <c r="I1228">
        <v>190.4255482990493</v>
      </c>
      <c r="J1228">
        <v>290.4255482990493</v>
      </c>
      <c r="K1228" s="2">
        <v>41207</v>
      </c>
      <c r="L1228">
        <v>186.664823788284</v>
      </c>
      <c r="M1228">
        <v>286.66482378828402</v>
      </c>
      <c r="N1228" s="2">
        <v>41207</v>
      </c>
      <c r="O1228">
        <v>173.77784111694291</v>
      </c>
      <c r="P1228">
        <v>273.77784111694291</v>
      </c>
    </row>
    <row r="1229" spans="1:16" x14ac:dyDescent="0.25">
      <c r="A1229" s="1">
        <v>1227</v>
      </c>
      <c r="B1229" s="2">
        <v>41207</v>
      </c>
      <c r="C1229">
        <v>165.58081550135049</v>
      </c>
      <c r="D1229">
        <v>265.58081550135051</v>
      </c>
      <c r="E1229" s="2">
        <v>41207</v>
      </c>
      <c r="F1229">
        <v>188.14122830580811</v>
      </c>
      <c r="G1229">
        <v>288.14122830580811</v>
      </c>
      <c r="H1229" s="2">
        <v>41207</v>
      </c>
      <c r="I1229">
        <v>191.14783867671471</v>
      </c>
      <c r="J1229">
        <v>291.14783867671468</v>
      </c>
      <c r="K1229" s="2">
        <v>41207</v>
      </c>
      <c r="L1229">
        <v>187.17898176112979</v>
      </c>
      <c r="M1229">
        <v>287.17898176112982</v>
      </c>
      <c r="N1229" s="2">
        <v>41207</v>
      </c>
      <c r="O1229">
        <v>174.411267692465</v>
      </c>
      <c r="P1229">
        <v>274.411267692465</v>
      </c>
    </row>
    <row r="1230" spans="1:16" x14ac:dyDescent="0.25">
      <c r="A1230" s="1">
        <v>1228</v>
      </c>
      <c r="B1230" s="2">
        <v>41208</v>
      </c>
      <c r="C1230">
        <v>170.30509460158859</v>
      </c>
      <c r="D1230">
        <v>270.30509460158862</v>
      </c>
      <c r="E1230" s="2">
        <v>41208</v>
      </c>
      <c r="F1230">
        <v>193.26682286440729</v>
      </c>
      <c r="G1230">
        <v>293.26682286440729</v>
      </c>
      <c r="H1230" s="2">
        <v>41208</v>
      </c>
      <c r="I1230">
        <v>196.32691626461721</v>
      </c>
      <c r="J1230">
        <v>296.32691626461718</v>
      </c>
      <c r="K1230" s="2">
        <v>41208</v>
      </c>
      <c r="L1230">
        <v>192.28745941604109</v>
      </c>
      <c r="M1230">
        <v>292.28745941604109</v>
      </c>
      <c r="N1230" s="2">
        <v>41208</v>
      </c>
      <c r="O1230">
        <v>179.29262711739969</v>
      </c>
      <c r="P1230">
        <v>279.29262711739972</v>
      </c>
    </row>
    <row r="1231" spans="1:16" x14ac:dyDescent="0.25">
      <c r="A1231" s="1">
        <v>1229</v>
      </c>
      <c r="B1231" s="2">
        <v>41208</v>
      </c>
      <c r="C1231">
        <v>170.30509460158859</v>
      </c>
      <c r="D1231">
        <v>270.30509460158862</v>
      </c>
      <c r="E1231" s="2">
        <v>41208</v>
      </c>
      <c r="F1231">
        <v>193.26682286440729</v>
      </c>
      <c r="G1231">
        <v>293.26682286440729</v>
      </c>
      <c r="H1231" s="2">
        <v>41208</v>
      </c>
      <c r="I1231">
        <v>196.32691626461721</v>
      </c>
      <c r="J1231">
        <v>296.32691626461718</v>
      </c>
      <c r="K1231" s="2">
        <v>41208</v>
      </c>
      <c r="L1231">
        <v>192.28745941604109</v>
      </c>
      <c r="M1231">
        <v>292.28745941604109</v>
      </c>
      <c r="N1231" s="2">
        <v>41208</v>
      </c>
      <c r="O1231">
        <v>179.29262711739969</v>
      </c>
      <c r="P1231">
        <v>279.29262711739972</v>
      </c>
    </row>
    <row r="1232" spans="1:16" x14ac:dyDescent="0.25">
      <c r="A1232" s="1">
        <v>1230</v>
      </c>
      <c r="B1232" s="2">
        <v>41211</v>
      </c>
      <c r="C1232">
        <v>170.13093001268621</v>
      </c>
      <c r="D1232">
        <v>270.13093001268618</v>
      </c>
      <c r="E1232" s="2">
        <v>41211</v>
      </c>
      <c r="F1232">
        <v>193.07786343795561</v>
      </c>
      <c r="G1232">
        <v>293.07786343795561</v>
      </c>
      <c r="H1232" s="2">
        <v>41211</v>
      </c>
      <c r="I1232">
        <v>196.13598514055531</v>
      </c>
      <c r="J1232">
        <v>296.13598514055531</v>
      </c>
      <c r="K1232" s="2">
        <v>41211</v>
      </c>
      <c r="L1232">
        <v>192.09913101888111</v>
      </c>
      <c r="M1232">
        <v>292.09913101888111</v>
      </c>
      <c r="N1232" s="2">
        <v>41211</v>
      </c>
      <c r="O1232">
        <v>179.11267162800331</v>
      </c>
      <c r="P1232">
        <v>279.11267162800328</v>
      </c>
    </row>
    <row r="1233" spans="1:16" x14ac:dyDescent="0.25">
      <c r="A1233" s="1">
        <v>1231</v>
      </c>
      <c r="B1233" s="2">
        <v>41211</v>
      </c>
      <c r="C1233">
        <v>169.54723533646271</v>
      </c>
      <c r="D1233">
        <v>269.54723533646268</v>
      </c>
      <c r="E1233" s="2">
        <v>41211</v>
      </c>
      <c r="F1233">
        <v>192.28785925775799</v>
      </c>
      <c r="G1233">
        <v>292.28785925775799</v>
      </c>
      <c r="H1233" s="2">
        <v>41211</v>
      </c>
      <c r="I1233">
        <v>195.46970556757071</v>
      </c>
      <c r="J1233">
        <v>295.46970556757071</v>
      </c>
      <c r="K1233" s="2">
        <v>41211</v>
      </c>
      <c r="L1233">
        <v>191.5200353798094</v>
      </c>
      <c r="M1233">
        <v>291.52003537980943</v>
      </c>
      <c r="N1233" s="2">
        <v>41211</v>
      </c>
      <c r="O1233">
        <v>178.53444569758261</v>
      </c>
      <c r="P1233">
        <v>278.53444569758261</v>
      </c>
    </row>
    <row r="1234" spans="1:16" x14ac:dyDescent="0.25">
      <c r="A1234" s="1">
        <v>1232</v>
      </c>
      <c r="B1234" s="2">
        <v>41212</v>
      </c>
      <c r="C1234">
        <v>167.96248703399269</v>
      </c>
      <c r="D1234">
        <v>267.96248703399272</v>
      </c>
      <c r="E1234" s="2">
        <v>41212</v>
      </c>
      <c r="F1234">
        <v>190.56941206903741</v>
      </c>
      <c r="G1234">
        <v>290.56941206903741</v>
      </c>
      <c r="H1234" s="2">
        <v>41212</v>
      </c>
      <c r="I1234">
        <v>193.73255135879151</v>
      </c>
      <c r="J1234">
        <v>293.73255135879151</v>
      </c>
      <c r="K1234" s="2">
        <v>41212</v>
      </c>
      <c r="L1234">
        <v>189.8061024558545</v>
      </c>
      <c r="M1234">
        <v>289.8061024558545</v>
      </c>
      <c r="N1234" s="2">
        <v>41212</v>
      </c>
      <c r="O1234">
        <v>176.89685891451759</v>
      </c>
      <c r="P1234">
        <v>276.89685891451762</v>
      </c>
    </row>
    <row r="1235" spans="1:16" x14ac:dyDescent="0.25">
      <c r="A1235" s="1">
        <v>1233</v>
      </c>
      <c r="B1235" s="2">
        <v>41212</v>
      </c>
      <c r="C1235">
        <v>167.96248703399269</v>
      </c>
      <c r="D1235">
        <v>267.96248703399272</v>
      </c>
      <c r="E1235" s="2">
        <v>41212</v>
      </c>
      <c r="F1235">
        <v>190.56941206903741</v>
      </c>
      <c r="G1235">
        <v>290.56941206903741</v>
      </c>
      <c r="H1235" s="2">
        <v>41212</v>
      </c>
      <c r="I1235">
        <v>193.73255135879151</v>
      </c>
      <c r="J1235">
        <v>293.73255135879151</v>
      </c>
      <c r="K1235" s="2">
        <v>41212</v>
      </c>
      <c r="L1235">
        <v>189.8061024558545</v>
      </c>
      <c r="M1235">
        <v>289.8061024558545</v>
      </c>
      <c r="N1235" s="2">
        <v>41212</v>
      </c>
      <c r="O1235">
        <v>176.89685891451759</v>
      </c>
      <c r="P1235">
        <v>276.89685891451762</v>
      </c>
    </row>
    <row r="1236" spans="1:16" x14ac:dyDescent="0.25">
      <c r="A1236" s="1">
        <v>1234</v>
      </c>
      <c r="B1236" s="2">
        <v>41213</v>
      </c>
      <c r="C1236">
        <v>167.96248703399269</v>
      </c>
      <c r="D1236">
        <v>267.96248703399272</v>
      </c>
      <c r="E1236" s="2">
        <v>41213</v>
      </c>
      <c r="F1236">
        <v>190.56941206903741</v>
      </c>
      <c r="G1236">
        <v>290.56941206903741</v>
      </c>
      <c r="H1236" s="2">
        <v>41213</v>
      </c>
      <c r="I1236">
        <v>193.73255135879151</v>
      </c>
      <c r="J1236">
        <v>293.73255135879151</v>
      </c>
      <c r="K1236" s="2">
        <v>41213</v>
      </c>
      <c r="L1236">
        <v>189.8061024558545</v>
      </c>
      <c r="M1236">
        <v>289.8061024558545</v>
      </c>
      <c r="N1236" s="2">
        <v>41213</v>
      </c>
      <c r="O1236">
        <v>176.89685891451759</v>
      </c>
      <c r="P1236">
        <v>276.89685891451762</v>
      </c>
    </row>
    <row r="1237" spans="1:16" x14ac:dyDescent="0.25">
      <c r="A1237" s="1">
        <v>1235</v>
      </c>
      <c r="B1237" s="2">
        <v>41213</v>
      </c>
      <c r="C1237">
        <v>168.59982652947161</v>
      </c>
      <c r="D1237">
        <v>268.59982652947161</v>
      </c>
      <c r="E1237" s="2">
        <v>41213</v>
      </c>
      <c r="F1237">
        <v>191.18283638340529</v>
      </c>
      <c r="G1237">
        <v>291.18283638340529</v>
      </c>
      <c r="H1237" s="2">
        <v>41213</v>
      </c>
      <c r="I1237">
        <v>194.53595678259779</v>
      </c>
      <c r="J1237">
        <v>294.53595678259779</v>
      </c>
      <c r="K1237" s="2">
        <v>41213</v>
      </c>
      <c r="L1237">
        <v>190.5987684150345</v>
      </c>
      <c r="M1237">
        <v>290.5987684150345</v>
      </c>
      <c r="N1237" s="2">
        <v>41213</v>
      </c>
      <c r="O1237">
        <v>177.60482348460661</v>
      </c>
      <c r="P1237">
        <v>277.60482348460658</v>
      </c>
    </row>
    <row r="1238" spans="1:16" x14ac:dyDescent="0.25">
      <c r="A1238" s="1">
        <v>1236</v>
      </c>
      <c r="B1238" s="2">
        <v>41214</v>
      </c>
      <c r="C1238">
        <v>172.650268761202</v>
      </c>
      <c r="D1238">
        <v>272.65026876120203</v>
      </c>
      <c r="E1238" s="2">
        <v>41214</v>
      </c>
      <c r="F1238">
        <v>195.5738267756237</v>
      </c>
      <c r="G1238">
        <v>295.57382677562367</v>
      </c>
      <c r="H1238" s="2">
        <v>41214</v>
      </c>
      <c r="I1238">
        <v>198.977511691735</v>
      </c>
      <c r="J1238">
        <v>298.977511691735</v>
      </c>
      <c r="K1238" s="2">
        <v>41214</v>
      </c>
      <c r="L1238">
        <v>194.98095115612409</v>
      </c>
      <c r="M1238">
        <v>294.98095115612409</v>
      </c>
      <c r="N1238" s="2">
        <v>41214</v>
      </c>
      <c r="O1238">
        <v>181.79105962370841</v>
      </c>
      <c r="P1238">
        <v>281.79105962370841</v>
      </c>
    </row>
    <row r="1239" spans="1:16" x14ac:dyDescent="0.25">
      <c r="A1239" s="1">
        <v>1237</v>
      </c>
      <c r="B1239" s="2">
        <v>41214</v>
      </c>
      <c r="C1239">
        <v>172.650268761202</v>
      </c>
      <c r="D1239">
        <v>272.65026876120203</v>
      </c>
      <c r="E1239" s="2">
        <v>41214</v>
      </c>
      <c r="F1239">
        <v>195.5738267756237</v>
      </c>
      <c r="G1239">
        <v>295.57382677562367</v>
      </c>
      <c r="H1239" s="2">
        <v>41214</v>
      </c>
      <c r="I1239">
        <v>198.977511691735</v>
      </c>
      <c r="J1239">
        <v>298.977511691735</v>
      </c>
      <c r="K1239" s="2">
        <v>41214</v>
      </c>
      <c r="L1239">
        <v>194.98095115612409</v>
      </c>
      <c r="M1239">
        <v>294.98095115612409</v>
      </c>
      <c r="N1239" s="2">
        <v>41214</v>
      </c>
      <c r="O1239">
        <v>181.79105962370841</v>
      </c>
      <c r="P1239">
        <v>281.79105962370841</v>
      </c>
    </row>
    <row r="1240" spans="1:16" x14ac:dyDescent="0.25">
      <c r="A1240" s="1">
        <v>1238</v>
      </c>
      <c r="B1240" s="2">
        <v>41215</v>
      </c>
      <c r="C1240">
        <v>173.99079254986691</v>
      </c>
      <c r="D1240">
        <v>273.99079254986691</v>
      </c>
      <c r="E1240" s="2">
        <v>41215</v>
      </c>
      <c r="F1240">
        <v>197.0270574945944</v>
      </c>
      <c r="G1240">
        <v>297.02705749459437</v>
      </c>
      <c r="H1240" s="2">
        <v>41215</v>
      </c>
      <c r="I1240">
        <v>200.44747711124319</v>
      </c>
      <c r="J1240">
        <v>300.44747711124319</v>
      </c>
      <c r="K1240" s="2">
        <v>41215</v>
      </c>
      <c r="L1240">
        <v>196.43126691786679</v>
      </c>
      <c r="M1240">
        <v>296.43126691786682</v>
      </c>
      <c r="N1240" s="2">
        <v>41215</v>
      </c>
      <c r="O1240">
        <v>183.17652540951141</v>
      </c>
      <c r="P1240">
        <v>283.17652540951138</v>
      </c>
    </row>
    <row r="1241" spans="1:16" x14ac:dyDescent="0.25">
      <c r="A1241" s="1">
        <v>1239</v>
      </c>
      <c r="B1241" s="2">
        <v>41215</v>
      </c>
      <c r="C1241">
        <v>173.99079254986691</v>
      </c>
      <c r="D1241">
        <v>273.99079254986691</v>
      </c>
      <c r="E1241" s="2">
        <v>41215</v>
      </c>
      <c r="F1241">
        <v>197.0270574945944</v>
      </c>
      <c r="G1241">
        <v>297.02705749459437</v>
      </c>
      <c r="H1241" s="2">
        <v>41215</v>
      </c>
      <c r="I1241">
        <v>200.44747711124319</v>
      </c>
      <c r="J1241">
        <v>300.44747711124319</v>
      </c>
      <c r="K1241" s="2">
        <v>41215</v>
      </c>
      <c r="L1241">
        <v>196.43126691786679</v>
      </c>
      <c r="M1241">
        <v>296.43126691786682</v>
      </c>
      <c r="N1241" s="2">
        <v>41215</v>
      </c>
      <c r="O1241">
        <v>183.17652540951141</v>
      </c>
      <c r="P1241">
        <v>283.17652540951138</v>
      </c>
    </row>
    <row r="1242" spans="1:16" x14ac:dyDescent="0.25">
      <c r="A1242" s="1">
        <v>1240</v>
      </c>
      <c r="B1242" s="2">
        <v>41218</v>
      </c>
      <c r="C1242">
        <v>173.99079254986691</v>
      </c>
      <c r="D1242">
        <v>273.99079254986691</v>
      </c>
      <c r="E1242" s="2">
        <v>41218</v>
      </c>
      <c r="F1242">
        <v>197.0270574945944</v>
      </c>
      <c r="G1242">
        <v>297.02705749459437</v>
      </c>
      <c r="H1242" s="2">
        <v>41218</v>
      </c>
      <c r="I1242">
        <v>200.44747711124319</v>
      </c>
      <c r="J1242">
        <v>300.44747711124319</v>
      </c>
      <c r="K1242" s="2">
        <v>41218</v>
      </c>
      <c r="L1242">
        <v>196.43126691786679</v>
      </c>
      <c r="M1242">
        <v>296.43126691786682</v>
      </c>
      <c r="N1242" s="2">
        <v>41218</v>
      </c>
      <c r="O1242">
        <v>183.17652540951141</v>
      </c>
      <c r="P1242">
        <v>283.17652540951138</v>
      </c>
    </row>
    <row r="1243" spans="1:16" x14ac:dyDescent="0.25">
      <c r="A1243" s="1">
        <v>1241</v>
      </c>
      <c r="B1243" s="2">
        <v>41218</v>
      </c>
      <c r="C1243">
        <v>172.47257010309951</v>
      </c>
      <c r="D1243">
        <v>272.47257010309949</v>
      </c>
      <c r="E1243" s="2">
        <v>41218</v>
      </c>
      <c r="F1243">
        <v>195.4074479577902</v>
      </c>
      <c r="G1243">
        <v>295.40744795779023</v>
      </c>
      <c r="H1243" s="2">
        <v>41218</v>
      </c>
      <c r="I1243">
        <v>198.8350885865714</v>
      </c>
      <c r="J1243">
        <v>298.83508858657137</v>
      </c>
      <c r="K1243" s="2">
        <v>41218</v>
      </c>
      <c r="L1243">
        <v>195.32388805119999</v>
      </c>
      <c r="M1243">
        <v>295.32388805120002</v>
      </c>
      <c r="N1243" s="2">
        <v>41218</v>
      </c>
      <c r="O1243">
        <v>182.21634306750721</v>
      </c>
      <c r="P1243">
        <v>282.21634306750718</v>
      </c>
    </row>
    <row r="1244" spans="1:16" x14ac:dyDescent="0.25">
      <c r="A1244" s="1">
        <v>1242</v>
      </c>
      <c r="B1244" s="2">
        <v>41219</v>
      </c>
      <c r="C1244">
        <v>176.16528945612399</v>
      </c>
      <c r="D1244">
        <v>276.16528945612401</v>
      </c>
      <c r="E1244" s="2">
        <v>41219</v>
      </c>
      <c r="F1244">
        <v>199.4109951760976</v>
      </c>
      <c r="G1244">
        <v>299.41099517609757</v>
      </c>
      <c r="H1244" s="2">
        <v>41219</v>
      </c>
      <c r="I1244">
        <v>202.88508934286361</v>
      </c>
      <c r="J1244">
        <v>302.88508934286358</v>
      </c>
      <c r="K1244" s="2">
        <v>41219</v>
      </c>
      <c r="L1244">
        <v>199.32630281318669</v>
      </c>
      <c r="M1244">
        <v>299.32630281318671</v>
      </c>
      <c r="N1244" s="2">
        <v>41219</v>
      </c>
      <c r="O1244">
        <v>186.04111614976961</v>
      </c>
      <c r="P1244">
        <v>286.04111614976961</v>
      </c>
    </row>
    <row r="1245" spans="1:16" x14ac:dyDescent="0.25">
      <c r="A1245" s="1">
        <v>1243</v>
      </c>
      <c r="B1245" s="2">
        <v>41219</v>
      </c>
      <c r="C1245">
        <v>176.16528945612399</v>
      </c>
      <c r="D1245">
        <v>276.16528945612401</v>
      </c>
      <c r="E1245" s="2">
        <v>41219</v>
      </c>
      <c r="F1245">
        <v>199.4109951760976</v>
      </c>
      <c r="G1245">
        <v>299.41099517609757</v>
      </c>
      <c r="H1245" s="2">
        <v>41219</v>
      </c>
      <c r="I1245">
        <v>202.88508934286361</v>
      </c>
      <c r="J1245">
        <v>302.88508934286358</v>
      </c>
      <c r="K1245" s="2">
        <v>41219</v>
      </c>
      <c r="L1245">
        <v>199.32630281318669</v>
      </c>
      <c r="M1245">
        <v>299.32630281318671</v>
      </c>
      <c r="N1245" s="2">
        <v>41219</v>
      </c>
      <c r="O1245">
        <v>186.04111614976961</v>
      </c>
      <c r="P1245">
        <v>286.04111614976961</v>
      </c>
    </row>
    <row r="1246" spans="1:16" x14ac:dyDescent="0.25">
      <c r="A1246" s="1">
        <v>1244</v>
      </c>
      <c r="B1246" s="2">
        <v>41220</v>
      </c>
      <c r="C1246">
        <v>176.16528945612399</v>
      </c>
      <c r="D1246">
        <v>276.16528945612401</v>
      </c>
      <c r="E1246" s="2">
        <v>41220</v>
      </c>
      <c r="F1246">
        <v>199.4109951760976</v>
      </c>
      <c r="G1246">
        <v>299.41099517609757</v>
      </c>
      <c r="H1246" s="2">
        <v>41220</v>
      </c>
      <c r="I1246">
        <v>202.88508934286361</v>
      </c>
      <c r="J1246">
        <v>302.88508934286358</v>
      </c>
      <c r="K1246" s="2">
        <v>41220</v>
      </c>
      <c r="L1246">
        <v>199.32630281318669</v>
      </c>
      <c r="M1246">
        <v>299.32630281318671</v>
      </c>
      <c r="N1246" s="2">
        <v>41220</v>
      </c>
      <c r="O1246">
        <v>186.04111614976961</v>
      </c>
      <c r="P1246">
        <v>286.04111614976961</v>
      </c>
    </row>
    <row r="1247" spans="1:16" x14ac:dyDescent="0.25">
      <c r="A1247" s="1">
        <v>1245</v>
      </c>
      <c r="B1247" s="2">
        <v>41220</v>
      </c>
      <c r="C1247">
        <v>176.16528945612399</v>
      </c>
      <c r="D1247">
        <v>276.16528945612401</v>
      </c>
      <c r="E1247" s="2">
        <v>41220</v>
      </c>
      <c r="F1247">
        <v>199.4109951760976</v>
      </c>
      <c r="G1247">
        <v>299.41099517609757</v>
      </c>
      <c r="H1247" s="2">
        <v>41220</v>
      </c>
      <c r="I1247">
        <v>202.88508934286361</v>
      </c>
      <c r="J1247">
        <v>302.88508934286358</v>
      </c>
      <c r="K1247" s="2">
        <v>41220</v>
      </c>
      <c r="L1247">
        <v>199.32630281318669</v>
      </c>
      <c r="M1247">
        <v>299.32630281318671</v>
      </c>
      <c r="N1247" s="2">
        <v>41220</v>
      </c>
      <c r="O1247">
        <v>186.04111614976961</v>
      </c>
      <c r="P1247">
        <v>286.04111614976961</v>
      </c>
    </row>
    <row r="1248" spans="1:16" x14ac:dyDescent="0.25">
      <c r="A1248" s="1">
        <v>1246</v>
      </c>
      <c r="B1248" s="2">
        <v>41221</v>
      </c>
      <c r="C1248">
        <v>176.16528945612399</v>
      </c>
      <c r="D1248">
        <v>276.16528945612401</v>
      </c>
      <c r="E1248" s="2">
        <v>41221</v>
      </c>
      <c r="F1248">
        <v>199.4109951760976</v>
      </c>
      <c r="G1248">
        <v>299.41099517609757</v>
      </c>
      <c r="H1248" s="2">
        <v>41221</v>
      </c>
      <c r="I1248">
        <v>202.88508934286361</v>
      </c>
      <c r="J1248">
        <v>302.88508934286358</v>
      </c>
      <c r="K1248" s="2">
        <v>41221</v>
      </c>
      <c r="L1248">
        <v>199.32630281318669</v>
      </c>
      <c r="M1248">
        <v>299.32630281318671</v>
      </c>
      <c r="N1248" s="2">
        <v>41221</v>
      </c>
      <c r="O1248">
        <v>186.04111614976961</v>
      </c>
      <c r="P1248">
        <v>286.04111614976961</v>
      </c>
    </row>
    <row r="1249" spans="1:16" x14ac:dyDescent="0.25">
      <c r="A1249" s="1">
        <v>1247</v>
      </c>
      <c r="B1249" s="2">
        <v>41221</v>
      </c>
      <c r="C1249">
        <v>178.4363290084768</v>
      </c>
      <c r="D1249">
        <v>278.43632900847678</v>
      </c>
      <c r="E1249" s="2">
        <v>41221</v>
      </c>
      <c r="F1249">
        <v>202.19177413008981</v>
      </c>
      <c r="G1249">
        <v>302.19177413008981</v>
      </c>
      <c r="H1249" s="2">
        <v>41221</v>
      </c>
      <c r="I1249">
        <v>205.64442138520079</v>
      </c>
      <c r="J1249">
        <v>305.64442138520081</v>
      </c>
      <c r="K1249" s="2">
        <v>41221</v>
      </c>
      <c r="L1249">
        <v>201.94705083371409</v>
      </c>
      <c r="M1249">
        <v>301.94705083371412</v>
      </c>
      <c r="N1249" s="2">
        <v>41221</v>
      </c>
      <c r="O1249">
        <v>188.52018311850429</v>
      </c>
      <c r="P1249">
        <v>288.52018311850429</v>
      </c>
    </row>
    <row r="1250" spans="1:16" x14ac:dyDescent="0.25">
      <c r="A1250" s="1">
        <v>1248</v>
      </c>
      <c r="B1250" s="2">
        <v>41222</v>
      </c>
      <c r="C1250">
        <v>178.4363290084768</v>
      </c>
      <c r="D1250">
        <v>278.43632900847678</v>
      </c>
      <c r="E1250" s="2">
        <v>41222</v>
      </c>
      <c r="F1250">
        <v>202.19177413008981</v>
      </c>
      <c r="G1250">
        <v>302.19177413008981</v>
      </c>
      <c r="H1250" s="2">
        <v>41222</v>
      </c>
      <c r="I1250">
        <v>205.64442138520079</v>
      </c>
      <c r="J1250">
        <v>305.64442138520081</v>
      </c>
      <c r="K1250" s="2">
        <v>41222</v>
      </c>
      <c r="L1250">
        <v>201.94705083371409</v>
      </c>
      <c r="M1250">
        <v>301.94705083371412</v>
      </c>
      <c r="N1250" s="2">
        <v>41222</v>
      </c>
      <c r="O1250">
        <v>188.52018311850429</v>
      </c>
      <c r="P1250">
        <v>288.52018311850429</v>
      </c>
    </row>
    <row r="1251" spans="1:16" x14ac:dyDescent="0.25">
      <c r="A1251" s="1">
        <v>1249</v>
      </c>
      <c r="B1251" s="2">
        <v>41222</v>
      </c>
      <c r="C1251">
        <v>178.94862715883431</v>
      </c>
      <c r="D1251">
        <v>278.94862715883431</v>
      </c>
      <c r="E1251" s="2">
        <v>41222</v>
      </c>
      <c r="F1251">
        <v>201.46276990329449</v>
      </c>
      <c r="G1251">
        <v>301.46276990329449</v>
      </c>
      <c r="H1251" s="2">
        <v>41222</v>
      </c>
      <c r="I1251">
        <v>204.9610742594775</v>
      </c>
      <c r="J1251">
        <v>304.96107425947753</v>
      </c>
      <c r="K1251" s="2">
        <v>41222</v>
      </c>
      <c r="L1251">
        <v>201.2986437977757</v>
      </c>
      <c r="M1251">
        <v>301.2986437977757</v>
      </c>
      <c r="N1251" s="2">
        <v>41222</v>
      </c>
      <c r="O1251">
        <v>188.8463196802644</v>
      </c>
      <c r="P1251">
        <v>288.8463196802644</v>
      </c>
    </row>
    <row r="1252" spans="1:16" x14ac:dyDescent="0.25">
      <c r="A1252" s="1">
        <v>1250</v>
      </c>
      <c r="B1252" s="2">
        <v>41225</v>
      </c>
      <c r="C1252">
        <v>178.94862715883431</v>
      </c>
      <c r="D1252">
        <v>278.94862715883431</v>
      </c>
      <c r="E1252" s="2">
        <v>41225</v>
      </c>
      <c r="F1252">
        <v>201.46276990329449</v>
      </c>
      <c r="G1252">
        <v>301.46276990329449</v>
      </c>
      <c r="H1252" s="2">
        <v>41225</v>
      </c>
      <c r="I1252">
        <v>204.9610742594775</v>
      </c>
      <c r="J1252">
        <v>304.96107425947753</v>
      </c>
      <c r="K1252" s="2">
        <v>41225</v>
      </c>
      <c r="L1252">
        <v>201.2986437977757</v>
      </c>
      <c r="M1252">
        <v>301.2986437977757</v>
      </c>
      <c r="N1252" s="2">
        <v>41225</v>
      </c>
      <c r="O1252">
        <v>188.8463196802644</v>
      </c>
      <c r="P1252">
        <v>288.8463196802644</v>
      </c>
    </row>
    <row r="1253" spans="1:16" x14ac:dyDescent="0.25">
      <c r="A1253" s="1">
        <v>1251</v>
      </c>
      <c r="B1253" s="2">
        <v>41225</v>
      </c>
      <c r="C1253">
        <v>177.4852531780862</v>
      </c>
      <c r="D1253">
        <v>277.48525317808623</v>
      </c>
      <c r="E1253" s="2">
        <v>41225</v>
      </c>
      <c r="F1253">
        <v>199.74755511325901</v>
      </c>
      <c r="G1253">
        <v>299.74755511325901</v>
      </c>
      <c r="H1253" s="2">
        <v>41225</v>
      </c>
      <c r="I1253">
        <v>203.28110624781371</v>
      </c>
      <c r="J1253">
        <v>303.28110624781368</v>
      </c>
      <c r="K1253" s="2">
        <v>41225</v>
      </c>
      <c r="L1253">
        <v>199.71775163617801</v>
      </c>
      <c r="M1253">
        <v>299.71775163617798</v>
      </c>
      <c r="N1253" s="2">
        <v>41225</v>
      </c>
      <c r="O1253">
        <v>187.32895465198661</v>
      </c>
      <c r="P1253">
        <v>287.32895465198658</v>
      </c>
    </row>
    <row r="1254" spans="1:16" x14ac:dyDescent="0.25">
      <c r="A1254" s="1">
        <v>1252</v>
      </c>
      <c r="B1254" s="2">
        <v>41226</v>
      </c>
      <c r="C1254">
        <v>178.70250978444159</v>
      </c>
      <c r="D1254">
        <v>278.70250978444159</v>
      </c>
      <c r="E1254" s="2">
        <v>41226</v>
      </c>
      <c r="F1254">
        <v>201.0624707259683</v>
      </c>
      <c r="G1254">
        <v>301.0624707259683</v>
      </c>
      <c r="H1254" s="2">
        <v>41226</v>
      </c>
      <c r="I1254">
        <v>204.61152264268409</v>
      </c>
      <c r="J1254">
        <v>304.61152264268412</v>
      </c>
      <c r="K1254" s="2">
        <v>41226</v>
      </c>
      <c r="L1254">
        <v>201.03253650868069</v>
      </c>
      <c r="M1254">
        <v>301.03253650868072</v>
      </c>
      <c r="N1254" s="2">
        <v>41226</v>
      </c>
      <c r="O1254">
        <v>188.58939305093401</v>
      </c>
      <c r="P1254">
        <v>288.58939305093401</v>
      </c>
    </row>
    <row r="1255" spans="1:16" x14ac:dyDescent="0.25">
      <c r="A1255" s="1">
        <v>1253</v>
      </c>
      <c r="B1255" s="2">
        <v>41226</v>
      </c>
      <c r="C1255">
        <v>178.70250978444159</v>
      </c>
      <c r="D1255">
        <v>278.70250978444159</v>
      </c>
      <c r="E1255" s="2">
        <v>41226</v>
      </c>
      <c r="F1255">
        <v>201.0624707259683</v>
      </c>
      <c r="G1255">
        <v>301.0624707259683</v>
      </c>
      <c r="H1255" s="2">
        <v>41226</v>
      </c>
      <c r="I1255">
        <v>204.61152264268409</v>
      </c>
      <c r="J1255">
        <v>304.61152264268412</v>
      </c>
      <c r="K1255" s="2">
        <v>41226</v>
      </c>
      <c r="L1255">
        <v>201.03253650868069</v>
      </c>
      <c r="M1255">
        <v>301.03253650868072</v>
      </c>
      <c r="N1255" s="2">
        <v>41226</v>
      </c>
      <c r="O1255">
        <v>188.58939305093401</v>
      </c>
      <c r="P1255">
        <v>288.58939305093401</v>
      </c>
    </row>
    <row r="1256" spans="1:16" x14ac:dyDescent="0.25">
      <c r="A1256" s="1">
        <v>1254</v>
      </c>
      <c r="B1256" s="2">
        <v>41227</v>
      </c>
      <c r="C1256">
        <v>178.70250978444159</v>
      </c>
      <c r="D1256">
        <v>278.70250978444159</v>
      </c>
      <c r="E1256" s="2">
        <v>41227</v>
      </c>
      <c r="F1256">
        <v>201.0624707259683</v>
      </c>
      <c r="G1256">
        <v>301.0624707259683</v>
      </c>
      <c r="H1256" s="2">
        <v>41227</v>
      </c>
      <c r="I1256">
        <v>204.61152264268409</v>
      </c>
      <c r="J1256">
        <v>304.61152264268412</v>
      </c>
      <c r="K1256" s="2">
        <v>41227</v>
      </c>
      <c r="L1256">
        <v>201.03253650868069</v>
      </c>
      <c r="M1256">
        <v>301.03253650868072</v>
      </c>
      <c r="N1256" s="2">
        <v>41227</v>
      </c>
      <c r="O1256">
        <v>188.58939305093401</v>
      </c>
      <c r="P1256">
        <v>288.58939305093401</v>
      </c>
    </row>
    <row r="1257" spans="1:16" x14ac:dyDescent="0.25">
      <c r="A1257" s="1">
        <v>1255</v>
      </c>
      <c r="B1257" s="2">
        <v>41227</v>
      </c>
      <c r="C1257">
        <v>179.22379311226621</v>
      </c>
      <c r="D1257">
        <v>279.22379311226621</v>
      </c>
      <c r="E1257" s="2">
        <v>41227</v>
      </c>
      <c r="F1257">
        <v>201.57127199163281</v>
      </c>
      <c r="G1257">
        <v>301.57127199163278</v>
      </c>
      <c r="H1257" s="2">
        <v>41227</v>
      </c>
      <c r="I1257">
        <v>205.15379147210149</v>
      </c>
      <c r="J1257">
        <v>305.15379147210149</v>
      </c>
      <c r="K1257" s="2">
        <v>41227</v>
      </c>
      <c r="L1257">
        <v>201.56843403406941</v>
      </c>
      <c r="M1257">
        <v>301.56843403406941</v>
      </c>
      <c r="N1257" s="2">
        <v>41227</v>
      </c>
      <c r="O1257">
        <v>189.02507915576379</v>
      </c>
      <c r="P1257">
        <v>289.02507915576382</v>
      </c>
    </row>
    <row r="1258" spans="1:16" x14ac:dyDescent="0.25">
      <c r="A1258" s="1">
        <v>1256</v>
      </c>
      <c r="B1258" s="2">
        <v>41228</v>
      </c>
      <c r="C1258">
        <v>177.58686809424481</v>
      </c>
      <c r="D1258">
        <v>277.58686809424478</v>
      </c>
      <c r="E1258" s="2">
        <v>41228</v>
      </c>
      <c r="F1258">
        <v>199.80333683704819</v>
      </c>
      <c r="G1258">
        <v>299.80333683704822</v>
      </c>
      <c r="H1258" s="2">
        <v>41228</v>
      </c>
      <c r="I1258">
        <v>203.36485411100799</v>
      </c>
      <c r="J1258">
        <v>303.36485411100801</v>
      </c>
      <c r="K1258" s="2">
        <v>41228</v>
      </c>
      <c r="L1258">
        <v>199.80051551676229</v>
      </c>
      <c r="M1258">
        <v>299.80051551676229</v>
      </c>
      <c r="N1258" s="2">
        <v>41228</v>
      </c>
      <c r="O1258">
        <v>187.3306949572243</v>
      </c>
      <c r="P1258">
        <v>287.3306949572243</v>
      </c>
    </row>
    <row r="1259" spans="1:16" x14ac:dyDescent="0.25">
      <c r="A1259" s="1">
        <v>1257</v>
      </c>
      <c r="B1259" s="2">
        <v>41228</v>
      </c>
      <c r="C1259">
        <v>176.01135081454439</v>
      </c>
      <c r="D1259">
        <v>276.01135081454441</v>
      </c>
      <c r="E1259" s="2">
        <v>41228</v>
      </c>
      <c r="F1259">
        <v>197.99297493960731</v>
      </c>
      <c r="G1259">
        <v>297.99297493960728</v>
      </c>
      <c r="H1259" s="2">
        <v>41228</v>
      </c>
      <c r="I1259">
        <v>201.66849716762471</v>
      </c>
      <c r="J1259">
        <v>301.66849716762471</v>
      </c>
      <c r="K1259" s="2">
        <v>41228</v>
      </c>
      <c r="L1259">
        <v>198.0972962307564</v>
      </c>
      <c r="M1259">
        <v>298.0972962307564</v>
      </c>
      <c r="N1259" s="2">
        <v>41228</v>
      </c>
      <c r="O1259">
        <v>185.77536972174539</v>
      </c>
      <c r="P1259">
        <v>285.77536972174539</v>
      </c>
    </row>
    <row r="1260" spans="1:16" x14ac:dyDescent="0.25">
      <c r="A1260" s="1">
        <v>1258</v>
      </c>
      <c r="B1260" s="2">
        <v>41229</v>
      </c>
      <c r="C1260">
        <v>177.2733833316756</v>
      </c>
      <c r="D1260">
        <v>277.27338333167557</v>
      </c>
      <c r="E1260" s="2">
        <v>41229</v>
      </c>
      <c r="F1260">
        <v>199.35551609286281</v>
      </c>
      <c r="G1260">
        <v>299.35551609286279</v>
      </c>
      <c r="H1260" s="2">
        <v>41229</v>
      </c>
      <c r="I1260">
        <v>203.04784425496771</v>
      </c>
      <c r="J1260">
        <v>303.04784425496769</v>
      </c>
      <c r="K1260" s="2">
        <v>41229</v>
      </c>
      <c r="L1260">
        <v>199.4603143820095</v>
      </c>
      <c r="M1260">
        <v>299.46031438200953</v>
      </c>
      <c r="N1260" s="2">
        <v>41229</v>
      </c>
      <c r="O1260">
        <v>187.08204717584181</v>
      </c>
      <c r="P1260">
        <v>287.08204717584181</v>
      </c>
    </row>
    <row r="1261" spans="1:16" x14ac:dyDescent="0.25">
      <c r="A1261" s="1">
        <v>1259</v>
      </c>
      <c r="B1261" s="2">
        <v>41229</v>
      </c>
      <c r="C1261">
        <v>175.77115248786299</v>
      </c>
      <c r="D1261">
        <v>275.77115248786299</v>
      </c>
      <c r="E1261" s="2">
        <v>41229</v>
      </c>
      <c r="F1261">
        <v>198.14417217382771</v>
      </c>
      <c r="G1261">
        <v>298.14417217382771</v>
      </c>
      <c r="H1261" s="2">
        <v>41229</v>
      </c>
      <c r="I1261">
        <v>201.9048218345786</v>
      </c>
      <c r="J1261">
        <v>301.90482183457863</v>
      </c>
      <c r="K1261" s="2">
        <v>41229</v>
      </c>
      <c r="L1261">
        <v>198.33082324770729</v>
      </c>
      <c r="M1261">
        <v>298.33082324770731</v>
      </c>
      <c r="N1261" s="2">
        <v>41229</v>
      </c>
      <c r="O1261">
        <v>186.10441173067491</v>
      </c>
      <c r="P1261">
        <v>286.10441173067488</v>
      </c>
    </row>
    <row r="1262" spans="1:16" x14ac:dyDescent="0.25">
      <c r="A1262" s="1">
        <v>1260</v>
      </c>
      <c r="B1262" s="2">
        <v>41232</v>
      </c>
      <c r="C1262">
        <v>175.77115248786299</v>
      </c>
      <c r="D1262">
        <v>275.77115248786299</v>
      </c>
      <c r="E1262" s="2">
        <v>41232</v>
      </c>
      <c r="F1262">
        <v>198.14417217382771</v>
      </c>
      <c r="G1262">
        <v>298.14417217382771</v>
      </c>
      <c r="H1262" s="2">
        <v>41232</v>
      </c>
      <c r="I1262">
        <v>201.9048218345786</v>
      </c>
      <c r="J1262">
        <v>301.90482183457863</v>
      </c>
      <c r="K1262" s="2">
        <v>41232</v>
      </c>
      <c r="L1262">
        <v>198.33082324770729</v>
      </c>
      <c r="M1262">
        <v>298.33082324770731</v>
      </c>
      <c r="N1262" s="2">
        <v>41232</v>
      </c>
      <c r="O1262">
        <v>186.10441173067491</v>
      </c>
      <c r="P1262">
        <v>286.10441173067488</v>
      </c>
    </row>
    <row r="1263" spans="1:16" x14ac:dyDescent="0.25">
      <c r="A1263" s="1">
        <v>1261</v>
      </c>
      <c r="B1263" s="2">
        <v>41232</v>
      </c>
      <c r="C1263">
        <v>174.1953412268285</v>
      </c>
      <c r="D1263">
        <v>274.19534122682848</v>
      </c>
      <c r="E1263" s="2">
        <v>41232</v>
      </c>
      <c r="F1263">
        <v>196.49531790183369</v>
      </c>
      <c r="G1263">
        <v>296.49531790183369</v>
      </c>
      <c r="H1263" s="2">
        <v>41232</v>
      </c>
      <c r="I1263">
        <v>200.2370900655113</v>
      </c>
      <c r="J1263">
        <v>300.23709006551132</v>
      </c>
      <c r="K1263" s="2">
        <v>41232</v>
      </c>
      <c r="L1263">
        <v>196.76415898619661</v>
      </c>
      <c r="M1263">
        <v>296.76415898619661</v>
      </c>
      <c r="N1263" s="2">
        <v>41232</v>
      </c>
      <c r="O1263">
        <v>184.60195364726451</v>
      </c>
      <c r="P1263">
        <v>284.60195364726451</v>
      </c>
    </row>
    <row r="1264" spans="1:16" x14ac:dyDescent="0.25">
      <c r="A1264" s="1">
        <v>1262</v>
      </c>
      <c r="B1264" s="2">
        <v>41233</v>
      </c>
      <c r="C1264">
        <v>174.1953412268285</v>
      </c>
      <c r="D1264">
        <v>274.19534122682848</v>
      </c>
      <c r="E1264" s="2">
        <v>41233</v>
      </c>
      <c r="F1264">
        <v>196.49531790183369</v>
      </c>
      <c r="G1264">
        <v>296.49531790183369</v>
      </c>
      <c r="H1264" s="2">
        <v>41233</v>
      </c>
      <c r="I1264">
        <v>200.2370900655113</v>
      </c>
      <c r="J1264">
        <v>300.23709006551132</v>
      </c>
      <c r="K1264" s="2">
        <v>41233</v>
      </c>
      <c r="L1264">
        <v>196.76415898619661</v>
      </c>
      <c r="M1264">
        <v>296.76415898619661</v>
      </c>
      <c r="N1264" s="2">
        <v>41233</v>
      </c>
      <c r="O1264">
        <v>184.60195364726451</v>
      </c>
      <c r="P1264">
        <v>284.60195364726451</v>
      </c>
    </row>
    <row r="1265" spans="1:16" x14ac:dyDescent="0.25">
      <c r="A1265" s="1">
        <v>1263</v>
      </c>
      <c r="B1265" s="2">
        <v>41233</v>
      </c>
      <c r="C1265">
        <v>173.03416607293619</v>
      </c>
      <c r="D1265">
        <v>273.03416607293622</v>
      </c>
      <c r="E1265" s="2">
        <v>41233</v>
      </c>
      <c r="F1265">
        <v>195.34846150528011</v>
      </c>
      <c r="G1265">
        <v>295.34846150528011</v>
      </c>
      <c r="H1265" s="2">
        <v>41233</v>
      </c>
      <c r="I1265">
        <v>199.02069622083599</v>
      </c>
      <c r="J1265">
        <v>299.02069622083599</v>
      </c>
      <c r="K1265" s="2">
        <v>41233</v>
      </c>
      <c r="L1265">
        <v>195.45298118297671</v>
      </c>
      <c r="M1265">
        <v>295.45298118297671</v>
      </c>
      <c r="N1265" s="2">
        <v>41233</v>
      </c>
      <c r="O1265">
        <v>183.34451148965991</v>
      </c>
      <c r="P1265">
        <v>283.34451148965991</v>
      </c>
    </row>
    <row r="1266" spans="1:16" x14ac:dyDescent="0.25">
      <c r="A1266" s="1">
        <v>1264</v>
      </c>
      <c r="B1266" s="2">
        <v>41234</v>
      </c>
      <c r="C1266">
        <v>173.03416607293619</v>
      </c>
      <c r="D1266">
        <v>273.03416607293622</v>
      </c>
      <c r="E1266" s="2">
        <v>41234</v>
      </c>
      <c r="F1266">
        <v>195.34846150528011</v>
      </c>
      <c r="G1266">
        <v>295.34846150528011</v>
      </c>
      <c r="H1266" s="2">
        <v>41234</v>
      </c>
      <c r="I1266">
        <v>199.02069622083599</v>
      </c>
      <c r="J1266">
        <v>299.02069622083599</v>
      </c>
      <c r="K1266" s="2">
        <v>41234</v>
      </c>
      <c r="L1266">
        <v>195.45298118297671</v>
      </c>
      <c r="M1266">
        <v>295.45298118297671</v>
      </c>
      <c r="N1266" s="2">
        <v>41234</v>
      </c>
      <c r="O1266">
        <v>183.34451148965991</v>
      </c>
      <c r="P1266">
        <v>283.34451148965991</v>
      </c>
    </row>
    <row r="1267" spans="1:16" x14ac:dyDescent="0.25">
      <c r="A1267" s="1">
        <v>1265</v>
      </c>
      <c r="B1267" s="2">
        <v>41234</v>
      </c>
      <c r="C1267">
        <v>173.03416607293619</v>
      </c>
      <c r="D1267">
        <v>273.03416607293622</v>
      </c>
      <c r="E1267" s="2">
        <v>41234</v>
      </c>
      <c r="F1267">
        <v>195.34846150528011</v>
      </c>
      <c r="G1267">
        <v>295.34846150528011</v>
      </c>
      <c r="H1267" s="2">
        <v>41234</v>
      </c>
      <c r="I1267">
        <v>199.02069622083599</v>
      </c>
      <c r="J1267">
        <v>299.02069622083599</v>
      </c>
      <c r="K1267" s="2">
        <v>41234</v>
      </c>
      <c r="L1267">
        <v>195.45298118297671</v>
      </c>
      <c r="M1267">
        <v>295.45298118297671</v>
      </c>
      <c r="N1267" s="2">
        <v>41234</v>
      </c>
      <c r="O1267">
        <v>183.34451148965991</v>
      </c>
      <c r="P1267">
        <v>283.34451148965991</v>
      </c>
    </row>
    <row r="1268" spans="1:16" x14ac:dyDescent="0.25">
      <c r="A1268" s="1">
        <v>1266</v>
      </c>
      <c r="B1268" s="2">
        <v>41235</v>
      </c>
      <c r="C1268">
        <v>173.03416607293619</v>
      </c>
      <c r="D1268">
        <v>273.03416607293622</v>
      </c>
      <c r="E1268" s="2">
        <v>41235</v>
      </c>
      <c r="F1268">
        <v>195.34846150528011</v>
      </c>
      <c r="G1268">
        <v>295.34846150528011</v>
      </c>
      <c r="H1268" s="2">
        <v>41235</v>
      </c>
      <c r="I1268">
        <v>199.02069622083599</v>
      </c>
      <c r="J1268">
        <v>299.02069622083599</v>
      </c>
      <c r="K1268" s="2">
        <v>41235</v>
      </c>
      <c r="L1268">
        <v>195.45298118297671</v>
      </c>
      <c r="M1268">
        <v>295.45298118297671</v>
      </c>
      <c r="N1268" s="2">
        <v>41235</v>
      </c>
      <c r="O1268">
        <v>183.34451148965991</v>
      </c>
      <c r="P1268">
        <v>283.34451148965991</v>
      </c>
    </row>
    <row r="1269" spans="1:16" x14ac:dyDescent="0.25">
      <c r="A1269" s="1">
        <v>1267</v>
      </c>
      <c r="B1269" s="2">
        <v>41235</v>
      </c>
      <c r="C1269">
        <v>173.4296155574242</v>
      </c>
      <c r="D1269">
        <v>273.4296155574242</v>
      </c>
      <c r="E1269" s="2">
        <v>41235</v>
      </c>
      <c r="F1269">
        <v>195.8033235620953</v>
      </c>
      <c r="G1269">
        <v>295.80332356209527</v>
      </c>
      <c r="H1269" s="2">
        <v>41235</v>
      </c>
      <c r="I1269">
        <v>199.59098608187401</v>
      </c>
      <c r="J1269">
        <v>299.59098608187401</v>
      </c>
      <c r="K1269" s="2">
        <v>41235</v>
      </c>
      <c r="L1269">
        <v>195.98934364518871</v>
      </c>
      <c r="M1269">
        <v>295.98934364518868</v>
      </c>
      <c r="N1269" s="2">
        <v>41235</v>
      </c>
      <c r="O1269">
        <v>183.83288561578391</v>
      </c>
      <c r="P1269">
        <v>283.83288561578388</v>
      </c>
    </row>
    <row r="1270" spans="1:16" x14ac:dyDescent="0.25">
      <c r="A1270" s="1">
        <v>1268</v>
      </c>
      <c r="B1270" s="2">
        <v>41236</v>
      </c>
      <c r="C1270">
        <v>173.4296155574242</v>
      </c>
      <c r="D1270">
        <v>273.4296155574242</v>
      </c>
      <c r="E1270" s="2">
        <v>41236</v>
      </c>
      <c r="F1270">
        <v>195.8033235620953</v>
      </c>
      <c r="G1270">
        <v>295.80332356209527</v>
      </c>
      <c r="H1270" s="2">
        <v>41236</v>
      </c>
      <c r="I1270">
        <v>199.59098608187401</v>
      </c>
      <c r="J1270">
        <v>299.59098608187401</v>
      </c>
      <c r="K1270" s="2">
        <v>41236</v>
      </c>
      <c r="L1270">
        <v>195.98934364518871</v>
      </c>
      <c r="M1270">
        <v>295.98934364518868</v>
      </c>
      <c r="N1270" s="2">
        <v>41236</v>
      </c>
      <c r="O1270">
        <v>183.83288561578391</v>
      </c>
      <c r="P1270">
        <v>283.83288561578388</v>
      </c>
    </row>
    <row r="1271" spans="1:16" x14ac:dyDescent="0.25">
      <c r="A1271" s="1">
        <v>1269</v>
      </c>
      <c r="B1271" s="2">
        <v>41236</v>
      </c>
      <c r="C1271">
        <v>173.64905702869211</v>
      </c>
      <c r="D1271">
        <v>273.64905702869208</v>
      </c>
      <c r="E1271" s="2">
        <v>41236</v>
      </c>
      <c r="F1271">
        <v>196.12160060517249</v>
      </c>
      <c r="G1271">
        <v>296.12160060517249</v>
      </c>
      <c r="H1271" s="2">
        <v>41236</v>
      </c>
      <c r="I1271">
        <v>200.02255874771569</v>
      </c>
      <c r="J1271">
        <v>300.02255874771572</v>
      </c>
      <c r="K1271" s="2">
        <v>41236</v>
      </c>
      <c r="L1271">
        <v>196.4157280026366</v>
      </c>
      <c r="M1271">
        <v>296.41572800263663</v>
      </c>
      <c r="N1271" s="2">
        <v>41236</v>
      </c>
      <c r="O1271">
        <v>184.13828276438269</v>
      </c>
      <c r="P1271">
        <v>284.13828276438272</v>
      </c>
    </row>
    <row r="1272" spans="1:16" x14ac:dyDescent="0.25">
      <c r="A1272" s="1">
        <v>1270</v>
      </c>
      <c r="B1272" s="2">
        <v>41239</v>
      </c>
      <c r="C1272">
        <v>171.99652230442851</v>
      </c>
      <c r="D1272">
        <v>271.99652230442848</v>
      </c>
      <c r="E1272" s="2">
        <v>41239</v>
      </c>
      <c r="F1272">
        <v>194.33335681249139</v>
      </c>
      <c r="G1272">
        <v>294.33335681249139</v>
      </c>
      <c r="H1272" s="2">
        <v>41239</v>
      </c>
      <c r="I1272">
        <v>198.21075752400071</v>
      </c>
      <c r="J1272">
        <v>298.21075752400071</v>
      </c>
      <c r="K1272" s="2">
        <v>41239</v>
      </c>
      <c r="L1272">
        <v>194.62570800892291</v>
      </c>
      <c r="M1272">
        <v>294.62570800892291</v>
      </c>
      <c r="N1272" s="2">
        <v>41239</v>
      </c>
      <c r="O1272">
        <v>182.4224048298515</v>
      </c>
      <c r="P1272">
        <v>282.42240482985147</v>
      </c>
    </row>
    <row r="1273" spans="1:16" x14ac:dyDescent="0.25">
      <c r="A1273" s="1">
        <v>1271</v>
      </c>
      <c r="B1273" s="2">
        <v>41239</v>
      </c>
      <c r="C1273">
        <v>170.55058223173739</v>
      </c>
      <c r="D1273">
        <v>270.55058223173739</v>
      </c>
      <c r="E1273" s="2">
        <v>41239</v>
      </c>
      <c r="F1273">
        <v>192.63392592643939</v>
      </c>
      <c r="G1273">
        <v>292.63392592643942</v>
      </c>
      <c r="H1273" s="2">
        <v>41239</v>
      </c>
      <c r="I1273">
        <v>196.57025220309711</v>
      </c>
      <c r="J1273">
        <v>296.57025220309708</v>
      </c>
      <c r="K1273" s="2">
        <v>41239</v>
      </c>
      <c r="L1273">
        <v>192.92458913664271</v>
      </c>
      <c r="M1273">
        <v>292.92458913664268</v>
      </c>
      <c r="N1273" s="2">
        <v>41239</v>
      </c>
      <c r="O1273">
        <v>180.8174104073895</v>
      </c>
      <c r="P1273">
        <v>280.8174104073895</v>
      </c>
    </row>
    <row r="1274" spans="1:16" x14ac:dyDescent="0.25">
      <c r="A1274" s="1">
        <v>1272</v>
      </c>
      <c r="B1274" s="2">
        <v>41240</v>
      </c>
      <c r="C1274">
        <v>170.55058223173739</v>
      </c>
      <c r="D1274">
        <v>270.55058223173739</v>
      </c>
      <c r="E1274" s="2">
        <v>41240</v>
      </c>
      <c r="F1274">
        <v>192.63392592643939</v>
      </c>
      <c r="G1274">
        <v>292.63392592643942</v>
      </c>
      <c r="H1274" s="2">
        <v>41240</v>
      </c>
      <c r="I1274">
        <v>196.57025220309711</v>
      </c>
      <c r="J1274">
        <v>296.57025220309708</v>
      </c>
      <c r="K1274" s="2">
        <v>41240</v>
      </c>
      <c r="L1274">
        <v>192.92458913664271</v>
      </c>
      <c r="M1274">
        <v>292.92458913664268</v>
      </c>
      <c r="N1274" s="2">
        <v>41240</v>
      </c>
      <c r="O1274">
        <v>180.8174104073895</v>
      </c>
      <c r="P1274">
        <v>280.8174104073895</v>
      </c>
    </row>
    <row r="1275" spans="1:16" x14ac:dyDescent="0.25">
      <c r="A1275" s="1">
        <v>1273</v>
      </c>
      <c r="B1275" s="2">
        <v>41240</v>
      </c>
      <c r="C1275">
        <v>168.95046878825249</v>
      </c>
      <c r="D1275">
        <v>268.95046878825252</v>
      </c>
      <c r="E1275" s="2">
        <v>41240</v>
      </c>
      <c r="F1275">
        <v>191.06419480227581</v>
      </c>
      <c r="G1275">
        <v>291.06419480227578</v>
      </c>
      <c r="H1275" s="2">
        <v>41240</v>
      </c>
      <c r="I1275">
        <v>195.00661611344501</v>
      </c>
      <c r="J1275">
        <v>295.00661611344498</v>
      </c>
      <c r="K1275" s="2">
        <v>41240</v>
      </c>
      <c r="L1275">
        <v>191.32600222833489</v>
      </c>
      <c r="M1275">
        <v>291.32600222833491</v>
      </c>
      <c r="N1275" s="2">
        <v>41240</v>
      </c>
      <c r="O1275">
        <v>179.4917522200804</v>
      </c>
      <c r="P1275">
        <v>279.4917522200804</v>
      </c>
    </row>
    <row r="1276" spans="1:16" x14ac:dyDescent="0.25">
      <c r="A1276" s="1">
        <v>1274</v>
      </c>
      <c r="B1276" s="2">
        <v>41241</v>
      </c>
      <c r="C1276">
        <v>169.02219226029109</v>
      </c>
      <c r="D1276">
        <v>269.02219226029109</v>
      </c>
      <c r="E1276" s="2">
        <v>41241</v>
      </c>
      <c r="F1276">
        <v>191.1418155431185</v>
      </c>
      <c r="G1276">
        <v>291.14181554311853</v>
      </c>
      <c r="H1276" s="2">
        <v>41241</v>
      </c>
      <c r="I1276">
        <v>195.08528821569999</v>
      </c>
      <c r="J1276">
        <v>295.08528821570002</v>
      </c>
      <c r="K1276" s="2">
        <v>41241</v>
      </c>
      <c r="L1276">
        <v>191.40369278774941</v>
      </c>
      <c r="M1276">
        <v>291.40369278774938</v>
      </c>
      <c r="N1276" s="2">
        <v>41241</v>
      </c>
      <c r="O1276">
        <v>179.56628683221811</v>
      </c>
      <c r="P1276">
        <v>279.56628683221811</v>
      </c>
    </row>
    <row r="1277" spans="1:16" x14ac:dyDescent="0.25">
      <c r="A1277" s="1">
        <v>1275</v>
      </c>
      <c r="B1277" s="2">
        <v>41241</v>
      </c>
      <c r="C1277">
        <v>168.8427821666611</v>
      </c>
      <c r="D1277">
        <v>268.8427821666611</v>
      </c>
      <c r="E1277" s="2">
        <v>41241</v>
      </c>
      <c r="F1277">
        <v>190.94765393902421</v>
      </c>
      <c r="G1277">
        <v>290.94765393902418</v>
      </c>
      <c r="H1277" s="2">
        <v>41241</v>
      </c>
      <c r="I1277">
        <v>194.86094183418959</v>
      </c>
      <c r="J1277">
        <v>294.86094183418959</v>
      </c>
      <c r="K1277" s="2">
        <v>41241</v>
      </c>
      <c r="L1277">
        <v>191.12772323209381</v>
      </c>
      <c r="M1277">
        <v>291.12772323209379</v>
      </c>
      <c r="N1277" s="2">
        <v>41241</v>
      </c>
      <c r="O1277">
        <v>179.32763344899249</v>
      </c>
      <c r="P1277">
        <v>279.32763344899251</v>
      </c>
    </row>
    <row r="1278" spans="1:16" x14ac:dyDescent="0.25">
      <c r="A1278" s="1">
        <v>1276</v>
      </c>
      <c r="B1278" s="2">
        <v>41242</v>
      </c>
      <c r="C1278">
        <v>168.58844079876329</v>
      </c>
      <c r="D1278">
        <v>268.58844079876332</v>
      </c>
      <c r="E1278" s="2">
        <v>41242</v>
      </c>
      <c r="F1278">
        <v>190.67240003898229</v>
      </c>
      <c r="G1278">
        <v>290.67240003898229</v>
      </c>
      <c r="H1278" s="2">
        <v>41242</v>
      </c>
      <c r="I1278">
        <v>194.58198572950519</v>
      </c>
      <c r="J1278">
        <v>294.58198572950522</v>
      </c>
      <c r="K1278" s="2">
        <v>41242</v>
      </c>
      <c r="L1278">
        <v>190.85229897571969</v>
      </c>
      <c r="M1278">
        <v>290.85229897571969</v>
      </c>
      <c r="N1278" s="2">
        <v>41242</v>
      </c>
      <c r="O1278">
        <v>179.0633727840399</v>
      </c>
      <c r="P1278">
        <v>279.06337278403993</v>
      </c>
    </row>
    <row r="1279" spans="1:16" x14ac:dyDescent="0.25">
      <c r="A1279" s="1">
        <v>1277</v>
      </c>
      <c r="B1279" s="2">
        <v>41242</v>
      </c>
      <c r="C1279">
        <v>167.1837752898945</v>
      </c>
      <c r="D1279">
        <v>267.18377528989453</v>
      </c>
      <c r="E1279" s="2">
        <v>41242</v>
      </c>
      <c r="F1279">
        <v>188.90745586539111</v>
      </c>
      <c r="G1279">
        <v>288.90745586539111</v>
      </c>
      <c r="H1279" s="2">
        <v>41242</v>
      </c>
      <c r="I1279">
        <v>193.0132371438286</v>
      </c>
      <c r="J1279">
        <v>293.01323714382858</v>
      </c>
      <c r="K1279" s="2">
        <v>41242</v>
      </c>
      <c r="L1279">
        <v>189.27644972887259</v>
      </c>
      <c r="M1279">
        <v>289.27644972887259</v>
      </c>
      <c r="N1279" s="2">
        <v>41242</v>
      </c>
      <c r="O1279">
        <v>177.55139640505649</v>
      </c>
      <c r="P1279">
        <v>277.55139640505649</v>
      </c>
    </row>
    <row r="1280" spans="1:16" x14ac:dyDescent="0.25">
      <c r="A1280" s="1">
        <v>1278</v>
      </c>
      <c r="B1280" s="2">
        <v>41243</v>
      </c>
      <c r="C1280">
        <v>167.1837752898945</v>
      </c>
      <c r="D1280">
        <v>267.18377528989453</v>
      </c>
      <c r="E1280" s="2">
        <v>41243</v>
      </c>
      <c r="F1280">
        <v>188.90745586539111</v>
      </c>
      <c r="G1280">
        <v>288.90745586539111</v>
      </c>
      <c r="H1280" s="2">
        <v>41243</v>
      </c>
      <c r="I1280">
        <v>193.0132371438286</v>
      </c>
      <c r="J1280">
        <v>293.01323714382858</v>
      </c>
      <c r="K1280" s="2">
        <v>41243</v>
      </c>
      <c r="L1280">
        <v>189.27644972887259</v>
      </c>
      <c r="M1280">
        <v>289.27644972887259</v>
      </c>
      <c r="N1280" s="2">
        <v>41243</v>
      </c>
      <c r="O1280">
        <v>177.55139640505649</v>
      </c>
      <c r="P1280">
        <v>277.55139640505649</v>
      </c>
    </row>
    <row r="1281" spans="1:16" x14ac:dyDescent="0.25">
      <c r="A1281" s="1">
        <v>1279</v>
      </c>
      <c r="B1281" s="2">
        <v>41243</v>
      </c>
      <c r="C1281">
        <v>165.63699652110631</v>
      </c>
      <c r="D1281">
        <v>265.63699652110631</v>
      </c>
      <c r="E1281" s="2">
        <v>41243</v>
      </c>
      <c r="F1281">
        <v>187.18108916102241</v>
      </c>
      <c r="G1281">
        <v>287.18108916102238</v>
      </c>
      <c r="H1281" s="2">
        <v>41243</v>
      </c>
      <c r="I1281">
        <v>191.12586068283329</v>
      </c>
      <c r="J1281">
        <v>291.12586068283332</v>
      </c>
      <c r="K1281" s="2">
        <v>41243</v>
      </c>
      <c r="L1281">
        <v>187.76033003588739</v>
      </c>
      <c r="M1281">
        <v>287.76033003588742</v>
      </c>
      <c r="N1281" s="2">
        <v>41243</v>
      </c>
      <c r="O1281">
        <v>176.04599077142069</v>
      </c>
      <c r="P1281">
        <v>276.04599077142069</v>
      </c>
    </row>
    <row r="1282" spans="1:16" x14ac:dyDescent="0.25">
      <c r="A1282" s="1">
        <v>1280</v>
      </c>
      <c r="B1282" s="2">
        <v>41246</v>
      </c>
      <c r="C1282">
        <v>165.63699652110631</v>
      </c>
      <c r="D1282">
        <v>265.63699652110631</v>
      </c>
      <c r="E1282" s="2">
        <v>41246</v>
      </c>
      <c r="F1282">
        <v>187.18108916102241</v>
      </c>
      <c r="G1282">
        <v>287.18108916102238</v>
      </c>
      <c r="H1282" s="2">
        <v>41246</v>
      </c>
      <c r="I1282">
        <v>191.12586068283329</v>
      </c>
      <c r="J1282">
        <v>291.12586068283332</v>
      </c>
      <c r="K1282" s="2">
        <v>41246</v>
      </c>
      <c r="L1282">
        <v>187.76033003588739</v>
      </c>
      <c r="M1282">
        <v>287.76033003588742</v>
      </c>
      <c r="N1282" s="2">
        <v>41246</v>
      </c>
      <c r="O1282">
        <v>176.04599077142069</v>
      </c>
      <c r="P1282">
        <v>276.04599077142069</v>
      </c>
    </row>
    <row r="1283" spans="1:16" x14ac:dyDescent="0.25">
      <c r="A1283" s="1">
        <v>1281</v>
      </c>
      <c r="B1283" s="2">
        <v>41246</v>
      </c>
      <c r="C1283">
        <v>167.68435935128281</v>
      </c>
      <c r="D1283">
        <v>267.68435935128281</v>
      </c>
      <c r="E1283" s="2">
        <v>41246</v>
      </c>
      <c r="F1283">
        <v>189.3945003017073</v>
      </c>
      <c r="G1283">
        <v>289.3945003017073</v>
      </c>
      <c r="H1283" s="2">
        <v>41246</v>
      </c>
      <c r="I1283">
        <v>193.34227040071599</v>
      </c>
      <c r="J1283">
        <v>293.34227040071602</v>
      </c>
      <c r="K1283" s="2">
        <v>41246</v>
      </c>
      <c r="L1283">
        <v>189.92402875242209</v>
      </c>
      <c r="M1283">
        <v>289.92402875242209</v>
      </c>
      <c r="N1283" s="2">
        <v>41246</v>
      </c>
      <c r="O1283">
        <v>178.2515366515978</v>
      </c>
      <c r="P1283">
        <v>278.2515366515978</v>
      </c>
    </row>
    <row r="1284" spans="1:16" x14ac:dyDescent="0.25">
      <c r="A1284" s="1">
        <v>1282</v>
      </c>
      <c r="B1284" s="2">
        <v>41247</v>
      </c>
      <c r="C1284">
        <v>167.68435935128281</v>
      </c>
      <c r="D1284">
        <v>267.68435935128281</v>
      </c>
      <c r="E1284" s="2">
        <v>41247</v>
      </c>
      <c r="F1284">
        <v>189.3945003017073</v>
      </c>
      <c r="G1284">
        <v>289.3945003017073</v>
      </c>
      <c r="H1284" s="2">
        <v>41247</v>
      </c>
      <c r="I1284">
        <v>193.34227040071599</v>
      </c>
      <c r="J1284">
        <v>293.34227040071602</v>
      </c>
      <c r="K1284" s="2">
        <v>41247</v>
      </c>
      <c r="L1284">
        <v>189.92402875242209</v>
      </c>
      <c r="M1284">
        <v>289.92402875242209</v>
      </c>
      <c r="N1284" s="2">
        <v>41247</v>
      </c>
      <c r="O1284">
        <v>178.2515366515978</v>
      </c>
      <c r="P1284">
        <v>278.2515366515978</v>
      </c>
    </row>
    <row r="1285" spans="1:16" x14ac:dyDescent="0.25">
      <c r="A1285" s="1">
        <v>1283</v>
      </c>
      <c r="B1285" s="2">
        <v>41247</v>
      </c>
      <c r="C1285">
        <v>169.1165588107132</v>
      </c>
      <c r="D1285">
        <v>269.11655881071317</v>
      </c>
      <c r="E1285" s="2">
        <v>41247</v>
      </c>
      <c r="F1285">
        <v>191.05239907142001</v>
      </c>
      <c r="G1285">
        <v>291.05239907141998</v>
      </c>
      <c r="H1285" s="2">
        <v>41247</v>
      </c>
      <c r="I1285">
        <v>194.9672563025301</v>
      </c>
      <c r="J1285">
        <v>294.96725630253007</v>
      </c>
      <c r="K1285" s="2">
        <v>41247</v>
      </c>
      <c r="L1285">
        <v>191.47521776571139</v>
      </c>
      <c r="M1285">
        <v>291.47521776571142</v>
      </c>
      <c r="N1285" s="2">
        <v>41247</v>
      </c>
      <c r="O1285">
        <v>179.63502820206679</v>
      </c>
      <c r="P1285">
        <v>279.63502820206679</v>
      </c>
    </row>
    <row r="1286" spans="1:16" x14ac:dyDescent="0.25">
      <c r="A1286" s="1">
        <v>1284</v>
      </c>
      <c r="B1286" s="2">
        <v>41248</v>
      </c>
      <c r="C1286">
        <v>176.85852290364829</v>
      </c>
      <c r="D1286">
        <v>276.85852290364829</v>
      </c>
      <c r="E1286" s="2">
        <v>41248</v>
      </c>
      <c r="F1286">
        <v>199.42541495989391</v>
      </c>
      <c r="G1286">
        <v>299.42541495989389</v>
      </c>
      <c r="H1286" s="2">
        <v>41248</v>
      </c>
      <c r="I1286">
        <v>203.45289507919111</v>
      </c>
      <c r="J1286">
        <v>303.45289507919108</v>
      </c>
      <c r="K1286" s="2">
        <v>41248</v>
      </c>
      <c r="L1286">
        <v>199.86039733212289</v>
      </c>
      <c r="M1286">
        <v>299.86039733212289</v>
      </c>
      <c r="N1286" s="2">
        <v>41248</v>
      </c>
      <c r="O1286">
        <v>187.6795883622984</v>
      </c>
      <c r="P1286">
        <v>287.67958836229838</v>
      </c>
    </row>
    <row r="1287" spans="1:16" x14ac:dyDescent="0.25">
      <c r="A1287" s="1">
        <v>1285</v>
      </c>
      <c r="B1287" s="2">
        <v>41248</v>
      </c>
      <c r="C1287">
        <v>176.85852290364829</v>
      </c>
      <c r="D1287">
        <v>276.85852290364829</v>
      </c>
      <c r="E1287" s="2">
        <v>41248</v>
      </c>
      <c r="F1287">
        <v>199.42541495989391</v>
      </c>
      <c r="G1287">
        <v>299.42541495989389</v>
      </c>
      <c r="H1287" s="2">
        <v>41248</v>
      </c>
      <c r="I1287">
        <v>203.45289507919111</v>
      </c>
      <c r="J1287">
        <v>303.45289507919108</v>
      </c>
      <c r="K1287" s="2">
        <v>41248</v>
      </c>
      <c r="L1287">
        <v>199.86039733212289</v>
      </c>
      <c r="M1287">
        <v>299.86039733212289</v>
      </c>
      <c r="N1287" s="2">
        <v>41248</v>
      </c>
      <c r="O1287">
        <v>187.6795883622984</v>
      </c>
      <c r="P1287">
        <v>287.67958836229838</v>
      </c>
    </row>
    <row r="1288" spans="1:16" x14ac:dyDescent="0.25">
      <c r="A1288" s="1">
        <v>1286</v>
      </c>
      <c r="B1288" s="2">
        <v>41249</v>
      </c>
      <c r="C1288">
        <v>177.252799616668</v>
      </c>
      <c r="D1288">
        <v>277.25279961666803</v>
      </c>
      <c r="E1288" s="2">
        <v>41249</v>
      </c>
      <c r="F1288">
        <v>199.85182938689721</v>
      </c>
      <c r="G1288">
        <v>299.85182938689718</v>
      </c>
      <c r="H1288" s="2">
        <v>41249</v>
      </c>
      <c r="I1288">
        <v>203.88504507686261</v>
      </c>
      <c r="J1288">
        <v>303.88504507686258</v>
      </c>
      <c r="K1288" s="2">
        <v>41249</v>
      </c>
      <c r="L1288">
        <v>200.2874312214355</v>
      </c>
      <c r="M1288">
        <v>300.2874312214355</v>
      </c>
      <c r="N1288" s="2">
        <v>41249</v>
      </c>
      <c r="O1288">
        <v>188.08927545198139</v>
      </c>
      <c r="P1288">
        <v>288.08927545198139</v>
      </c>
    </row>
    <row r="1289" spans="1:16" x14ac:dyDescent="0.25">
      <c r="A1289" s="1">
        <v>1287</v>
      </c>
      <c r="B1289" s="2">
        <v>41249</v>
      </c>
      <c r="C1289">
        <v>176.97177726172109</v>
      </c>
      <c r="D1289">
        <v>276.97177726172112</v>
      </c>
      <c r="E1289" s="2">
        <v>41249</v>
      </c>
      <c r="F1289">
        <v>199.6563266446924</v>
      </c>
      <c r="G1289">
        <v>299.6563266446924</v>
      </c>
      <c r="H1289" s="2">
        <v>41249</v>
      </c>
      <c r="I1289">
        <v>203.71438376299199</v>
      </c>
      <c r="J1289">
        <v>303.71438376299199</v>
      </c>
      <c r="K1289" s="2">
        <v>41249</v>
      </c>
      <c r="L1289">
        <v>200.30881129563821</v>
      </c>
      <c r="M1289">
        <v>300.30881129563818</v>
      </c>
      <c r="N1289" s="2">
        <v>41249</v>
      </c>
      <c r="O1289">
        <v>188.08927545198139</v>
      </c>
      <c r="P1289">
        <v>288.08927545198139</v>
      </c>
    </row>
    <row r="1290" spans="1:16" x14ac:dyDescent="0.25">
      <c r="A1290" s="1">
        <v>1288</v>
      </c>
      <c r="B1290" s="2">
        <v>41250</v>
      </c>
      <c r="C1290">
        <v>176.97177726172109</v>
      </c>
      <c r="D1290">
        <v>276.97177726172112</v>
      </c>
      <c r="E1290" s="2">
        <v>41250</v>
      </c>
      <c r="F1290">
        <v>199.6563266446924</v>
      </c>
      <c r="G1290">
        <v>299.6563266446924</v>
      </c>
      <c r="H1290" s="2">
        <v>41250</v>
      </c>
      <c r="I1290">
        <v>203.71438376299199</v>
      </c>
      <c r="J1290">
        <v>303.71438376299199</v>
      </c>
      <c r="K1290" s="2">
        <v>41250</v>
      </c>
      <c r="L1290">
        <v>200.30881129563821</v>
      </c>
      <c r="M1290">
        <v>300.30881129563818</v>
      </c>
      <c r="N1290" s="2">
        <v>41250</v>
      </c>
      <c r="O1290">
        <v>188.08927545198139</v>
      </c>
      <c r="P1290">
        <v>288.08927545198139</v>
      </c>
    </row>
    <row r="1291" spans="1:16" x14ac:dyDescent="0.25">
      <c r="A1291" s="1">
        <v>1289</v>
      </c>
      <c r="B1291" s="2">
        <v>41250</v>
      </c>
      <c r="C1291">
        <v>175.2711032647637</v>
      </c>
      <c r="D1291">
        <v>275.27110326476372</v>
      </c>
      <c r="E1291" s="2">
        <v>41250</v>
      </c>
      <c r="F1291">
        <v>197.60382294401001</v>
      </c>
      <c r="G1291">
        <v>297.60382294401001</v>
      </c>
      <c r="H1291" s="2">
        <v>41250</v>
      </c>
      <c r="I1291">
        <v>202.0616767211705</v>
      </c>
      <c r="J1291">
        <v>302.0616767211705</v>
      </c>
      <c r="K1291" s="2">
        <v>41250</v>
      </c>
      <c r="L1291">
        <v>198.67463618348191</v>
      </c>
      <c r="M1291">
        <v>298.67463618348188</v>
      </c>
      <c r="N1291" s="2">
        <v>41250</v>
      </c>
      <c r="O1291">
        <v>186.0138321903207</v>
      </c>
      <c r="P1291">
        <v>286.01383219032073</v>
      </c>
    </row>
    <row r="1292" spans="1:16" x14ac:dyDescent="0.25">
      <c r="A1292" s="1">
        <v>1290</v>
      </c>
      <c r="B1292" s="2">
        <v>41253</v>
      </c>
      <c r="C1292">
        <v>175.2711032647637</v>
      </c>
      <c r="D1292">
        <v>275.27110326476372</v>
      </c>
      <c r="E1292" s="2">
        <v>41253</v>
      </c>
      <c r="F1292">
        <v>197.60382294401001</v>
      </c>
      <c r="G1292">
        <v>297.60382294401001</v>
      </c>
      <c r="H1292" s="2">
        <v>41253</v>
      </c>
      <c r="I1292">
        <v>202.0616767211705</v>
      </c>
      <c r="J1292">
        <v>302.0616767211705</v>
      </c>
      <c r="K1292" s="2">
        <v>41253</v>
      </c>
      <c r="L1292">
        <v>198.67463618348191</v>
      </c>
      <c r="M1292">
        <v>298.67463618348188</v>
      </c>
      <c r="N1292" s="2">
        <v>41253</v>
      </c>
      <c r="O1292">
        <v>186.0138321903207</v>
      </c>
      <c r="P1292">
        <v>286.01383219032073</v>
      </c>
    </row>
    <row r="1293" spans="1:16" x14ac:dyDescent="0.25">
      <c r="A1293" s="1">
        <v>1291</v>
      </c>
      <c r="B1293" s="2">
        <v>41253</v>
      </c>
      <c r="C1293">
        <v>175.45793929302531</v>
      </c>
      <c r="D1293">
        <v>275.45793929302528</v>
      </c>
      <c r="E1293" s="2">
        <v>41253</v>
      </c>
      <c r="F1293">
        <v>198.0677917536411</v>
      </c>
      <c r="G1293">
        <v>298.06779175364107</v>
      </c>
      <c r="H1293" s="2">
        <v>41253</v>
      </c>
      <c r="I1293">
        <v>202.63908598016971</v>
      </c>
      <c r="J1293">
        <v>302.63908598016968</v>
      </c>
      <c r="K1293" s="2">
        <v>41253</v>
      </c>
      <c r="L1293">
        <v>199.06135063768551</v>
      </c>
      <c r="M1293">
        <v>299.06135063768551</v>
      </c>
      <c r="N1293" s="2">
        <v>41253</v>
      </c>
      <c r="O1293">
        <v>186.28344491289329</v>
      </c>
      <c r="P1293">
        <v>286.28344491289329</v>
      </c>
    </row>
    <row r="1294" spans="1:16" x14ac:dyDescent="0.25">
      <c r="A1294" s="1">
        <v>1292</v>
      </c>
      <c r="B1294" s="2">
        <v>41254</v>
      </c>
      <c r="C1294">
        <v>175.5241307006286</v>
      </c>
      <c r="D1294">
        <v>275.52413070062858</v>
      </c>
      <c r="E1294" s="2">
        <v>41254</v>
      </c>
      <c r="F1294">
        <v>198.1394162156117</v>
      </c>
      <c r="G1294">
        <v>298.13941621561167</v>
      </c>
      <c r="H1294" s="2">
        <v>41254</v>
      </c>
      <c r="I1294">
        <v>202.7118089053038</v>
      </c>
      <c r="J1294">
        <v>302.71180890530383</v>
      </c>
      <c r="K1294" s="2">
        <v>41254</v>
      </c>
      <c r="L1294">
        <v>199.1332138477612</v>
      </c>
      <c r="M1294">
        <v>299.13321384776123</v>
      </c>
      <c r="N1294" s="2">
        <v>41254</v>
      </c>
      <c r="O1294">
        <v>186.35223764488319</v>
      </c>
      <c r="P1294">
        <v>286.35223764488319</v>
      </c>
    </row>
    <row r="1295" spans="1:16" x14ac:dyDescent="0.25">
      <c r="A1295" s="1">
        <v>1293</v>
      </c>
      <c r="B1295" s="2">
        <v>41254</v>
      </c>
      <c r="C1295">
        <v>175.34774577469949</v>
      </c>
      <c r="D1295">
        <v>275.34774577469949</v>
      </c>
      <c r="E1295" s="2">
        <v>41254</v>
      </c>
      <c r="F1295">
        <v>198.00103353368519</v>
      </c>
      <c r="G1295">
        <v>298.00103353368519</v>
      </c>
      <c r="H1295" s="2">
        <v>41254</v>
      </c>
      <c r="I1295">
        <v>202.57130392780419</v>
      </c>
      <c r="J1295">
        <v>302.57130392780419</v>
      </c>
      <c r="K1295" s="2">
        <v>41254</v>
      </c>
      <c r="L1295">
        <v>199.1260886168746</v>
      </c>
      <c r="M1295">
        <v>299.1260886168746</v>
      </c>
      <c r="N1295" s="2">
        <v>41254</v>
      </c>
      <c r="O1295">
        <v>186.29496719735431</v>
      </c>
      <c r="P1295">
        <v>286.29496719735431</v>
      </c>
    </row>
    <row r="1296" spans="1:16" x14ac:dyDescent="0.25">
      <c r="A1296" s="1">
        <v>1294</v>
      </c>
      <c r="B1296" s="2">
        <v>41255</v>
      </c>
      <c r="C1296">
        <v>174.518751951079</v>
      </c>
      <c r="D1296">
        <v>274.51875195107903</v>
      </c>
      <c r="E1296" s="2">
        <v>41255</v>
      </c>
      <c r="F1296">
        <v>197.10383709745909</v>
      </c>
      <c r="G1296">
        <v>297.10383709745912</v>
      </c>
      <c r="H1296" s="2">
        <v>41255</v>
      </c>
      <c r="I1296">
        <v>201.66034770604449</v>
      </c>
      <c r="J1296">
        <v>301.66034770604449</v>
      </c>
      <c r="K1296" s="2">
        <v>41255</v>
      </c>
      <c r="L1296">
        <v>198.22550495947269</v>
      </c>
      <c r="M1296">
        <v>298.22550495947269</v>
      </c>
      <c r="N1296" s="2">
        <v>41255</v>
      </c>
      <c r="O1296">
        <v>185.43301440063721</v>
      </c>
      <c r="P1296">
        <v>285.43301440063721</v>
      </c>
    </row>
    <row r="1297" spans="1:16" x14ac:dyDescent="0.25">
      <c r="A1297" s="1">
        <v>1295</v>
      </c>
      <c r="B1297" s="2">
        <v>41255</v>
      </c>
      <c r="C1297">
        <v>172.9949320718278</v>
      </c>
      <c r="D1297">
        <v>272.9949320718278</v>
      </c>
      <c r="E1297" s="2">
        <v>41255</v>
      </c>
      <c r="F1297">
        <v>195.4025267039747</v>
      </c>
      <c r="G1297">
        <v>295.40252670397467</v>
      </c>
      <c r="H1297" s="2">
        <v>41255</v>
      </c>
      <c r="I1297">
        <v>200.09171389797311</v>
      </c>
      <c r="J1297">
        <v>300.09171389797308</v>
      </c>
      <c r="K1297" s="2">
        <v>41255</v>
      </c>
      <c r="L1297">
        <v>197.11853587267049</v>
      </c>
      <c r="M1297">
        <v>297.11853587267052</v>
      </c>
      <c r="N1297" s="2">
        <v>41255</v>
      </c>
      <c r="O1297">
        <v>184.39858911807099</v>
      </c>
      <c r="P1297">
        <v>284.39858911807102</v>
      </c>
    </row>
    <row r="1298" spans="1:16" x14ac:dyDescent="0.25">
      <c r="A1298" s="1">
        <v>1296</v>
      </c>
      <c r="B1298" s="2">
        <v>41256</v>
      </c>
      <c r="C1298">
        <v>172.9949320718278</v>
      </c>
      <c r="D1298">
        <v>272.9949320718278</v>
      </c>
      <c r="E1298" s="2">
        <v>41256</v>
      </c>
      <c r="F1298">
        <v>195.4025267039747</v>
      </c>
      <c r="G1298">
        <v>295.40252670397467</v>
      </c>
      <c r="H1298" s="2">
        <v>41256</v>
      </c>
      <c r="I1298">
        <v>200.09171389797311</v>
      </c>
      <c r="J1298">
        <v>300.09171389797308</v>
      </c>
      <c r="K1298" s="2">
        <v>41256</v>
      </c>
      <c r="L1298">
        <v>197.11853587267049</v>
      </c>
      <c r="M1298">
        <v>297.11853587267052</v>
      </c>
      <c r="N1298" s="2">
        <v>41256</v>
      </c>
      <c r="O1298">
        <v>184.39858911807099</v>
      </c>
      <c r="P1298">
        <v>284.39858911807102</v>
      </c>
    </row>
    <row r="1299" spans="1:16" x14ac:dyDescent="0.25">
      <c r="A1299" s="1">
        <v>1297</v>
      </c>
      <c r="B1299" s="2">
        <v>41256</v>
      </c>
      <c r="C1299">
        <v>172.9949320718278</v>
      </c>
      <c r="D1299">
        <v>272.9949320718278</v>
      </c>
      <c r="E1299" s="2">
        <v>41256</v>
      </c>
      <c r="F1299">
        <v>195.4025267039747</v>
      </c>
      <c r="G1299">
        <v>295.40252670397467</v>
      </c>
      <c r="H1299" s="2">
        <v>41256</v>
      </c>
      <c r="I1299">
        <v>200.09171389797311</v>
      </c>
      <c r="J1299">
        <v>300.09171389797308</v>
      </c>
      <c r="K1299" s="2">
        <v>41256</v>
      </c>
      <c r="L1299">
        <v>197.11853587267049</v>
      </c>
      <c r="M1299">
        <v>297.11853587267052</v>
      </c>
      <c r="N1299" s="2">
        <v>41256</v>
      </c>
      <c r="O1299">
        <v>184.39858911807099</v>
      </c>
      <c r="P1299">
        <v>284.39858911807102</v>
      </c>
    </row>
    <row r="1300" spans="1:16" x14ac:dyDescent="0.25">
      <c r="A1300" s="1">
        <v>1298</v>
      </c>
      <c r="B1300" s="2">
        <v>41257</v>
      </c>
      <c r="C1300">
        <v>176.19621414172411</v>
      </c>
      <c r="D1300">
        <v>276.19621414172411</v>
      </c>
      <c r="E1300" s="2">
        <v>41257</v>
      </c>
      <c r="F1300">
        <v>198.86657200680361</v>
      </c>
      <c r="G1300">
        <v>298.86657200680361</v>
      </c>
      <c r="H1300" s="2">
        <v>41257</v>
      </c>
      <c r="I1300">
        <v>203.61074707465229</v>
      </c>
      <c r="J1300">
        <v>303.61074707465229</v>
      </c>
      <c r="K1300" s="2">
        <v>41257</v>
      </c>
      <c r="L1300">
        <v>200.60270400101061</v>
      </c>
      <c r="M1300">
        <v>300.60270400101058</v>
      </c>
      <c r="N1300" s="2">
        <v>41257</v>
      </c>
      <c r="O1300">
        <v>187.7335964646833</v>
      </c>
      <c r="P1300">
        <v>287.73359646468327</v>
      </c>
    </row>
    <row r="1301" spans="1:16" x14ac:dyDescent="0.25">
      <c r="A1301" s="1">
        <v>1299</v>
      </c>
      <c r="B1301" s="2">
        <v>41257</v>
      </c>
      <c r="C1301">
        <v>178.92398501598851</v>
      </c>
      <c r="D1301">
        <v>278.92398501598848</v>
      </c>
      <c r="E1301" s="2">
        <v>41257</v>
      </c>
      <c r="F1301">
        <v>202.43295852584649</v>
      </c>
      <c r="G1301">
        <v>302.43295852584652</v>
      </c>
      <c r="H1301" s="2">
        <v>41257</v>
      </c>
      <c r="I1301">
        <v>207.52081516298659</v>
      </c>
      <c r="J1301">
        <v>307.52081516298659</v>
      </c>
      <c r="K1301" s="2">
        <v>41257</v>
      </c>
      <c r="L1301">
        <v>204.34477385886501</v>
      </c>
      <c r="M1301">
        <v>304.34477385886498</v>
      </c>
      <c r="N1301" s="2">
        <v>41257</v>
      </c>
      <c r="O1301">
        <v>191.4391897755867</v>
      </c>
      <c r="P1301">
        <v>291.43918977558673</v>
      </c>
    </row>
    <row r="1302" spans="1:16" x14ac:dyDescent="0.25">
      <c r="A1302" s="1">
        <v>1300</v>
      </c>
      <c r="B1302" s="2">
        <v>41260</v>
      </c>
      <c r="C1302">
        <v>178.92398501598851</v>
      </c>
      <c r="D1302">
        <v>278.92398501598848</v>
      </c>
      <c r="E1302" s="2">
        <v>41260</v>
      </c>
      <c r="F1302">
        <v>202.43295852584649</v>
      </c>
      <c r="G1302">
        <v>302.43295852584652</v>
      </c>
      <c r="H1302" s="2">
        <v>41260</v>
      </c>
      <c r="I1302">
        <v>207.52081516298659</v>
      </c>
      <c r="J1302">
        <v>307.52081516298659</v>
      </c>
      <c r="K1302" s="2">
        <v>41260</v>
      </c>
      <c r="L1302">
        <v>204.34477385886501</v>
      </c>
      <c r="M1302">
        <v>304.34477385886498</v>
      </c>
      <c r="N1302" s="2">
        <v>41260</v>
      </c>
      <c r="O1302">
        <v>191.4391897755867</v>
      </c>
      <c r="P1302">
        <v>291.43918977558673</v>
      </c>
    </row>
    <row r="1303" spans="1:16" x14ac:dyDescent="0.25">
      <c r="A1303" s="1">
        <v>1301</v>
      </c>
      <c r="B1303" s="2">
        <v>41260</v>
      </c>
      <c r="C1303">
        <v>179.00845699991859</v>
      </c>
      <c r="D1303">
        <v>279.00845699991862</v>
      </c>
      <c r="E1303" s="2">
        <v>41260</v>
      </c>
      <c r="F1303">
        <v>202.65139895214961</v>
      </c>
      <c r="G1303">
        <v>302.65139895214958</v>
      </c>
      <c r="H1303" s="2">
        <v>41260</v>
      </c>
      <c r="I1303">
        <v>207.69132435702221</v>
      </c>
      <c r="J1303">
        <v>307.69132435702221</v>
      </c>
      <c r="K1303" s="2">
        <v>41260</v>
      </c>
      <c r="L1303">
        <v>204.53905645830079</v>
      </c>
      <c r="M1303">
        <v>304.53905645830082</v>
      </c>
      <c r="N1303" s="2">
        <v>41260</v>
      </c>
      <c r="O1303">
        <v>191.55189132061949</v>
      </c>
      <c r="P1303">
        <v>291.55189132061952</v>
      </c>
    </row>
    <row r="1304" spans="1:16" x14ac:dyDescent="0.25">
      <c r="A1304" s="1">
        <v>1302</v>
      </c>
      <c r="B1304" s="2">
        <v>41261</v>
      </c>
      <c r="C1304">
        <v>179.00845699991859</v>
      </c>
      <c r="D1304">
        <v>279.00845699991862</v>
      </c>
      <c r="E1304" s="2">
        <v>41261</v>
      </c>
      <c r="F1304">
        <v>202.65139895214961</v>
      </c>
      <c r="G1304">
        <v>302.65139895214958</v>
      </c>
      <c r="H1304" s="2">
        <v>41261</v>
      </c>
      <c r="I1304">
        <v>207.69132435702221</v>
      </c>
      <c r="J1304">
        <v>307.69132435702221</v>
      </c>
      <c r="K1304" s="2">
        <v>41261</v>
      </c>
      <c r="L1304">
        <v>204.53905645830079</v>
      </c>
      <c r="M1304">
        <v>304.53905645830082</v>
      </c>
      <c r="N1304" s="2">
        <v>41261</v>
      </c>
      <c r="O1304">
        <v>191.55189132061949</v>
      </c>
      <c r="P1304">
        <v>291.55189132061952</v>
      </c>
    </row>
    <row r="1305" spans="1:16" x14ac:dyDescent="0.25">
      <c r="A1305" s="1">
        <v>1303</v>
      </c>
      <c r="B1305" s="2">
        <v>41261</v>
      </c>
      <c r="C1305">
        <v>179.00845699991859</v>
      </c>
      <c r="D1305">
        <v>279.00845699991862</v>
      </c>
      <c r="E1305" s="2">
        <v>41261</v>
      </c>
      <c r="F1305">
        <v>202.65139895214961</v>
      </c>
      <c r="G1305">
        <v>302.65139895214958</v>
      </c>
      <c r="H1305" s="2">
        <v>41261</v>
      </c>
      <c r="I1305">
        <v>207.69132435702221</v>
      </c>
      <c r="J1305">
        <v>307.69132435702221</v>
      </c>
      <c r="K1305" s="2">
        <v>41261</v>
      </c>
      <c r="L1305">
        <v>204.53905645830079</v>
      </c>
      <c r="M1305">
        <v>304.53905645830082</v>
      </c>
      <c r="N1305" s="2">
        <v>41261</v>
      </c>
      <c r="O1305">
        <v>191.55189132061949</v>
      </c>
      <c r="P1305">
        <v>291.55189132061952</v>
      </c>
    </row>
    <row r="1306" spans="1:16" x14ac:dyDescent="0.25">
      <c r="A1306" s="1">
        <v>1304</v>
      </c>
      <c r="B1306" s="2">
        <v>41262</v>
      </c>
      <c r="C1306">
        <v>179.00845699991859</v>
      </c>
      <c r="D1306">
        <v>279.00845699991862</v>
      </c>
      <c r="E1306" s="2">
        <v>41262</v>
      </c>
      <c r="F1306">
        <v>202.65139895214961</v>
      </c>
      <c r="G1306">
        <v>302.65139895214958</v>
      </c>
      <c r="H1306" s="2">
        <v>41262</v>
      </c>
      <c r="I1306">
        <v>207.69132435702221</v>
      </c>
      <c r="J1306">
        <v>307.69132435702221</v>
      </c>
      <c r="K1306" s="2">
        <v>41262</v>
      </c>
      <c r="L1306">
        <v>204.53905645830079</v>
      </c>
      <c r="M1306">
        <v>304.53905645830082</v>
      </c>
      <c r="N1306" s="2">
        <v>41262</v>
      </c>
      <c r="O1306">
        <v>191.55189132061949</v>
      </c>
      <c r="P1306">
        <v>291.55189132061952</v>
      </c>
    </row>
    <row r="1307" spans="1:16" x14ac:dyDescent="0.25">
      <c r="A1307" s="1">
        <v>1305</v>
      </c>
      <c r="B1307" s="2">
        <v>41262</v>
      </c>
      <c r="C1307">
        <v>178.90584180902189</v>
      </c>
      <c r="D1307">
        <v>278.90584180902192</v>
      </c>
      <c r="E1307" s="2">
        <v>41262</v>
      </c>
      <c r="F1307">
        <v>202.54008823629329</v>
      </c>
      <c r="G1307">
        <v>302.54008823629329</v>
      </c>
      <c r="H1307" s="2">
        <v>41262</v>
      </c>
      <c r="I1307">
        <v>207.5523534964733</v>
      </c>
      <c r="J1307">
        <v>307.5523534964733</v>
      </c>
      <c r="K1307" s="2">
        <v>41262</v>
      </c>
      <c r="L1307">
        <v>202.90088513515431</v>
      </c>
      <c r="M1307">
        <v>302.90088513515428</v>
      </c>
      <c r="N1307" s="2">
        <v>41262</v>
      </c>
      <c r="O1307">
        <v>190.0079351842268</v>
      </c>
      <c r="P1307">
        <v>290.00793518422682</v>
      </c>
    </row>
    <row r="1308" spans="1:16" x14ac:dyDescent="0.25">
      <c r="A1308" s="1">
        <v>1306</v>
      </c>
      <c r="B1308" s="2">
        <v>41263</v>
      </c>
      <c r="C1308">
        <v>178.90584180902189</v>
      </c>
      <c r="D1308">
        <v>278.90584180902192</v>
      </c>
      <c r="E1308" s="2">
        <v>41263</v>
      </c>
      <c r="F1308">
        <v>202.54008823629329</v>
      </c>
      <c r="G1308">
        <v>302.54008823629329</v>
      </c>
      <c r="H1308" s="2">
        <v>41263</v>
      </c>
      <c r="I1308">
        <v>207.5523534964733</v>
      </c>
      <c r="J1308">
        <v>307.5523534964733</v>
      </c>
      <c r="K1308" s="2">
        <v>41263</v>
      </c>
      <c r="L1308">
        <v>202.90088513515431</v>
      </c>
      <c r="M1308">
        <v>302.90088513515428</v>
      </c>
      <c r="N1308" s="2">
        <v>41263</v>
      </c>
      <c r="O1308">
        <v>190.0079351842268</v>
      </c>
      <c r="P1308">
        <v>290.00793518422682</v>
      </c>
    </row>
    <row r="1309" spans="1:16" x14ac:dyDescent="0.25">
      <c r="A1309" s="1">
        <v>1307</v>
      </c>
      <c r="B1309" s="2">
        <v>41263</v>
      </c>
      <c r="C1309">
        <v>178.90584180902189</v>
      </c>
      <c r="D1309">
        <v>278.90584180902192</v>
      </c>
      <c r="E1309" s="2">
        <v>41263</v>
      </c>
      <c r="F1309">
        <v>202.54008823629329</v>
      </c>
      <c r="G1309">
        <v>302.54008823629329</v>
      </c>
      <c r="H1309" s="2">
        <v>41263</v>
      </c>
      <c r="I1309">
        <v>207.5523534964733</v>
      </c>
      <c r="J1309">
        <v>307.5523534964733</v>
      </c>
      <c r="K1309" s="2">
        <v>41263</v>
      </c>
      <c r="L1309">
        <v>202.90088513515431</v>
      </c>
      <c r="M1309">
        <v>302.90088513515428</v>
      </c>
      <c r="N1309" s="2">
        <v>41263</v>
      </c>
      <c r="O1309">
        <v>190.0079351842268</v>
      </c>
      <c r="P1309">
        <v>290.00793518422682</v>
      </c>
    </row>
    <row r="1310" spans="1:16" x14ac:dyDescent="0.25">
      <c r="A1310" s="1">
        <v>1308</v>
      </c>
      <c r="B1310" s="2">
        <v>41264</v>
      </c>
      <c r="C1310">
        <v>178.90584180902189</v>
      </c>
      <c r="D1310">
        <v>278.90584180902192</v>
      </c>
      <c r="E1310" s="2">
        <v>41264</v>
      </c>
      <c r="F1310">
        <v>202.54008823629329</v>
      </c>
      <c r="G1310">
        <v>302.54008823629329</v>
      </c>
      <c r="H1310" s="2">
        <v>41264</v>
      </c>
      <c r="I1310">
        <v>207.5523534964733</v>
      </c>
      <c r="J1310">
        <v>307.5523534964733</v>
      </c>
      <c r="K1310" s="2">
        <v>41264</v>
      </c>
      <c r="L1310">
        <v>202.90088513515431</v>
      </c>
      <c r="M1310">
        <v>302.90088513515428</v>
      </c>
      <c r="N1310" s="2">
        <v>41264</v>
      </c>
      <c r="O1310">
        <v>190.0079351842268</v>
      </c>
      <c r="P1310">
        <v>290.00793518422682</v>
      </c>
    </row>
    <row r="1311" spans="1:16" x14ac:dyDescent="0.25">
      <c r="A1311" s="1">
        <v>1309</v>
      </c>
      <c r="B1311" s="2">
        <v>41264</v>
      </c>
      <c r="C1311">
        <v>178.90584180902189</v>
      </c>
      <c r="D1311">
        <v>278.90584180902192</v>
      </c>
      <c r="E1311" s="2">
        <v>41264</v>
      </c>
      <c r="F1311">
        <v>202.54008823629329</v>
      </c>
      <c r="G1311">
        <v>302.54008823629329</v>
      </c>
      <c r="H1311" s="2">
        <v>41264</v>
      </c>
      <c r="I1311">
        <v>207.5523534964733</v>
      </c>
      <c r="J1311">
        <v>307.5523534964733</v>
      </c>
      <c r="K1311" s="2">
        <v>41264</v>
      </c>
      <c r="L1311">
        <v>202.90088513515431</v>
      </c>
      <c r="M1311">
        <v>302.90088513515428</v>
      </c>
      <c r="N1311" s="2">
        <v>41264</v>
      </c>
      <c r="O1311">
        <v>190.0079351842268</v>
      </c>
      <c r="P1311">
        <v>290.00793518422682</v>
      </c>
    </row>
    <row r="1312" spans="1:16" x14ac:dyDescent="0.25">
      <c r="A1312" s="1">
        <v>1310</v>
      </c>
      <c r="B1312" s="2">
        <v>41267</v>
      </c>
      <c r="C1312">
        <v>178.90584180902189</v>
      </c>
      <c r="D1312">
        <v>278.90584180902192</v>
      </c>
      <c r="E1312" s="2">
        <v>41267</v>
      </c>
      <c r="F1312">
        <v>202.54008823629329</v>
      </c>
      <c r="G1312">
        <v>302.54008823629329</v>
      </c>
      <c r="H1312" s="2">
        <v>41267</v>
      </c>
      <c r="I1312">
        <v>207.5523534964733</v>
      </c>
      <c r="J1312">
        <v>307.5523534964733</v>
      </c>
      <c r="K1312" s="2">
        <v>41267</v>
      </c>
      <c r="L1312">
        <v>202.90088513515431</v>
      </c>
      <c r="M1312">
        <v>302.90088513515428</v>
      </c>
      <c r="N1312" s="2">
        <v>41267</v>
      </c>
      <c r="O1312">
        <v>190.0079351842268</v>
      </c>
      <c r="P1312">
        <v>290.00793518422682</v>
      </c>
    </row>
    <row r="1313" spans="1:16" x14ac:dyDescent="0.25">
      <c r="A1313" s="1">
        <v>1311</v>
      </c>
      <c r="B1313" s="2">
        <v>41267</v>
      </c>
      <c r="C1313">
        <v>178.90584180902189</v>
      </c>
      <c r="D1313">
        <v>278.90584180902192</v>
      </c>
      <c r="E1313" s="2">
        <v>41267</v>
      </c>
      <c r="F1313">
        <v>202.54008823629329</v>
      </c>
      <c r="G1313">
        <v>302.54008823629329</v>
      </c>
      <c r="H1313" s="2">
        <v>41267</v>
      </c>
      <c r="I1313">
        <v>207.5523534964733</v>
      </c>
      <c r="J1313">
        <v>307.5523534964733</v>
      </c>
      <c r="K1313" s="2">
        <v>41267</v>
      </c>
      <c r="L1313">
        <v>202.90088513515431</v>
      </c>
      <c r="M1313">
        <v>302.90088513515428</v>
      </c>
      <c r="N1313" s="2">
        <v>41267</v>
      </c>
      <c r="O1313">
        <v>190.0079351842268</v>
      </c>
      <c r="P1313">
        <v>290.00793518422682</v>
      </c>
    </row>
    <row r="1314" spans="1:16" x14ac:dyDescent="0.25">
      <c r="A1314" s="1">
        <v>1312</v>
      </c>
      <c r="B1314" s="2">
        <v>41268</v>
      </c>
      <c r="C1314">
        <v>186.14870505503069</v>
      </c>
      <c r="D1314">
        <v>286.14870505503069</v>
      </c>
      <c r="E1314" s="2">
        <v>41268</v>
      </c>
      <c r="F1314">
        <v>210.3967056212793</v>
      </c>
      <c r="G1314">
        <v>310.3967056212793</v>
      </c>
      <c r="H1314" s="2">
        <v>41268</v>
      </c>
      <c r="I1314">
        <v>215.53913363314899</v>
      </c>
      <c r="J1314">
        <v>315.53913363314899</v>
      </c>
      <c r="K1314" s="2">
        <v>41268</v>
      </c>
      <c r="L1314">
        <v>210.76687199975069</v>
      </c>
      <c r="M1314">
        <v>310.76687199975072</v>
      </c>
      <c r="N1314" s="2">
        <v>41268</v>
      </c>
      <c r="O1314">
        <v>197.5391069989607</v>
      </c>
      <c r="P1314">
        <v>297.53910699896068</v>
      </c>
    </row>
    <row r="1315" spans="1:16" x14ac:dyDescent="0.25">
      <c r="A1315" s="1">
        <v>1313</v>
      </c>
      <c r="B1315" s="2">
        <v>41268</v>
      </c>
      <c r="C1315">
        <v>184.45026374128301</v>
      </c>
      <c r="D1315">
        <v>284.45026374128298</v>
      </c>
      <c r="E1315" s="2">
        <v>41268</v>
      </c>
      <c r="F1315">
        <v>208.626665770182</v>
      </c>
      <c r="G1315">
        <v>308.626665770182</v>
      </c>
      <c r="H1315" s="2">
        <v>41268</v>
      </c>
      <c r="I1315">
        <v>213.84084325156229</v>
      </c>
      <c r="J1315">
        <v>313.84084325156232</v>
      </c>
      <c r="K1315" s="2">
        <v>41268</v>
      </c>
      <c r="L1315">
        <v>209.14484604892709</v>
      </c>
      <c r="M1315">
        <v>309.14484604892709</v>
      </c>
      <c r="N1315" s="2">
        <v>41268</v>
      </c>
      <c r="O1315">
        <v>197.5391069989607</v>
      </c>
      <c r="P1315">
        <v>297.53910699896068</v>
      </c>
    </row>
    <row r="1316" spans="1:16" x14ac:dyDescent="0.25">
      <c r="A1316" s="1">
        <v>1314</v>
      </c>
      <c r="B1316" s="2">
        <v>41269</v>
      </c>
      <c r="C1316">
        <v>184.45026374128301</v>
      </c>
      <c r="D1316">
        <v>284.45026374128298</v>
      </c>
      <c r="E1316" s="2">
        <v>41269</v>
      </c>
      <c r="F1316">
        <v>208.626665770182</v>
      </c>
      <c r="G1316">
        <v>308.626665770182</v>
      </c>
      <c r="H1316" s="2">
        <v>41269</v>
      </c>
      <c r="I1316">
        <v>213.84084325156229</v>
      </c>
      <c r="J1316">
        <v>313.84084325156232</v>
      </c>
      <c r="K1316" s="2">
        <v>41269</v>
      </c>
      <c r="L1316">
        <v>209.14484604892709</v>
      </c>
      <c r="M1316">
        <v>309.14484604892709</v>
      </c>
      <c r="N1316" s="2">
        <v>41269</v>
      </c>
      <c r="O1316">
        <v>197.5391069989607</v>
      </c>
      <c r="P1316">
        <v>297.53910699896068</v>
      </c>
    </row>
    <row r="1317" spans="1:16" x14ac:dyDescent="0.25">
      <c r="A1317" s="1">
        <v>1315</v>
      </c>
      <c r="B1317" s="2">
        <v>41269</v>
      </c>
      <c r="C1317">
        <v>184.09295501694189</v>
      </c>
      <c r="D1317">
        <v>284.09295501694191</v>
      </c>
      <c r="E1317" s="2">
        <v>41269</v>
      </c>
      <c r="F1317">
        <v>208.11362189093461</v>
      </c>
      <c r="G1317">
        <v>308.11362189093461</v>
      </c>
      <c r="H1317" s="2">
        <v>41269</v>
      </c>
      <c r="I1317">
        <v>213.29363475292749</v>
      </c>
      <c r="J1317">
        <v>313.29363475292752</v>
      </c>
      <c r="K1317" s="2">
        <v>41269</v>
      </c>
      <c r="L1317">
        <v>208.55559472477151</v>
      </c>
      <c r="M1317">
        <v>308.55559472477148</v>
      </c>
      <c r="N1317" s="2">
        <v>41269</v>
      </c>
      <c r="O1317">
        <v>197.0444944634508</v>
      </c>
      <c r="P1317">
        <v>297.0444944634508</v>
      </c>
    </row>
    <row r="1318" spans="1:16" x14ac:dyDescent="0.25">
      <c r="A1318" s="1">
        <v>1316</v>
      </c>
      <c r="B1318" s="2">
        <v>41270</v>
      </c>
      <c r="C1318">
        <v>184.09295501694189</v>
      </c>
      <c r="D1318">
        <v>284.09295501694191</v>
      </c>
      <c r="E1318" s="2">
        <v>41270</v>
      </c>
      <c r="F1318">
        <v>208.11362189093461</v>
      </c>
      <c r="G1318">
        <v>308.11362189093461</v>
      </c>
      <c r="H1318" s="2">
        <v>41270</v>
      </c>
      <c r="I1318">
        <v>213.29363475292749</v>
      </c>
      <c r="J1318">
        <v>313.29363475292752</v>
      </c>
      <c r="K1318" s="2">
        <v>41270</v>
      </c>
      <c r="L1318">
        <v>208.55559472477151</v>
      </c>
      <c r="M1318">
        <v>308.55559472477148</v>
      </c>
      <c r="N1318" s="2">
        <v>41270</v>
      </c>
      <c r="O1318">
        <v>197.0444944634508</v>
      </c>
      <c r="P1318">
        <v>297.0444944634508</v>
      </c>
    </row>
    <row r="1319" spans="1:16" x14ac:dyDescent="0.25">
      <c r="A1319" s="1">
        <v>1317</v>
      </c>
      <c r="B1319" s="2">
        <v>41270</v>
      </c>
      <c r="C1319">
        <v>183.874981589219</v>
      </c>
      <c r="D1319">
        <v>283.87498158921898</v>
      </c>
      <c r="E1319" s="2">
        <v>41270</v>
      </c>
      <c r="F1319">
        <v>207.90217489138439</v>
      </c>
      <c r="G1319">
        <v>307.90217489138439</v>
      </c>
      <c r="H1319" s="2">
        <v>41270</v>
      </c>
      <c r="I1319">
        <v>211.65803851243879</v>
      </c>
      <c r="J1319">
        <v>311.65803851243879</v>
      </c>
      <c r="K1319" s="2">
        <v>41270</v>
      </c>
      <c r="L1319">
        <v>206.8701697410994</v>
      </c>
      <c r="M1319">
        <v>306.8701697410994</v>
      </c>
      <c r="N1319" s="2">
        <v>41270</v>
      </c>
      <c r="O1319">
        <v>195.493729288201</v>
      </c>
      <c r="P1319">
        <v>295.493729288201</v>
      </c>
    </row>
    <row r="1320" spans="1:16" x14ac:dyDescent="0.25">
      <c r="A1320" s="1">
        <v>1318</v>
      </c>
      <c r="B1320" s="2">
        <v>41271</v>
      </c>
      <c r="C1320">
        <v>183.874981589219</v>
      </c>
      <c r="D1320">
        <v>283.87498158921898</v>
      </c>
      <c r="E1320" s="2">
        <v>41271</v>
      </c>
      <c r="F1320">
        <v>207.90217489138439</v>
      </c>
      <c r="G1320">
        <v>307.90217489138439</v>
      </c>
      <c r="H1320" s="2">
        <v>41271</v>
      </c>
      <c r="I1320">
        <v>211.65803851243879</v>
      </c>
      <c r="J1320">
        <v>311.65803851243879</v>
      </c>
      <c r="K1320" s="2">
        <v>41271</v>
      </c>
      <c r="L1320">
        <v>206.8701697410994</v>
      </c>
      <c r="M1320">
        <v>306.8701697410994</v>
      </c>
      <c r="N1320" s="2">
        <v>41271</v>
      </c>
      <c r="O1320">
        <v>195.493729288201</v>
      </c>
      <c r="P1320">
        <v>295.493729288201</v>
      </c>
    </row>
    <row r="1321" spans="1:16" x14ac:dyDescent="0.25">
      <c r="A1321" s="1">
        <v>1319</v>
      </c>
      <c r="B1321" s="2">
        <v>41271</v>
      </c>
      <c r="C1321">
        <v>185.6014270619323</v>
      </c>
      <c r="D1321">
        <v>285.60142706193233</v>
      </c>
      <c r="E1321" s="2">
        <v>41271</v>
      </c>
      <c r="F1321">
        <v>209.89956001521901</v>
      </c>
      <c r="G1321">
        <v>309.89956001521898</v>
      </c>
      <c r="H1321" s="2">
        <v>41271</v>
      </c>
      <c r="I1321">
        <v>213.42721848189041</v>
      </c>
      <c r="J1321">
        <v>313.42721848189041</v>
      </c>
      <c r="K1321" s="2">
        <v>41271</v>
      </c>
      <c r="L1321">
        <v>208.7115983380148</v>
      </c>
      <c r="M1321">
        <v>308.71159833801482</v>
      </c>
      <c r="N1321" s="2">
        <v>41271</v>
      </c>
      <c r="O1321">
        <v>196.9320649813038</v>
      </c>
      <c r="P1321">
        <v>296.93206498130382</v>
      </c>
    </row>
    <row r="1322" spans="1:16" x14ac:dyDescent="0.25">
      <c r="A1322" s="1">
        <v>1320</v>
      </c>
      <c r="B1322" s="2">
        <v>41274</v>
      </c>
      <c r="C1322">
        <v>185.6014270619323</v>
      </c>
      <c r="D1322">
        <v>285.60142706193233</v>
      </c>
      <c r="E1322" s="2">
        <v>41274</v>
      </c>
      <c r="F1322">
        <v>209.89956001521901</v>
      </c>
      <c r="G1322">
        <v>309.89956001521898</v>
      </c>
      <c r="H1322" s="2">
        <v>41274</v>
      </c>
      <c r="I1322">
        <v>213.42721848189041</v>
      </c>
      <c r="J1322">
        <v>313.42721848189041</v>
      </c>
      <c r="K1322" s="2">
        <v>41274</v>
      </c>
      <c r="L1322">
        <v>208.7115983380148</v>
      </c>
      <c r="M1322">
        <v>308.71159833801482</v>
      </c>
      <c r="N1322" s="2">
        <v>41274</v>
      </c>
      <c r="O1322">
        <v>196.9320649813038</v>
      </c>
      <c r="P1322">
        <v>296.93206498130382</v>
      </c>
    </row>
    <row r="1323" spans="1:16" x14ac:dyDescent="0.25">
      <c r="A1323" s="1">
        <v>1321</v>
      </c>
      <c r="B1323" s="2">
        <v>41274</v>
      </c>
      <c r="C1323">
        <v>185.6014270619323</v>
      </c>
      <c r="D1323">
        <v>285.60142706193233</v>
      </c>
      <c r="E1323" s="2">
        <v>41274</v>
      </c>
      <c r="F1323">
        <v>209.89956001521901</v>
      </c>
      <c r="G1323">
        <v>309.89956001521898</v>
      </c>
      <c r="H1323" s="2">
        <v>41274</v>
      </c>
      <c r="I1323">
        <v>213.42721848189041</v>
      </c>
      <c r="J1323">
        <v>313.42721848189041</v>
      </c>
      <c r="K1323" s="2">
        <v>41274</v>
      </c>
      <c r="L1323">
        <v>208.7115983380148</v>
      </c>
      <c r="M1323">
        <v>308.71159833801482</v>
      </c>
      <c r="N1323" s="2">
        <v>41274</v>
      </c>
      <c r="O1323">
        <v>196.9320649813038</v>
      </c>
      <c r="P1323">
        <v>296.93206498130382</v>
      </c>
    </row>
    <row r="1324" spans="1:16" x14ac:dyDescent="0.25">
      <c r="A1324" s="1">
        <v>1322</v>
      </c>
      <c r="B1324" s="2">
        <v>41278</v>
      </c>
      <c r="C1324">
        <v>189.2915275236177</v>
      </c>
      <c r="D1324">
        <v>289.29152752361767</v>
      </c>
      <c r="E1324" s="2">
        <v>41278</v>
      </c>
      <c r="F1324">
        <v>213.90360341672579</v>
      </c>
      <c r="G1324">
        <v>313.90360341672579</v>
      </c>
      <c r="H1324" s="2">
        <v>41278</v>
      </c>
      <c r="I1324">
        <v>217.4768408368025</v>
      </c>
      <c r="J1324">
        <v>317.47684083680252</v>
      </c>
      <c r="K1324" s="2">
        <v>41278</v>
      </c>
      <c r="L1324">
        <v>212.70029273381601</v>
      </c>
      <c r="M1324">
        <v>312.70029273381601</v>
      </c>
      <c r="N1324" s="2">
        <v>41278</v>
      </c>
      <c r="O1324">
        <v>200.76856244333891</v>
      </c>
      <c r="P1324">
        <v>300.76856244333891</v>
      </c>
    </row>
    <row r="1325" spans="1:16" x14ac:dyDescent="0.25">
      <c r="A1325" s="1">
        <v>1323</v>
      </c>
      <c r="B1325" s="2">
        <v>41278</v>
      </c>
      <c r="C1325">
        <v>189.6431405946503</v>
      </c>
      <c r="D1325">
        <v>289.64314059465028</v>
      </c>
      <c r="E1325" s="2">
        <v>41278</v>
      </c>
      <c r="F1325">
        <v>214.38403667190721</v>
      </c>
      <c r="G1325">
        <v>314.38403667190721</v>
      </c>
      <c r="H1325" s="2">
        <v>41278</v>
      </c>
      <c r="I1325">
        <v>218.0878713344357</v>
      </c>
      <c r="J1325">
        <v>318.0878713344357</v>
      </c>
      <c r="K1325" s="2">
        <v>41278</v>
      </c>
      <c r="L1325">
        <v>212.88348964401879</v>
      </c>
      <c r="M1325">
        <v>312.88348964401882</v>
      </c>
      <c r="N1325" s="2">
        <v>41278</v>
      </c>
      <c r="O1325">
        <v>201.06308863939191</v>
      </c>
      <c r="P1325">
        <v>301.06308863939188</v>
      </c>
    </row>
    <row r="1326" spans="1:16" x14ac:dyDescent="0.25">
      <c r="A1326" s="1">
        <v>1324</v>
      </c>
      <c r="B1326" s="2">
        <v>41281</v>
      </c>
      <c r="C1326">
        <v>189.6431405946503</v>
      </c>
      <c r="D1326">
        <v>289.64314059465028</v>
      </c>
      <c r="E1326" s="2">
        <v>41281</v>
      </c>
      <c r="F1326">
        <v>214.38403667190721</v>
      </c>
      <c r="G1326">
        <v>314.38403667190721</v>
      </c>
      <c r="H1326" s="2">
        <v>41281</v>
      </c>
      <c r="I1326">
        <v>218.0878713344357</v>
      </c>
      <c r="J1326">
        <v>318.0878713344357</v>
      </c>
      <c r="K1326" s="2">
        <v>41281</v>
      </c>
      <c r="L1326">
        <v>212.88348964401879</v>
      </c>
      <c r="M1326">
        <v>312.88348964401882</v>
      </c>
      <c r="N1326" s="2">
        <v>41281</v>
      </c>
      <c r="O1326">
        <v>201.06308863939191</v>
      </c>
      <c r="P1326">
        <v>301.06308863939188</v>
      </c>
    </row>
    <row r="1327" spans="1:16" x14ac:dyDescent="0.25">
      <c r="A1327" s="1">
        <v>1325</v>
      </c>
      <c r="B1327" s="2">
        <v>41281</v>
      </c>
      <c r="C1327">
        <v>189.6431405946503</v>
      </c>
      <c r="D1327">
        <v>289.64314059465028</v>
      </c>
      <c r="E1327" s="2">
        <v>41281</v>
      </c>
      <c r="F1327">
        <v>214.38403667190721</v>
      </c>
      <c r="G1327">
        <v>314.38403667190721</v>
      </c>
      <c r="H1327" s="2">
        <v>41281</v>
      </c>
      <c r="I1327">
        <v>218.0878713344357</v>
      </c>
      <c r="J1327">
        <v>318.0878713344357</v>
      </c>
      <c r="K1327" s="2">
        <v>41281</v>
      </c>
      <c r="L1327">
        <v>212.88348964401879</v>
      </c>
      <c r="M1327">
        <v>312.88348964401882</v>
      </c>
      <c r="N1327" s="2">
        <v>41281</v>
      </c>
      <c r="O1327">
        <v>201.06308863939191</v>
      </c>
      <c r="P1327">
        <v>301.06308863939188</v>
      </c>
    </row>
    <row r="1328" spans="1:16" x14ac:dyDescent="0.25">
      <c r="A1328" s="1">
        <v>1326</v>
      </c>
      <c r="B1328" s="2">
        <v>41282</v>
      </c>
      <c r="C1328">
        <v>189.6431405946503</v>
      </c>
      <c r="D1328">
        <v>289.64314059465028</v>
      </c>
      <c r="E1328" s="2">
        <v>41282</v>
      </c>
      <c r="F1328">
        <v>214.38403667190721</v>
      </c>
      <c r="G1328">
        <v>314.38403667190721</v>
      </c>
      <c r="H1328" s="2">
        <v>41282</v>
      </c>
      <c r="I1328">
        <v>218.0878713344357</v>
      </c>
      <c r="J1328">
        <v>318.0878713344357</v>
      </c>
      <c r="K1328" s="2">
        <v>41282</v>
      </c>
      <c r="L1328">
        <v>212.88348964401879</v>
      </c>
      <c r="M1328">
        <v>312.88348964401882</v>
      </c>
      <c r="N1328" s="2">
        <v>41282</v>
      </c>
      <c r="O1328">
        <v>201.06308863939191</v>
      </c>
      <c r="P1328">
        <v>301.06308863939188</v>
      </c>
    </row>
    <row r="1329" spans="1:16" x14ac:dyDescent="0.25">
      <c r="A1329" s="1">
        <v>1327</v>
      </c>
      <c r="B1329" s="2">
        <v>41282</v>
      </c>
      <c r="C1329">
        <v>189.6431405946503</v>
      </c>
      <c r="D1329">
        <v>289.64314059465028</v>
      </c>
      <c r="E1329" s="2">
        <v>41282</v>
      </c>
      <c r="F1329">
        <v>214.38403667190721</v>
      </c>
      <c r="G1329">
        <v>314.38403667190721</v>
      </c>
      <c r="H1329" s="2">
        <v>41282</v>
      </c>
      <c r="I1329">
        <v>218.0878713344357</v>
      </c>
      <c r="J1329">
        <v>318.0878713344357</v>
      </c>
      <c r="K1329" s="2">
        <v>41282</v>
      </c>
      <c r="L1329">
        <v>212.88348964401879</v>
      </c>
      <c r="M1329">
        <v>312.88348964401882</v>
      </c>
      <c r="N1329" s="2">
        <v>41282</v>
      </c>
      <c r="O1329">
        <v>201.06308863939191</v>
      </c>
      <c r="P1329">
        <v>301.06308863939188</v>
      </c>
    </row>
    <row r="1330" spans="1:16" x14ac:dyDescent="0.25">
      <c r="A1330" s="1">
        <v>1328</v>
      </c>
      <c r="B1330" s="2">
        <v>41283</v>
      </c>
      <c r="C1330">
        <v>189.6431405946503</v>
      </c>
      <c r="D1330">
        <v>289.64314059465028</v>
      </c>
      <c r="E1330" s="2">
        <v>41283</v>
      </c>
      <c r="F1330">
        <v>214.38403667190721</v>
      </c>
      <c r="G1330">
        <v>314.38403667190721</v>
      </c>
      <c r="H1330" s="2">
        <v>41283</v>
      </c>
      <c r="I1330">
        <v>218.0878713344357</v>
      </c>
      <c r="J1330">
        <v>318.0878713344357</v>
      </c>
      <c r="K1330" s="2">
        <v>41283</v>
      </c>
      <c r="L1330">
        <v>212.88348964401879</v>
      </c>
      <c r="M1330">
        <v>312.88348964401882</v>
      </c>
      <c r="N1330" s="2">
        <v>41283</v>
      </c>
      <c r="O1330">
        <v>201.06308863939191</v>
      </c>
      <c r="P1330">
        <v>301.06308863939188</v>
      </c>
    </row>
    <row r="1331" spans="1:16" x14ac:dyDescent="0.25">
      <c r="A1331" s="1">
        <v>1329</v>
      </c>
      <c r="B1331" s="2">
        <v>41283</v>
      </c>
      <c r="C1331">
        <v>190.5442196058672</v>
      </c>
      <c r="D1331">
        <v>290.54421960586723</v>
      </c>
      <c r="E1331" s="2">
        <v>41283</v>
      </c>
      <c r="F1331">
        <v>215.2629488589387</v>
      </c>
      <c r="G1331">
        <v>315.26294885893873</v>
      </c>
      <c r="H1331" s="2">
        <v>41283</v>
      </c>
      <c r="I1331">
        <v>218.80160685527071</v>
      </c>
      <c r="J1331">
        <v>318.80160685527068</v>
      </c>
      <c r="K1331" s="2">
        <v>41283</v>
      </c>
      <c r="L1331">
        <v>213.61021303821519</v>
      </c>
      <c r="M1331">
        <v>313.61021303821519</v>
      </c>
      <c r="N1331" s="2">
        <v>41283</v>
      </c>
      <c r="O1331">
        <v>201.71488963295161</v>
      </c>
      <c r="P1331">
        <v>301.71488963295161</v>
      </c>
    </row>
    <row r="1332" spans="1:16" x14ac:dyDescent="0.25">
      <c r="A1332" s="1">
        <v>1330</v>
      </c>
      <c r="B1332" s="2">
        <v>41284</v>
      </c>
      <c r="C1332">
        <v>191.35218232964479</v>
      </c>
      <c r="D1332">
        <v>291.35218232964479</v>
      </c>
      <c r="E1332" s="2">
        <v>41284</v>
      </c>
      <c r="F1332">
        <v>216.13965090178701</v>
      </c>
      <c r="G1332">
        <v>316.13965090178698</v>
      </c>
      <c r="H1332" s="2">
        <v>41284</v>
      </c>
      <c r="I1332">
        <v>219.68814940968409</v>
      </c>
      <c r="J1332">
        <v>319.68814940968412</v>
      </c>
      <c r="K1332" s="2">
        <v>41284</v>
      </c>
      <c r="L1332">
        <v>214.4823190545543</v>
      </c>
      <c r="M1332">
        <v>314.4823190545543</v>
      </c>
      <c r="N1332" s="2">
        <v>41284</v>
      </c>
      <c r="O1332">
        <v>202.5539164233065</v>
      </c>
      <c r="P1332">
        <v>302.55391642330648</v>
      </c>
    </row>
    <row r="1333" spans="1:16" x14ac:dyDescent="0.25">
      <c r="A1333" s="1">
        <v>1331</v>
      </c>
      <c r="B1333" s="2">
        <v>41284</v>
      </c>
      <c r="C1333">
        <v>189.67756520264871</v>
      </c>
      <c r="D1333">
        <v>289.67756520264868</v>
      </c>
      <c r="E1333" s="2">
        <v>41284</v>
      </c>
      <c r="F1333">
        <v>214.29799849587189</v>
      </c>
      <c r="G1333">
        <v>314.29799849587192</v>
      </c>
      <c r="H1333" s="2">
        <v>41284</v>
      </c>
      <c r="I1333">
        <v>217.8506644592766</v>
      </c>
      <c r="J1333">
        <v>317.85066445927657</v>
      </c>
      <c r="K1333" s="2">
        <v>41284</v>
      </c>
      <c r="L1333">
        <v>212.32943063455599</v>
      </c>
      <c r="M1333">
        <v>312.32943063455599</v>
      </c>
      <c r="N1333" s="2">
        <v>41284</v>
      </c>
      <c r="O1333">
        <v>200.90898228529599</v>
      </c>
      <c r="P1333">
        <v>300.90898228529602</v>
      </c>
    </row>
    <row r="1334" spans="1:16" x14ac:dyDescent="0.25">
      <c r="A1334" s="1">
        <v>1332</v>
      </c>
      <c r="B1334" s="2">
        <v>41285</v>
      </c>
      <c r="C1334">
        <v>189.67756520264871</v>
      </c>
      <c r="D1334">
        <v>289.67756520264868</v>
      </c>
      <c r="E1334" s="2">
        <v>41285</v>
      </c>
      <c r="F1334">
        <v>214.29799849587189</v>
      </c>
      <c r="G1334">
        <v>314.29799849587192</v>
      </c>
      <c r="H1334" s="2">
        <v>41285</v>
      </c>
      <c r="I1334">
        <v>217.8506644592766</v>
      </c>
      <c r="J1334">
        <v>317.85066445927657</v>
      </c>
      <c r="K1334" s="2">
        <v>41285</v>
      </c>
      <c r="L1334">
        <v>212.32943063455599</v>
      </c>
      <c r="M1334">
        <v>312.32943063455599</v>
      </c>
      <c r="N1334" s="2">
        <v>41285</v>
      </c>
      <c r="O1334">
        <v>200.90898228529599</v>
      </c>
      <c r="P1334">
        <v>300.90898228529602</v>
      </c>
    </row>
    <row r="1335" spans="1:16" x14ac:dyDescent="0.25">
      <c r="A1335" s="1">
        <v>1333</v>
      </c>
      <c r="B1335" s="2">
        <v>41285</v>
      </c>
      <c r="C1335">
        <v>191.95201442218689</v>
      </c>
      <c r="D1335">
        <v>291.95201442218689</v>
      </c>
      <c r="E1335" s="2">
        <v>41285</v>
      </c>
      <c r="F1335">
        <v>216.6404807213963</v>
      </c>
      <c r="G1335">
        <v>316.64048072139627</v>
      </c>
      <c r="H1335" s="2">
        <v>41285</v>
      </c>
      <c r="I1335">
        <v>220.396996944314</v>
      </c>
      <c r="J1335">
        <v>320.39699694431403</v>
      </c>
      <c r="K1335" s="2">
        <v>41285</v>
      </c>
      <c r="L1335">
        <v>214.70703842526149</v>
      </c>
      <c r="M1335">
        <v>314.70703842526149</v>
      </c>
      <c r="N1335" s="2">
        <v>41285</v>
      </c>
      <c r="O1335">
        <v>203.17566363310499</v>
      </c>
      <c r="P1335">
        <v>303.17566363310499</v>
      </c>
    </row>
    <row r="1336" spans="1:16" x14ac:dyDescent="0.25">
      <c r="A1336" s="1">
        <v>1334</v>
      </c>
      <c r="B1336" s="2">
        <v>41288</v>
      </c>
      <c r="C1336">
        <v>199.32047350898969</v>
      </c>
      <c r="D1336">
        <v>299.32047350898972</v>
      </c>
      <c r="E1336" s="2">
        <v>41288</v>
      </c>
      <c r="F1336">
        <v>224.63204204711209</v>
      </c>
      <c r="G1336">
        <v>324.63204204711212</v>
      </c>
      <c r="H1336" s="2">
        <v>41288</v>
      </c>
      <c r="I1336">
        <v>228.48336746719281</v>
      </c>
      <c r="J1336">
        <v>328.48336746719281</v>
      </c>
      <c r="K1336" s="2">
        <v>41288</v>
      </c>
      <c r="L1336">
        <v>222.64980238102609</v>
      </c>
      <c r="M1336">
        <v>322.64980238102612</v>
      </c>
      <c r="N1336" s="2">
        <v>41288</v>
      </c>
      <c r="O1336">
        <v>210.8273918735012</v>
      </c>
      <c r="P1336">
        <v>310.8273918735012</v>
      </c>
    </row>
    <row r="1337" spans="1:16" x14ac:dyDescent="0.25">
      <c r="A1337" s="1">
        <v>1335</v>
      </c>
      <c r="B1337" s="2">
        <v>41288</v>
      </c>
      <c r="C1337">
        <v>201.55611850696661</v>
      </c>
      <c r="D1337">
        <v>301.55611850696658</v>
      </c>
      <c r="E1337" s="2">
        <v>41288</v>
      </c>
      <c r="F1337">
        <v>226.70235695836561</v>
      </c>
      <c r="G1337">
        <v>326.70235695836561</v>
      </c>
      <c r="H1337" s="2">
        <v>41288</v>
      </c>
      <c r="I1337">
        <v>230.88555760682911</v>
      </c>
      <c r="J1337">
        <v>330.88555760682908</v>
      </c>
      <c r="K1337" s="2">
        <v>41288</v>
      </c>
      <c r="L1337">
        <v>225.1352708587078</v>
      </c>
      <c r="M1337">
        <v>325.13527085870783</v>
      </c>
      <c r="N1337" s="2">
        <v>41288</v>
      </c>
      <c r="O1337">
        <v>213.12472170136991</v>
      </c>
      <c r="P1337">
        <v>313.12472170136988</v>
      </c>
    </row>
    <row r="1338" spans="1:16" x14ac:dyDescent="0.25">
      <c r="A1338" s="1">
        <v>1336</v>
      </c>
      <c r="B1338" s="2">
        <v>41289</v>
      </c>
      <c r="C1338">
        <v>201.55611850696661</v>
      </c>
      <c r="D1338">
        <v>301.55611850696658</v>
      </c>
      <c r="E1338" s="2">
        <v>41289</v>
      </c>
      <c r="F1338">
        <v>226.70235695836561</v>
      </c>
      <c r="G1338">
        <v>326.70235695836561</v>
      </c>
      <c r="H1338" s="2">
        <v>41289</v>
      </c>
      <c r="I1338">
        <v>230.88555760682911</v>
      </c>
      <c r="J1338">
        <v>330.88555760682908</v>
      </c>
      <c r="K1338" s="2">
        <v>41289</v>
      </c>
      <c r="L1338">
        <v>225.1352708587078</v>
      </c>
      <c r="M1338">
        <v>325.13527085870783</v>
      </c>
      <c r="N1338" s="2">
        <v>41289</v>
      </c>
      <c r="O1338">
        <v>213.12472170136991</v>
      </c>
      <c r="P1338">
        <v>313.12472170136988</v>
      </c>
    </row>
    <row r="1339" spans="1:16" x14ac:dyDescent="0.25">
      <c r="A1339" s="1">
        <v>1337</v>
      </c>
      <c r="B1339" s="2">
        <v>41289</v>
      </c>
      <c r="C1339">
        <v>199.861793361721</v>
      </c>
      <c r="D1339">
        <v>299.86179336172103</v>
      </c>
      <c r="E1339" s="2">
        <v>41289</v>
      </c>
      <c r="F1339">
        <v>224.99065811793881</v>
      </c>
      <c r="G1339">
        <v>324.99065811793878</v>
      </c>
      <c r="H1339" s="2">
        <v>41289</v>
      </c>
      <c r="I1339">
        <v>229.02644188658579</v>
      </c>
      <c r="J1339">
        <v>329.02644188658581</v>
      </c>
      <c r="K1339" s="2">
        <v>41289</v>
      </c>
      <c r="L1339">
        <v>223.40771895163721</v>
      </c>
      <c r="M1339">
        <v>323.40771895163721</v>
      </c>
      <c r="N1339" s="2">
        <v>41289</v>
      </c>
      <c r="O1339">
        <v>211.43758458218471</v>
      </c>
      <c r="P1339">
        <v>311.43758458218468</v>
      </c>
    </row>
    <row r="1340" spans="1:16" x14ac:dyDescent="0.25">
      <c r="A1340" s="1">
        <v>1338</v>
      </c>
      <c r="B1340" s="2">
        <v>41290</v>
      </c>
      <c r="C1340">
        <v>199.87087645557691</v>
      </c>
      <c r="D1340">
        <v>299.87087645557688</v>
      </c>
      <c r="E1340" s="2">
        <v>41290</v>
      </c>
      <c r="F1340">
        <v>225.0005023885839</v>
      </c>
      <c r="G1340">
        <v>325.00050238858393</v>
      </c>
      <c r="H1340" s="2">
        <v>41290</v>
      </c>
      <c r="I1340">
        <v>229.03640840489149</v>
      </c>
      <c r="J1340">
        <v>329.03640840489152</v>
      </c>
      <c r="K1340" s="2">
        <v>41290</v>
      </c>
      <c r="L1340">
        <v>223.4175152735761</v>
      </c>
      <c r="M1340">
        <v>323.4175152735761</v>
      </c>
      <c r="N1340" s="2">
        <v>41290</v>
      </c>
      <c r="O1340">
        <v>211.44701831757089</v>
      </c>
      <c r="P1340">
        <v>311.44701831757089</v>
      </c>
    </row>
    <row r="1341" spans="1:16" x14ac:dyDescent="0.25">
      <c r="A1341" s="1">
        <v>1339</v>
      </c>
      <c r="B1341" s="2">
        <v>41290</v>
      </c>
      <c r="C1341">
        <v>197.78049008854831</v>
      </c>
      <c r="D1341">
        <v>297.78049008854828</v>
      </c>
      <c r="E1341" s="2">
        <v>41290</v>
      </c>
      <c r="F1341">
        <v>222.81807095322361</v>
      </c>
      <c r="G1341">
        <v>322.81807095322358</v>
      </c>
      <c r="H1341" s="2">
        <v>41290</v>
      </c>
      <c r="I1341">
        <v>226.8523957483865</v>
      </c>
      <c r="J1341">
        <v>326.85239574838653</v>
      </c>
      <c r="K1341" s="2">
        <v>41290</v>
      </c>
      <c r="L1341">
        <v>221.27079859223031</v>
      </c>
      <c r="M1341">
        <v>321.27079859223028</v>
      </c>
      <c r="N1341" s="2">
        <v>41290</v>
      </c>
      <c r="O1341">
        <v>209.76323927001289</v>
      </c>
      <c r="P1341">
        <v>309.76323927001289</v>
      </c>
    </row>
    <row r="1342" spans="1:16" x14ac:dyDescent="0.25">
      <c r="A1342" s="1">
        <v>1340</v>
      </c>
      <c r="B1342" s="2">
        <v>41291</v>
      </c>
      <c r="C1342">
        <v>197.78049008854831</v>
      </c>
      <c r="D1342">
        <v>297.78049008854828</v>
      </c>
      <c r="E1342" s="2">
        <v>41291</v>
      </c>
      <c r="F1342">
        <v>222.81807095322361</v>
      </c>
      <c r="G1342">
        <v>322.81807095322358</v>
      </c>
      <c r="H1342" s="2">
        <v>41291</v>
      </c>
      <c r="I1342">
        <v>226.8523957483865</v>
      </c>
      <c r="J1342">
        <v>326.85239574838653</v>
      </c>
      <c r="K1342" s="2">
        <v>41291</v>
      </c>
      <c r="L1342">
        <v>221.27079859223031</v>
      </c>
      <c r="M1342">
        <v>321.27079859223028</v>
      </c>
      <c r="N1342" s="2">
        <v>41291</v>
      </c>
      <c r="O1342">
        <v>209.76323927001289</v>
      </c>
      <c r="P1342">
        <v>309.76323927001289</v>
      </c>
    </row>
    <row r="1343" spans="1:16" x14ac:dyDescent="0.25">
      <c r="A1343" s="1">
        <v>1341</v>
      </c>
      <c r="B1343" s="2">
        <v>41291</v>
      </c>
      <c r="C1343">
        <v>197.78049008854831</v>
      </c>
      <c r="D1343">
        <v>297.78049008854828</v>
      </c>
      <c r="E1343" s="2">
        <v>41291</v>
      </c>
      <c r="F1343">
        <v>222.81807095322361</v>
      </c>
      <c r="G1343">
        <v>322.81807095322358</v>
      </c>
      <c r="H1343" s="2">
        <v>41291</v>
      </c>
      <c r="I1343">
        <v>226.8523957483865</v>
      </c>
      <c r="J1343">
        <v>326.85239574838653</v>
      </c>
      <c r="K1343" s="2">
        <v>41291</v>
      </c>
      <c r="L1343">
        <v>221.27079859223031</v>
      </c>
      <c r="M1343">
        <v>321.27079859223028</v>
      </c>
      <c r="N1343" s="2">
        <v>41291</v>
      </c>
      <c r="O1343">
        <v>209.76323927001289</v>
      </c>
      <c r="P1343">
        <v>309.76323927001289</v>
      </c>
    </row>
    <row r="1344" spans="1:16" x14ac:dyDescent="0.25">
      <c r="A1344" s="1">
        <v>1342</v>
      </c>
      <c r="B1344" s="2">
        <v>41292</v>
      </c>
      <c r="C1344">
        <v>197.78049008854831</v>
      </c>
      <c r="D1344">
        <v>297.78049008854828</v>
      </c>
      <c r="E1344" s="2">
        <v>41292</v>
      </c>
      <c r="F1344">
        <v>222.81807095322361</v>
      </c>
      <c r="G1344">
        <v>322.81807095322358</v>
      </c>
      <c r="H1344" s="2">
        <v>41292</v>
      </c>
      <c r="I1344">
        <v>226.8523957483865</v>
      </c>
      <c r="J1344">
        <v>326.85239574838653</v>
      </c>
      <c r="K1344" s="2">
        <v>41292</v>
      </c>
      <c r="L1344">
        <v>221.27079859223031</v>
      </c>
      <c r="M1344">
        <v>321.27079859223028</v>
      </c>
      <c r="N1344" s="2">
        <v>41292</v>
      </c>
      <c r="O1344">
        <v>209.76323927001289</v>
      </c>
      <c r="P1344">
        <v>309.76323927001289</v>
      </c>
    </row>
    <row r="1345" spans="1:16" x14ac:dyDescent="0.25">
      <c r="A1345" s="1">
        <v>1343</v>
      </c>
      <c r="B1345" s="2">
        <v>41292</v>
      </c>
      <c r="C1345">
        <v>195.74104078168821</v>
      </c>
      <c r="D1345">
        <v>295.74104078168818</v>
      </c>
      <c r="E1345" s="2">
        <v>41292</v>
      </c>
      <c r="F1345">
        <v>220.3622623690091</v>
      </c>
      <c r="G1345">
        <v>320.3622623690091</v>
      </c>
      <c r="H1345" s="2">
        <v>41292</v>
      </c>
      <c r="I1345">
        <v>224.564219185214</v>
      </c>
      <c r="J1345">
        <v>324.56421918521397</v>
      </c>
      <c r="K1345" s="2">
        <v>41292</v>
      </c>
      <c r="L1345">
        <v>218.9973167527059</v>
      </c>
      <c r="M1345">
        <v>318.9973167527059</v>
      </c>
      <c r="N1345" s="2">
        <v>41292</v>
      </c>
      <c r="O1345">
        <v>207.82996323741239</v>
      </c>
      <c r="P1345">
        <v>307.82996323741241</v>
      </c>
    </row>
    <row r="1346" spans="1:16" x14ac:dyDescent="0.25">
      <c r="A1346" s="1">
        <v>1344</v>
      </c>
      <c r="B1346" s="2">
        <v>41295</v>
      </c>
      <c r="C1346">
        <v>195.74104078168821</v>
      </c>
      <c r="D1346">
        <v>295.74104078168818</v>
      </c>
      <c r="E1346" s="2">
        <v>41295</v>
      </c>
      <c r="F1346">
        <v>220.3622623690091</v>
      </c>
      <c r="G1346">
        <v>320.3622623690091</v>
      </c>
      <c r="H1346" s="2">
        <v>41295</v>
      </c>
      <c r="I1346">
        <v>224.564219185214</v>
      </c>
      <c r="J1346">
        <v>324.56421918521397</v>
      </c>
      <c r="K1346" s="2">
        <v>41295</v>
      </c>
      <c r="L1346">
        <v>218.9973167527059</v>
      </c>
      <c r="M1346">
        <v>318.9973167527059</v>
      </c>
      <c r="N1346" s="2">
        <v>41295</v>
      </c>
      <c r="O1346">
        <v>207.82996323741239</v>
      </c>
      <c r="P1346">
        <v>307.82996323741241</v>
      </c>
    </row>
    <row r="1347" spans="1:16" x14ac:dyDescent="0.25">
      <c r="A1347" s="1">
        <v>1345</v>
      </c>
      <c r="B1347" s="2">
        <v>41295</v>
      </c>
      <c r="C1347">
        <v>195.74104078168821</v>
      </c>
      <c r="D1347">
        <v>295.74104078168818</v>
      </c>
      <c r="E1347" s="2">
        <v>41295</v>
      </c>
      <c r="F1347">
        <v>220.3622623690091</v>
      </c>
      <c r="G1347">
        <v>320.3622623690091</v>
      </c>
      <c r="H1347" s="2">
        <v>41295</v>
      </c>
      <c r="I1347">
        <v>224.564219185214</v>
      </c>
      <c r="J1347">
        <v>324.56421918521397</v>
      </c>
      <c r="K1347" s="2">
        <v>41295</v>
      </c>
      <c r="L1347">
        <v>218.9973167527059</v>
      </c>
      <c r="M1347">
        <v>318.9973167527059</v>
      </c>
      <c r="N1347" s="2">
        <v>41295</v>
      </c>
      <c r="O1347">
        <v>207.82996323741239</v>
      </c>
      <c r="P1347">
        <v>307.82996323741241</v>
      </c>
    </row>
    <row r="1348" spans="1:16" x14ac:dyDescent="0.25">
      <c r="A1348" s="1">
        <v>1346</v>
      </c>
      <c r="B1348" s="2">
        <v>41296</v>
      </c>
      <c r="C1348">
        <v>193.95785183567739</v>
      </c>
      <c r="D1348">
        <v>293.95785183567739</v>
      </c>
      <c r="E1348" s="2">
        <v>41296</v>
      </c>
      <c r="F1348">
        <v>218.43061824053271</v>
      </c>
      <c r="G1348">
        <v>318.43061824053268</v>
      </c>
      <c r="H1348" s="2">
        <v>41296</v>
      </c>
      <c r="I1348">
        <v>222.60723909752659</v>
      </c>
      <c r="J1348">
        <v>322.60723909752659</v>
      </c>
      <c r="K1348" s="2">
        <v>41296</v>
      </c>
      <c r="L1348">
        <v>217.0739026484712</v>
      </c>
      <c r="M1348">
        <v>317.07390264847118</v>
      </c>
      <c r="N1348" s="2">
        <v>41296</v>
      </c>
      <c r="O1348">
        <v>205.97388338375049</v>
      </c>
      <c r="P1348">
        <v>305.97388338375049</v>
      </c>
    </row>
    <row r="1349" spans="1:16" x14ac:dyDescent="0.25">
      <c r="A1349" s="1">
        <v>1347</v>
      </c>
      <c r="B1349" s="2">
        <v>41296</v>
      </c>
      <c r="C1349">
        <v>193.40209010159819</v>
      </c>
      <c r="D1349">
        <v>293.40209010159822</v>
      </c>
      <c r="E1349" s="2">
        <v>41296</v>
      </c>
      <c r="F1349">
        <v>218.43061824053271</v>
      </c>
      <c r="G1349">
        <v>318.43061824053268</v>
      </c>
      <c r="H1349" s="2">
        <v>41296</v>
      </c>
      <c r="I1349">
        <v>222.60723909752659</v>
      </c>
      <c r="J1349">
        <v>322.60723909752659</v>
      </c>
      <c r="K1349" s="2">
        <v>41296</v>
      </c>
      <c r="L1349">
        <v>217.0739026484712</v>
      </c>
      <c r="M1349">
        <v>317.07390264847118</v>
      </c>
      <c r="N1349" s="2">
        <v>41296</v>
      </c>
      <c r="O1349">
        <v>205.97388338375049</v>
      </c>
      <c r="P1349">
        <v>305.97388338375049</v>
      </c>
    </row>
    <row r="1350" spans="1:16" x14ac:dyDescent="0.25">
      <c r="A1350" s="1">
        <v>1348</v>
      </c>
      <c r="B1350" s="2">
        <v>41297</v>
      </c>
      <c r="C1350">
        <v>193.40209010159819</v>
      </c>
      <c r="D1350">
        <v>293.40209010159822</v>
      </c>
      <c r="E1350" s="2">
        <v>41297</v>
      </c>
      <c r="F1350">
        <v>218.43061824053271</v>
      </c>
      <c r="G1350">
        <v>318.43061824053268</v>
      </c>
      <c r="H1350" s="2">
        <v>41297</v>
      </c>
      <c r="I1350">
        <v>222.60723909752659</v>
      </c>
      <c r="J1350">
        <v>322.60723909752659</v>
      </c>
      <c r="K1350" s="2">
        <v>41297</v>
      </c>
      <c r="L1350">
        <v>217.0739026484712</v>
      </c>
      <c r="M1350">
        <v>317.07390264847118</v>
      </c>
      <c r="N1350" s="2">
        <v>41297</v>
      </c>
      <c r="O1350">
        <v>205.97388338375049</v>
      </c>
      <c r="P1350">
        <v>305.97388338375049</v>
      </c>
    </row>
    <row r="1351" spans="1:16" x14ac:dyDescent="0.25">
      <c r="A1351" s="1">
        <v>1349</v>
      </c>
      <c r="B1351" s="2">
        <v>41297</v>
      </c>
      <c r="C1351">
        <v>193.40209010159819</v>
      </c>
      <c r="D1351">
        <v>293.40209010159822</v>
      </c>
      <c r="E1351" s="2">
        <v>41297</v>
      </c>
      <c r="F1351">
        <v>218.43061824053271</v>
      </c>
      <c r="G1351">
        <v>318.43061824053268</v>
      </c>
      <c r="H1351" s="2">
        <v>41297</v>
      </c>
      <c r="I1351">
        <v>222.60723909752659</v>
      </c>
      <c r="J1351">
        <v>322.60723909752659</v>
      </c>
      <c r="K1351" s="2">
        <v>41297</v>
      </c>
      <c r="L1351">
        <v>217.0739026484712</v>
      </c>
      <c r="M1351">
        <v>317.07390264847118</v>
      </c>
      <c r="N1351" s="2">
        <v>41297</v>
      </c>
      <c r="O1351">
        <v>205.97388338375049</v>
      </c>
      <c r="P1351">
        <v>305.97388338375049</v>
      </c>
    </row>
    <row r="1352" spans="1:16" x14ac:dyDescent="0.25">
      <c r="A1352" s="1">
        <v>1350</v>
      </c>
      <c r="B1352" s="2">
        <v>41298</v>
      </c>
      <c r="C1352">
        <v>191.0975884558203</v>
      </c>
      <c r="D1352">
        <v>291.0975884558203</v>
      </c>
      <c r="E1352" s="2">
        <v>41298</v>
      </c>
      <c r="F1352">
        <v>215.92953215915119</v>
      </c>
      <c r="G1352">
        <v>315.92953215915122</v>
      </c>
      <c r="H1352" s="2">
        <v>41298</v>
      </c>
      <c r="I1352">
        <v>220.07334810451201</v>
      </c>
      <c r="J1352">
        <v>320.07334810451198</v>
      </c>
      <c r="K1352" s="2">
        <v>41298</v>
      </c>
      <c r="L1352">
        <v>214.58347277377749</v>
      </c>
      <c r="M1352">
        <v>314.58347277377749</v>
      </c>
      <c r="N1352" s="2">
        <v>41298</v>
      </c>
      <c r="O1352">
        <v>203.5706376618856</v>
      </c>
      <c r="P1352">
        <v>303.5706376618856</v>
      </c>
    </row>
    <row r="1353" spans="1:16" x14ac:dyDescent="0.25">
      <c r="A1353" s="1">
        <v>1351</v>
      </c>
      <c r="B1353" s="2">
        <v>41298</v>
      </c>
      <c r="C1353">
        <v>191.0975884558203</v>
      </c>
      <c r="D1353">
        <v>291.0975884558203</v>
      </c>
      <c r="E1353" s="2">
        <v>41298</v>
      </c>
      <c r="F1353">
        <v>215.92953215915119</v>
      </c>
      <c r="G1353">
        <v>315.92953215915122</v>
      </c>
      <c r="H1353" s="2">
        <v>41298</v>
      </c>
      <c r="I1353">
        <v>220.07334810451201</v>
      </c>
      <c r="J1353">
        <v>320.07334810451198</v>
      </c>
      <c r="K1353" s="2">
        <v>41298</v>
      </c>
      <c r="L1353">
        <v>214.58347277377749</v>
      </c>
      <c r="M1353">
        <v>314.58347277377749</v>
      </c>
      <c r="N1353" s="2">
        <v>41298</v>
      </c>
      <c r="O1353">
        <v>203.5706376618856</v>
      </c>
      <c r="P1353">
        <v>303.5706376618856</v>
      </c>
    </row>
    <row r="1354" spans="1:16" x14ac:dyDescent="0.25">
      <c r="A1354" s="1">
        <v>1352</v>
      </c>
      <c r="B1354" s="2">
        <v>41299</v>
      </c>
      <c r="C1354">
        <v>191.1293388310223</v>
      </c>
      <c r="D1354">
        <v>291.12933883102232</v>
      </c>
      <c r="E1354" s="2">
        <v>41299</v>
      </c>
      <c r="F1354">
        <v>215.96399098526729</v>
      </c>
      <c r="G1354">
        <v>315.96399098526729</v>
      </c>
      <c r="H1354" s="2">
        <v>41299</v>
      </c>
      <c r="I1354">
        <v>220.10825890177551</v>
      </c>
      <c r="J1354">
        <v>320.10825890177551</v>
      </c>
      <c r="K1354" s="2">
        <v>41299</v>
      </c>
      <c r="L1354">
        <v>214.6177847835261</v>
      </c>
      <c r="M1354">
        <v>314.61778478352608</v>
      </c>
      <c r="N1354" s="2">
        <v>41299</v>
      </c>
      <c r="O1354">
        <v>203.6037484880425</v>
      </c>
      <c r="P1354">
        <v>303.60374848804253</v>
      </c>
    </row>
    <row r="1355" spans="1:16" x14ac:dyDescent="0.25">
      <c r="A1355" s="1">
        <v>1353</v>
      </c>
      <c r="B1355" s="2">
        <v>41299</v>
      </c>
      <c r="C1355">
        <v>190.86900219115799</v>
      </c>
      <c r="D1355">
        <v>290.86900219115802</v>
      </c>
      <c r="E1355" s="2">
        <v>41299</v>
      </c>
      <c r="F1355">
        <v>215.90079818707019</v>
      </c>
      <c r="G1355">
        <v>315.90079818707022</v>
      </c>
      <c r="H1355" s="2">
        <v>41299</v>
      </c>
      <c r="I1355">
        <v>219.64916380488339</v>
      </c>
      <c r="J1355">
        <v>319.64916380488341</v>
      </c>
      <c r="K1355" s="2">
        <v>41299</v>
      </c>
      <c r="L1355">
        <v>214.6177847835261</v>
      </c>
      <c r="M1355">
        <v>314.61778478352608</v>
      </c>
      <c r="N1355" s="2">
        <v>41299</v>
      </c>
      <c r="O1355">
        <v>203.6037484880425</v>
      </c>
      <c r="P1355">
        <v>303.60374848804253</v>
      </c>
    </row>
    <row r="1356" spans="1:16" x14ac:dyDescent="0.25">
      <c r="A1356" s="1">
        <v>1354</v>
      </c>
      <c r="B1356" s="2">
        <v>41302</v>
      </c>
      <c r="C1356">
        <v>189.26282944345451</v>
      </c>
      <c r="D1356">
        <v>289.26282944345451</v>
      </c>
      <c r="E1356" s="2">
        <v>41302</v>
      </c>
      <c r="F1356">
        <v>214.15640036810831</v>
      </c>
      <c r="G1356">
        <v>314.15640036810828</v>
      </c>
      <c r="H1356" s="2">
        <v>41302</v>
      </c>
      <c r="I1356">
        <v>217.88406758678511</v>
      </c>
      <c r="J1356">
        <v>317.88406758678508</v>
      </c>
      <c r="K1356" s="2">
        <v>41302</v>
      </c>
      <c r="L1356">
        <v>212.8804717386316</v>
      </c>
      <c r="M1356">
        <v>312.88047173863163</v>
      </c>
      <c r="N1356" s="2">
        <v>41302</v>
      </c>
      <c r="O1356">
        <v>201.92725472882901</v>
      </c>
      <c r="P1356">
        <v>301.92725472882898</v>
      </c>
    </row>
    <row r="1357" spans="1:16" x14ac:dyDescent="0.25">
      <c r="A1357" s="1">
        <v>1355</v>
      </c>
      <c r="B1357" s="2">
        <v>41302</v>
      </c>
      <c r="C1357">
        <v>189.26282944345451</v>
      </c>
      <c r="D1357">
        <v>289.26282944345451</v>
      </c>
      <c r="E1357" s="2">
        <v>41302</v>
      </c>
      <c r="F1357">
        <v>214.15640036810831</v>
      </c>
      <c r="G1357">
        <v>314.15640036810828</v>
      </c>
      <c r="H1357" s="2">
        <v>41302</v>
      </c>
      <c r="I1357">
        <v>217.88406758678511</v>
      </c>
      <c r="J1357">
        <v>317.88406758678508</v>
      </c>
      <c r="K1357" s="2">
        <v>41302</v>
      </c>
      <c r="L1357">
        <v>212.8804717386316</v>
      </c>
      <c r="M1357">
        <v>312.88047173863163</v>
      </c>
      <c r="N1357" s="2">
        <v>41302</v>
      </c>
      <c r="O1357">
        <v>201.92725472882901</v>
      </c>
      <c r="P1357">
        <v>301.92725472882898</v>
      </c>
    </row>
    <row r="1358" spans="1:16" x14ac:dyDescent="0.25">
      <c r="A1358" s="1">
        <v>1356</v>
      </c>
      <c r="B1358" s="2">
        <v>41303</v>
      </c>
      <c r="C1358">
        <v>189.26282944345451</v>
      </c>
      <c r="D1358">
        <v>289.26282944345451</v>
      </c>
      <c r="E1358" s="2">
        <v>41303</v>
      </c>
      <c r="F1358">
        <v>214.15640036810831</v>
      </c>
      <c r="G1358">
        <v>314.15640036810828</v>
      </c>
      <c r="H1358" s="2">
        <v>41303</v>
      </c>
      <c r="I1358">
        <v>217.88406758678511</v>
      </c>
      <c r="J1358">
        <v>317.88406758678508</v>
      </c>
      <c r="K1358" s="2">
        <v>41303</v>
      </c>
      <c r="L1358">
        <v>212.8804717386316</v>
      </c>
      <c r="M1358">
        <v>312.88047173863163</v>
      </c>
      <c r="N1358" s="2">
        <v>41303</v>
      </c>
      <c r="O1358">
        <v>201.92725472882901</v>
      </c>
      <c r="P1358">
        <v>301.92725472882898</v>
      </c>
    </row>
    <row r="1359" spans="1:16" x14ac:dyDescent="0.25">
      <c r="A1359" s="1">
        <v>1357</v>
      </c>
      <c r="B1359" s="2">
        <v>41303</v>
      </c>
      <c r="C1359">
        <v>189.59537433801279</v>
      </c>
      <c r="D1359">
        <v>289.59537433801279</v>
      </c>
      <c r="E1359" s="2">
        <v>41303</v>
      </c>
      <c r="F1359">
        <v>214.70637323009871</v>
      </c>
      <c r="G1359">
        <v>314.70637323009868</v>
      </c>
      <c r="H1359" s="2">
        <v>41303</v>
      </c>
      <c r="I1359">
        <v>218.416672445411</v>
      </c>
      <c r="J1359">
        <v>318.416672445411</v>
      </c>
      <c r="K1359" s="2">
        <v>41303</v>
      </c>
      <c r="L1359">
        <v>213.49878515954879</v>
      </c>
      <c r="M1359">
        <v>313.49878515954879</v>
      </c>
      <c r="N1359" s="2">
        <v>41303</v>
      </c>
      <c r="O1359">
        <v>202.6602216739424</v>
      </c>
      <c r="P1359">
        <v>302.66022167394237</v>
      </c>
    </row>
    <row r="1360" spans="1:16" x14ac:dyDescent="0.25">
      <c r="A1360" s="1">
        <v>1358</v>
      </c>
      <c r="B1360" s="2">
        <v>41304</v>
      </c>
      <c r="C1360">
        <v>189.9710137246139</v>
      </c>
      <c r="D1360">
        <v>289.9710137246139</v>
      </c>
      <c r="E1360" s="2">
        <v>41304</v>
      </c>
      <c r="F1360">
        <v>215.11458454656</v>
      </c>
      <c r="G1360">
        <v>315.11458454656002</v>
      </c>
      <c r="H1360" s="2">
        <v>41304</v>
      </c>
      <c r="I1360">
        <v>218.82969645794699</v>
      </c>
      <c r="J1360">
        <v>318.82969645794702</v>
      </c>
      <c r="K1360" s="2">
        <v>41304</v>
      </c>
      <c r="L1360">
        <v>213.9054300917295</v>
      </c>
      <c r="M1360">
        <v>313.9054300917295</v>
      </c>
      <c r="N1360" s="2">
        <v>41304</v>
      </c>
      <c r="O1360">
        <v>203.05280770981409</v>
      </c>
      <c r="P1360">
        <v>303.05280770981409</v>
      </c>
    </row>
    <row r="1361" spans="1:16" x14ac:dyDescent="0.25">
      <c r="A1361" s="1">
        <v>1359</v>
      </c>
      <c r="B1361" s="2">
        <v>41304</v>
      </c>
      <c r="C1361">
        <v>189.9710137246139</v>
      </c>
      <c r="D1361">
        <v>289.9710137246139</v>
      </c>
      <c r="E1361" s="2">
        <v>41304</v>
      </c>
      <c r="F1361">
        <v>215.11458454656</v>
      </c>
      <c r="G1361">
        <v>315.11458454656002</v>
      </c>
      <c r="H1361" s="2">
        <v>41304</v>
      </c>
      <c r="I1361">
        <v>218.82969645794699</v>
      </c>
      <c r="J1361">
        <v>318.82969645794702</v>
      </c>
      <c r="K1361" s="2">
        <v>41304</v>
      </c>
      <c r="L1361">
        <v>213.9054300917295</v>
      </c>
      <c r="M1361">
        <v>313.9054300917295</v>
      </c>
      <c r="N1361" s="2">
        <v>41304</v>
      </c>
      <c r="O1361">
        <v>203.05280770981409</v>
      </c>
      <c r="P1361">
        <v>303.05280770981409</v>
      </c>
    </row>
    <row r="1362" spans="1:16" x14ac:dyDescent="0.25">
      <c r="A1362" s="1">
        <v>1360</v>
      </c>
      <c r="B1362" s="2">
        <v>41305</v>
      </c>
      <c r="C1362">
        <v>189.7405973344305</v>
      </c>
      <c r="D1362">
        <v>289.7405973344305</v>
      </c>
      <c r="E1362" s="2">
        <v>41305</v>
      </c>
      <c r="F1362">
        <v>214.86418860479759</v>
      </c>
      <c r="G1362">
        <v>314.86418860479762</v>
      </c>
      <c r="H1362" s="2">
        <v>41305</v>
      </c>
      <c r="I1362">
        <v>218.57634841878439</v>
      </c>
      <c r="J1362">
        <v>318.57634841878439</v>
      </c>
      <c r="K1362" s="2">
        <v>41305</v>
      </c>
      <c r="L1362">
        <v>213.65599496670899</v>
      </c>
      <c r="M1362">
        <v>313.65599496670899</v>
      </c>
      <c r="N1362" s="2">
        <v>41305</v>
      </c>
      <c r="O1362">
        <v>202.81199628149059</v>
      </c>
      <c r="P1362">
        <v>302.81199628149062</v>
      </c>
    </row>
    <row r="1363" spans="1:16" x14ac:dyDescent="0.25">
      <c r="A1363" s="1">
        <v>1361</v>
      </c>
      <c r="B1363" s="2">
        <v>41305</v>
      </c>
      <c r="C1363">
        <v>188.11439359062811</v>
      </c>
      <c r="D1363">
        <v>288.11439359062808</v>
      </c>
      <c r="E1363" s="2">
        <v>41305</v>
      </c>
      <c r="F1363">
        <v>213.2137044728581</v>
      </c>
      <c r="G1363">
        <v>313.21370447285813</v>
      </c>
      <c r="H1363" s="2">
        <v>41305</v>
      </c>
      <c r="I1363">
        <v>217.04943338600981</v>
      </c>
      <c r="J1363">
        <v>317.04943338600981</v>
      </c>
      <c r="K1363" s="2">
        <v>41305</v>
      </c>
      <c r="L1363">
        <v>211.99001436755989</v>
      </c>
      <c r="M1363">
        <v>311.99001436755992</v>
      </c>
      <c r="N1363" s="2">
        <v>41305</v>
      </c>
      <c r="O1363">
        <v>201.2260456499844</v>
      </c>
      <c r="P1363">
        <v>301.22604564998443</v>
      </c>
    </row>
    <row r="1364" spans="1:16" x14ac:dyDescent="0.25">
      <c r="A1364" s="1">
        <v>1362</v>
      </c>
      <c r="B1364" s="2">
        <v>41306</v>
      </c>
      <c r="C1364">
        <v>188.11439359062811</v>
      </c>
      <c r="D1364">
        <v>288.11439359062808</v>
      </c>
      <c r="E1364" s="2">
        <v>41306</v>
      </c>
      <c r="F1364">
        <v>213.2137044728581</v>
      </c>
      <c r="G1364">
        <v>313.21370447285813</v>
      </c>
      <c r="H1364" s="2">
        <v>41306</v>
      </c>
      <c r="I1364">
        <v>217.04943338600981</v>
      </c>
      <c r="J1364">
        <v>317.04943338600981</v>
      </c>
      <c r="K1364" s="2">
        <v>41306</v>
      </c>
      <c r="L1364">
        <v>211.99001436755989</v>
      </c>
      <c r="M1364">
        <v>311.99001436755992</v>
      </c>
      <c r="N1364" s="2">
        <v>41306</v>
      </c>
      <c r="O1364">
        <v>201.2260456499844</v>
      </c>
      <c r="P1364">
        <v>301.22604564998443</v>
      </c>
    </row>
    <row r="1365" spans="1:16" x14ac:dyDescent="0.25">
      <c r="A1365" s="1">
        <v>1363</v>
      </c>
      <c r="B1365" s="2">
        <v>41306</v>
      </c>
      <c r="C1365">
        <v>191.92961734237011</v>
      </c>
      <c r="D1365">
        <v>291.92961734237008</v>
      </c>
      <c r="E1365" s="2">
        <v>41306</v>
      </c>
      <c r="F1365">
        <v>217.29136185718309</v>
      </c>
      <c r="G1365">
        <v>317.29136185718312</v>
      </c>
      <c r="H1365" s="2">
        <v>41306</v>
      </c>
      <c r="I1365">
        <v>217.04943338600981</v>
      </c>
      <c r="J1365">
        <v>317.04943338600981</v>
      </c>
      <c r="K1365" s="2">
        <v>41306</v>
      </c>
      <c r="L1365">
        <v>211.99001436755989</v>
      </c>
      <c r="M1365">
        <v>311.99001436755992</v>
      </c>
      <c r="N1365" s="2">
        <v>41306</v>
      </c>
      <c r="O1365">
        <v>201.2260456499844</v>
      </c>
      <c r="P1365">
        <v>301.22604564998443</v>
      </c>
    </row>
    <row r="1366" spans="1:16" x14ac:dyDescent="0.25">
      <c r="A1366" s="1">
        <v>1364</v>
      </c>
      <c r="B1366" s="2">
        <v>41309</v>
      </c>
      <c r="C1366">
        <v>191.92961734237011</v>
      </c>
      <c r="D1366">
        <v>291.92961734237008</v>
      </c>
      <c r="E1366" s="2">
        <v>41309</v>
      </c>
      <c r="F1366">
        <v>217.29136185718309</v>
      </c>
      <c r="G1366">
        <v>317.29136185718312</v>
      </c>
      <c r="H1366" s="2">
        <v>41309</v>
      </c>
      <c r="I1366">
        <v>217.04943338600981</v>
      </c>
      <c r="J1366">
        <v>317.04943338600981</v>
      </c>
      <c r="K1366" s="2">
        <v>41309</v>
      </c>
      <c r="L1366">
        <v>211.99001436755989</v>
      </c>
      <c r="M1366">
        <v>311.99001436755992</v>
      </c>
      <c r="N1366" s="2">
        <v>41309</v>
      </c>
      <c r="O1366">
        <v>201.2260456499844</v>
      </c>
      <c r="P1366">
        <v>301.22604564998443</v>
      </c>
    </row>
    <row r="1367" spans="1:16" x14ac:dyDescent="0.25">
      <c r="A1367" s="1">
        <v>1365</v>
      </c>
      <c r="B1367" s="2">
        <v>41309</v>
      </c>
      <c r="C1367">
        <v>191.76562817141851</v>
      </c>
      <c r="D1367">
        <v>291.76562817141848</v>
      </c>
      <c r="E1367" s="2">
        <v>41309</v>
      </c>
      <c r="F1367">
        <v>216.90652613827709</v>
      </c>
      <c r="G1367">
        <v>316.90652613827712</v>
      </c>
      <c r="H1367" s="2">
        <v>41309</v>
      </c>
      <c r="I1367">
        <v>216.96308547058231</v>
      </c>
      <c r="J1367">
        <v>316.96308547058231</v>
      </c>
      <c r="K1367" s="2">
        <v>41309</v>
      </c>
      <c r="L1367">
        <v>211.88247238923171</v>
      </c>
      <c r="M1367">
        <v>311.88247238923168</v>
      </c>
      <c r="N1367" s="2">
        <v>41309</v>
      </c>
      <c r="O1367">
        <v>201.1440072093647</v>
      </c>
      <c r="P1367">
        <v>301.1440072093647</v>
      </c>
    </row>
    <row r="1368" spans="1:16" x14ac:dyDescent="0.25">
      <c r="A1368" s="1">
        <v>1366</v>
      </c>
      <c r="B1368" s="2">
        <v>41310</v>
      </c>
      <c r="C1368">
        <v>192.82620256337361</v>
      </c>
      <c r="D1368">
        <v>292.82620256337361</v>
      </c>
      <c r="E1368" s="2">
        <v>41310</v>
      </c>
      <c r="F1368">
        <v>218.05848824009189</v>
      </c>
      <c r="G1368">
        <v>318.05848824009189</v>
      </c>
      <c r="H1368" s="2">
        <v>41310</v>
      </c>
      <c r="I1368">
        <v>218.11525316679791</v>
      </c>
      <c r="J1368">
        <v>318.11525316679791</v>
      </c>
      <c r="K1368" s="2">
        <v>41310</v>
      </c>
      <c r="L1368">
        <v>213.0161719466083</v>
      </c>
      <c r="M1368">
        <v>313.01617194660832</v>
      </c>
      <c r="N1368" s="2">
        <v>41310</v>
      </c>
      <c r="O1368">
        <v>202.2386722127055</v>
      </c>
      <c r="P1368">
        <v>302.23867221270552</v>
      </c>
    </row>
    <row r="1369" spans="1:16" x14ac:dyDescent="0.25">
      <c r="A1369" s="1">
        <v>1367</v>
      </c>
      <c r="B1369" s="2">
        <v>41310</v>
      </c>
      <c r="C1369">
        <v>190.86508238688589</v>
      </c>
      <c r="D1369">
        <v>290.86508238688589</v>
      </c>
      <c r="E1369" s="2">
        <v>41310</v>
      </c>
      <c r="F1369">
        <v>216.31238829240701</v>
      </c>
      <c r="G1369">
        <v>316.31238829240698</v>
      </c>
      <c r="H1369" s="2">
        <v>41310</v>
      </c>
      <c r="I1369">
        <v>216.14280225231639</v>
      </c>
      <c r="J1369">
        <v>316.14280225231641</v>
      </c>
      <c r="K1369" s="2">
        <v>41310</v>
      </c>
      <c r="L1369">
        <v>211.16426583578249</v>
      </c>
      <c r="M1369">
        <v>311.16426583578249</v>
      </c>
      <c r="N1369" s="2">
        <v>41310</v>
      </c>
      <c r="O1369">
        <v>200.1287830892403</v>
      </c>
      <c r="P1369">
        <v>300.1287830892403</v>
      </c>
    </row>
    <row r="1370" spans="1:16" x14ac:dyDescent="0.25">
      <c r="A1370" s="1">
        <v>1368</v>
      </c>
      <c r="B1370" s="2">
        <v>41311</v>
      </c>
      <c r="C1370">
        <v>190.86508238688589</v>
      </c>
      <c r="D1370">
        <v>290.86508238688589</v>
      </c>
      <c r="E1370" s="2">
        <v>41311</v>
      </c>
      <c r="F1370">
        <v>216.31238829240701</v>
      </c>
      <c r="G1370">
        <v>316.31238829240698</v>
      </c>
      <c r="H1370" s="2">
        <v>41311</v>
      </c>
      <c r="I1370">
        <v>216.14280225231639</v>
      </c>
      <c r="J1370">
        <v>316.14280225231641</v>
      </c>
      <c r="K1370" s="2">
        <v>41311</v>
      </c>
      <c r="L1370">
        <v>211.16426583578249</v>
      </c>
      <c r="M1370">
        <v>311.16426583578249</v>
      </c>
      <c r="N1370" s="2">
        <v>41311</v>
      </c>
      <c r="O1370">
        <v>200.1287830892403</v>
      </c>
      <c r="P1370">
        <v>300.1287830892403</v>
      </c>
    </row>
    <row r="1371" spans="1:16" x14ac:dyDescent="0.25">
      <c r="A1371" s="1">
        <v>1369</v>
      </c>
      <c r="B1371" s="2">
        <v>41311</v>
      </c>
      <c r="C1371">
        <v>190.88996621860579</v>
      </c>
      <c r="D1371">
        <v>290.88996621860582</v>
      </c>
      <c r="E1371" s="2">
        <v>41311</v>
      </c>
      <c r="F1371">
        <v>216.3846301935686</v>
      </c>
      <c r="G1371">
        <v>316.38463019356863</v>
      </c>
      <c r="H1371" s="2">
        <v>41311</v>
      </c>
      <c r="I1371">
        <v>215.74113934746219</v>
      </c>
      <c r="J1371">
        <v>315.74113934746219</v>
      </c>
      <c r="K1371" s="2">
        <v>41311</v>
      </c>
      <c r="L1371">
        <v>210.76892821616261</v>
      </c>
      <c r="M1371">
        <v>310.76892821616258</v>
      </c>
      <c r="N1371" s="2">
        <v>41311</v>
      </c>
      <c r="O1371">
        <v>199.7903049931877</v>
      </c>
      <c r="P1371">
        <v>299.7903049931877</v>
      </c>
    </row>
    <row r="1372" spans="1:16" x14ac:dyDescent="0.25">
      <c r="A1372" s="1">
        <v>1370</v>
      </c>
      <c r="B1372" s="2">
        <v>41312</v>
      </c>
      <c r="C1372">
        <v>192.7418096501325</v>
      </c>
      <c r="D1372">
        <v>292.7418096501325</v>
      </c>
      <c r="E1372" s="2">
        <v>41312</v>
      </c>
      <c r="F1372">
        <v>218.39877597823161</v>
      </c>
      <c r="G1372">
        <v>318.39877597823158</v>
      </c>
      <c r="H1372" s="2">
        <v>41312</v>
      </c>
      <c r="I1372">
        <v>217.75118858554401</v>
      </c>
      <c r="J1372">
        <v>317.75118858554401</v>
      </c>
      <c r="K1372" s="2">
        <v>41312</v>
      </c>
      <c r="L1372">
        <v>212.7473237102416</v>
      </c>
      <c r="M1372">
        <v>312.74732371024157</v>
      </c>
      <c r="N1372" s="2">
        <v>41312</v>
      </c>
      <c r="O1372">
        <v>201.6988091411782</v>
      </c>
      <c r="P1372">
        <v>301.69880914117817</v>
      </c>
    </row>
    <row r="1373" spans="1:16" x14ac:dyDescent="0.25">
      <c r="A1373" s="1">
        <v>1371</v>
      </c>
      <c r="B1373" s="2">
        <v>41312</v>
      </c>
      <c r="C1373">
        <v>192.7418096501325</v>
      </c>
      <c r="D1373">
        <v>292.7418096501325</v>
      </c>
      <c r="E1373" s="2">
        <v>41312</v>
      </c>
      <c r="F1373">
        <v>218.39877597823161</v>
      </c>
      <c r="G1373">
        <v>318.39877597823158</v>
      </c>
      <c r="H1373" s="2">
        <v>41312</v>
      </c>
      <c r="I1373">
        <v>217.75118858554401</v>
      </c>
      <c r="J1373">
        <v>317.75118858554401</v>
      </c>
      <c r="K1373" s="2">
        <v>41312</v>
      </c>
      <c r="L1373">
        <v>212.7473237102416</v>
      </c>
      <c r="M1373">
        <v>312.74732371024157</v>
      </c>
      <c r="N1373" s="2">
        <v>41312</v>
      </c>
      <c r="O1373">
        <v>201.6988091411782</v>
      </c>
      <c r="P1373">
        <v>301.69880914117817</v>
      </c>
    </row>
    <row r="1374" spans="1:16" x14ac:dyDescent="0.25">
      <c r="A1374" s="1">
        <v>1372</v>
      </c>
      <c r="B1374" s="2">
        <v>41313</v>
      </c>
      <c r="C1374">
        <v>192.7418096501325</v>
      </c>
      <c r="D1374">
        <v>292.7418096501325</v>
      </c>
      <c r="E1374" s="2">
        <v>41313</v>
      </c>
      <c r="F1374">
        <v>218.39877597823161</v>
      </c>
      <c r="G1374">
        <v>318.39877597823158</v>
      </c>
      <c r="H1374" s="2">
        <v>41313</v>
      </c>
      <c r="I1374">
        <v>217.75118858554401</v>
      </c>
      <c r="J1374">
        <v>317.75118858554401</v>
      </c>
      <c r="K1374" s="2">
        <v>41313</v>
      </c>
      <c r="L1374">
        <v>212.7473237102416</v>
      </c>
      <c r="M1374">
        <v>312.74732371024157</v>
      </c>
      <c r="N1374" s="2">
        <v>41313</v>
      </c>
      <c r="O1374">
        <v>201.6988091411782</v>
      </c>
      <c r="P1374">
        <v>301.69880914117817</v>
      </c>
    </row>
    <row r="1375" spans="1:16" x14ac:dyDescent="0.25">
      <c r="A1375" s="1">
        <v>1373</v>
      </c>
      <c r="B1375" s="2">
        <v>41313</v>
      </c>
      <c r="C1375">
        <v>190.75760077770161</v>
      </c>
      <c r="D1375">
        <v>290.75760077770161</v>
      </c>
      <c r="E1375" s="2">
        <v>41313</v>
      </c>
      <c r="F1375">
        <v>216.3525665204898</v>
      </c>
      <c r="G1375">
        <v>316.3525665204898</v>
      </c>
      <c r="H1375" s="2">
        <v>41313</v>
      </c>
      <c r="I1375">
        <v>215.68679953474401</v>
      </c>
      <c r="J1375">
        <v>315.68679953474401</v>
      </c>
      <c r="K1375" s="2">
        <v>41313</v>
      </c>
      <c r="L1375">
        <v>210.84742799210559</v>
      </c>
      <c r="M1375">
        <v>310.84742799210562</v>
      </c>
      <c r="N1375" s="2">
        <v>41313</v>
      </c>
      <c r="O1375">
        <v>199.9297327612052</v>
      </c>
      <c r="P1375">
        <v>299.92973276120517</v>
      </c>
    </row>
    <row r="1376" spans="1:16" x14ac:dyDescent="0.25">
      <c r="A1376" s="1">
        <v>1374</v>
      </c>
      <c r="B1376" s="2">
        <v>41323</v>
      </c>
      <c r="C1376">
        <v>190.75760077770161</v>
      </c>
      <c r="D1376">
        <v>290.75760077770161</v>
      </c>
      <c r="E1376" s="2">
        <v>41323</v>
      </c>
      <c r="F1376">
        <v>216.3525665204898</v>
      </c>
      <c r="G1376">
        <v>316.3525665204898</v>
      </c>
      <c r="H1376" s="2">
        <v>41323</v>
      </c>
      <c r="I1376">
        <v>215.68679953474401</v>
      </c>
      <c r="J1376">
        <v>315.68679953474401</v>
      </c>
      <c r="K1376" s="2">
        <v>41323</v>
      </c>
      <c r="L1376">
        <v>210.84742799210559</v>
      </c>
      <c r="M1376">
        <v>310.84742799210562</v>
      </c>
      <c r="N1376" s="2">
        <v>41323</v>
      </c>
      <c r="O1376">
        <v>199.9297327612052</v>
      </c>
      <c r="P1376">
        <v>299.92973276120517</v>
      </c>
    </row>
    <row r="1377" spans="1:16" x14ac:dyDescent="0.25">
      <c r="A1377" s="1">
        <v>1375</v>
      </c>
      <c r="B1377" s="2">
        <v>41323</v>
      </c>
      <c r="C1377">
        <v>190.75760077770161</v>
      </c>
      <c r="D1377">
        <v>290.75760077770161</v>
      </c>
      <c r="E1377" s="2">
        <v>41323</v>
      </c>
      <c r="F1377">
        <v>216.3525665204898</v>
      </c>
      <c r="G1377">
        <v>316.3525665204898</v>
      </c>
      <c r="H1377" s="2">
        <v>41323</v>
      </c>
      <c r="I1377">
        <v>215.68679953474401</v>
      </c>
      <c r="J1377">
        <v>315.68679953474401</v>
      </c>
      <c r="K1377" s="2">
        <v>41323</v>
      </c>
      <c r="L1377">
        <v>210.84742799210559</v>
      </c>
      <c r="M1377">
        <v>310.84742799210562</v>
      </c>
      <c r="N1377" s="2">
        <v>41323</v>
      </c>
      <c r="O1377">
        <v>199.9297327612052</v>
      </c>
      <c r="P1377">
        <v>299.92973276120517</v>
      </c>
    </row>
    <row r="1378" spans="1:16" x14ac:dyDescent="0.25">
      <c r="A1378" s="1">
        <v>1376</v>
      </c>
      <c r="B1378" s="2">
        <v>41324</v>
      </c>
      <c r="C1378">
        <v>191.7901110433406</v>
      </c>
      <c r="D1378">
        <v>291.79011104334057</v>
      </c>
      <c r="E1378" s="2">
        <v>41324</v>
      </c>
      <c r="F1378">
        <v>217.4759671525627</v>
      </c>
      <c r="G1378">
        <v>317.4759671525627</v>
      </c>
      <c r="H1378" s="2">
        <v>41324</v>
      </c>
      <c r="I1378">
        <v>216.80783595949961</v>
      </c>
      <c r="J1378">
        <v>316.80783595949958</v>
      </c>
      <c r="K1378" s="2">
        <v>41324</v>
      </c>
      <c r="L1378">
        <v>211.9512793087724</v>
      </c>
      <c r="M1378">
        <v>311.95127930877243</v>
      </c>
      <c r="N1378" s="2">
        <v>41324</v>
      </c>
      <c r="O1378">
        <v>200.994814214684</v>
      </c>
      <c r="P1378">
        <v>300.99481421468403</v>
      </c>
    </row>
    <row r="1379" spans="1:16" x14ac:dyDescent="0.25">
      <c r="A1379" s="1">
        <v>1377</v>
      </c>
      <c r="B1379" s="2">
        <v>41324</v>
      </c>
      <c r="C1379">
        <v>190.05627976867461</v>
      </c>
      <c r="D1379">
        <v>290.05627976867459</v>
      </c>
      <c r="E1379" s="2">
        <v>41324</v>
      </c>
      <c r="F1379">
        <v>215.5662738431916</v>
      </c>
      <c r="G1379">
        <v>315.5662738431916</v>
      </c>
      <c r="H1379" s="2">
        <v>41324</v>
      </c>
      <c r="I1379">
        <v>215.0662692577371</v>
      </c>
      <c r="J1379">
        <v>315.06626925773708</v>
      </c>
      <c r="K1379" s="2">
        <v>41324</v>
      </c>
      <c r="L1379">
        <v>210.2832574682331</v>
      </c>
      <c r="M1379">
        <v>310.2832574682331</v>
      </c>
      <c r="N1379" s="2">
        <v>41324</v>
      </c>
      <c r="O1379">
        <v>199.27410689832129</v>
      </c>
      <c r="P1379">
        <v>299.27410689832129</v>
      </c>
    </row>
    <row r="1380" spans="1:16" x14ac:dyDescent="0.25">
      <c r="A1380" s="1">
        <v>1378</v>
      </c>
      <c r="B1380" s="2">
        <v>41325</v>
      </c>
      <c r="C1380">
        <v>190.5135805798204</v>
      </c>
      <c r="D1380">
        <v>290.51358057982043</v>
      </c>
      <c r="E1380" s="2">
        <v>41325</v>
      </c>
      <c r="F1380">
        <v>216.06379354217501</v>
      </c>
      <c r="G1380">
        <v>316.06379354217501</v>
      </c>
      <c r="H1380" s="2">
        <v>41325</v>
      </c>
      <c r="I1380">
        <v>215.56300065280001</v>
      </c>
      <c r="J1380">
        <v>315.56300065279999</v>
      </c>
      <c r="K1380" s="2">
        <v>41325</v>
      </c>
      <c r="L1380">
        <v>210.77244799856169</v>
      </c>
      <c r="M1380">
        <v>310.77244799856169</v>
      </c>
      <c r="N1380" s="2">
        <v>41325</v>
      </c>
      <c r="O1380">
        <v>199.74594047471791</v>
      </c>
      <c r="P1380">
        <v>299.74594047471788</v>
      </c>
    </row>
    <row r="1381" spans="1:16" x14ac:dyDescent="0.25">
      <c r="A1381" s="1">
        <v>1379</v>
      </c>
      <c r="B1381" s="2">
        <v>41325</v>
      </c>
      <c r="C1381">
        <v>188.9359210476467</v>
      </c>
      <c r="D1381">
        <v>288.93592104764667</v>
      </c>
      <c r="E1381" s="2">
        <v>41325</v>
      </c>
      <c r="F1381">
        <v>215.06768883086281</v>
      </c>
      <c r="G1381">
        <v>315.06768883086278</v>
      </c>
      <c r="H1381" s="2">
        <v>41325</v>
      </c>
      <c r="I1381">
        <v>214.56847423728331</v>
      </c>
      <c r="J1381">
        <v>314.56847423728328</v>
      </c>
      <c r="K1381" s="2">
        <v>41325</v>
      </c>
      <c r="L1381">
        <v>209.9994061205355</v>
      </c>
      <c r="M1381">
        <v>309.99940612053553</v>
      </c>
      <c r="N1381" s="2">
        <v>41325</v>
      </c>
      <c r="O1381">
        <v>198.956090457545</v>
      </c>
      <c r="P1381">
        <v>298.95609045754497</v>
      </c>
    </row>
    <row r="1382" spans="1:16" x14ac:dyDescent="0.25">
      <c r="A1382" s="1">
        <v>1380</v>
      </c>
      <c r="B1382" s="2">
        <v>41326</v>
      </c>
      <c r="C1382">
        <v>193.17679142079521</v>
      </c>
      <c r="D1382">
        <v>293.17679142079521</v>
      </c>
      <c r="E1382" s="2">
        <v>41326</v>
      </c>
      <c r="F1382">
        <v>219.692109436838</v>
      </c>
      <c r="G1382">
        <v>319.692109436838</v>
      </c>
      <c r="H1382" s="2">
        <v>41326</v>
      </c>
      <c r="I1382">
        <v>219.18556759792301</v>
      </c>
      <c r="J1382">
        <v>319.18556759792301</v>
      </c>
      <c r="K1382" s="2">
        <v>41326</v>
      </c>
      <c r="L1382">
        <v>214.5494367721187</v>
      </c>
      <c r="M1382">
        <v>314.54943677211872</v>
      </c>
      <c r="N1382" s="2">
        <v>41326</v>
      </c>
      <c r="O1382">
        <v>203.34403233163479</v>
      </c>
      <c r="P1382">
        <v>303.34403233163482</v>
      </c>
    </row>
    <row r="1383" spans="1:16" x14ac:dyDescent="0.25">
      <c r="A1383" s="1">
        <v>1381</v>
      </c>
      <c r="B1383" s="2">
        <v>41326</v>
      </c>
      <c r="C1383">
        <v>191.57606133709291</v>
      </c>
      <c r="D1383">
        <v>291.57606133709288</v>
      </c>
      <c r="E1383" s="2">
        <v>41326</v>
      </c>
      <c r="F1383">
        <v>217.8491251246557</v>
      </c>
      <c r="G1383">
        <v>317.8491251246557</v>
      </c>
      <c r="H1383" s="2">
        <v>41326</v>
      </c>
      <c r="I1383">
        <v>217.4173297115104</v>
      </c>
      <c r="J1383">
        <v>317.41732971151038</v>
      </c>
      <c r="K1383" s="2">
        <v>41326</v>
      </c>
      <c r="L1383">
        <v>212.85599161258071</v>
      </c>
      <c r="M1383">
        <v>312.85599161258068</v>
      </c>
      <c r="N1383" s="2">
        <v>41326</v>
      </c>
      <c r="O1383">
        <v>201.27017176280279</v>
      </c>
      <c r="P1383">
        <v>301.27017176280282</v>
      </c>
    </row>
    <row r="1384" spans="1:16" x14ac:dyDescent="0.25">
      <c r="A1384" s="1">
        <v>1382</v>
      </c>
      <c r="B1384" s="2">
        <v>41327</v>
      </c>
      <c r="C1384">
        <v>191.57606133709291</v>
      </c>
      <c r="D1384">
        <v>291.57606133709288</v>
      </c>
      <c r="E1384" s="2">
        <v>41327</v>
      </c>
      <c r="F1384">
        <v>217.8491251246557</v>
      </c>
      <c r="G1384">
        <v>317.8491251246557</v>
      </c>
      <c r="H1384" s="2">
        <v>41327</v>
      </c>
      <c r="I1384">
        <v>217.4173297115104</v>
      </c>
      <c r="J1384">
        <v>317.41732971151038</v>
      </c>
      <c r="K1384" s="2">
        <v>41327</v>
      </c>
      <c r="L1384">
        <v>212.85599161258071</v>
      </c>
      <c r="M1384">
        <v>312.85599161258068</v>
      </c>
      <c r="N1384" s="2">
        <v>41327</v>
      </c>
      <c r="O1384">
        <v>201.27017176280279</v>
      </c>
      <c r="P1384">
        <v>301.27017176280282</v>
      </c>
    </row>
    <row r="1385" spans="1:16" x14ac:dyDescent="0.25">
      <c r="A1385" s="1">
        <v>1383</v>
      </c>
      <c r="B1385" s="2">
        <v>41327</v>
      </c>
      <c r="C1385">
        <v>189.96113200847441</v>
      </c>
      <c r="D1385">
        <v>289.96113200847441</v>
      </c>
      <c r="E1385" s="2">
        <v>41327</v>
      </c>
      <c r="F1385">
        <v>215.96816684309729</v>
      </c>
      <c r="G1385">
        <v>315.96816684309732</v>
      </c>
      <c r="H1385" s="2">
        <v>41327</v>
      </c>
      <c r="I1385">
        <v>215.63519830768081</v>
      </c>
      <c r="J1385">
        <v>315.63519830768081</v>
      </c>
      <c r="K1385" s="2">
        <v>41327</v>
      </c>
      <c r="L1385">
        <v>211.14693552208621</v>
      </c>
      <c r="M1385">
        <v>311.14693552208621</v>
      </c>
      <c r="N1385" s="2">
        <v>41327</v>
      </c>
      <c r="O1385">
        <v>199.66930549305809</v>
      </c>
      <c r="P1385">
        <v>299.66930549305812</v>
      </c>
    </row>
    <row r="1386" spans="1:16" x14ac:dyDescent="0.25">
      <c r="A1386" s="1">
        <v>1384</v>
      </c>
      <c r="B1386" s="2">
        <v>41330</v>
      </c>
      <c r="C1386">
        <v>189.96113200847441</v>
      </c>
      <c r="D1386">
        <v>289.96113200847441</v>
      </c>
      <c r="E1386" s="2">
        <v>41330</v>
      </c>
      <c r="F1386">
        <v>215.96816684309729</v>
      </c>
      <c r="G1386">
        <v>315.96816684309732</v>
      </c>
      <c r="H1386" s="2">
        <v>41330</v>
      </c>
      <c r="I1386">
        <v>215.63519830768081</v>
      </c>
      <c r="J1386">
        <v>315.63519830768081</v>
      </c>
      <c r="K1386" s="2">
        <v>41330</v>
      </c>
      <c r="L1386">
        <v>211.14693552208621</v>
      </c>
      <c r="M1386">
        <v>311.14693552208621</v>
      </c>
      <c r="N1386" s="2">
        <v>41330</v>
      </c>
      <c r="O1386">
        <v>199.66930549305809</v>
      </c>
      <c r="P1386">
        <v>299.66930549305812</v>
      </c>
    </row>
    <row r="1387" spans="1:16" x14ac:dyDescent="0.25">
      <c r="A1387" s="1">
        <v>1385</v>
      </c>
      <c r="B1387" s="2">
        <v>41330</v>
      </c>
      <c r="C1387">
        <v>189.96113200847441</v>
      </c>
      <c r="D1387">
        <v>289.96113200847441</v>
      </c>
      <c r="E1387" s="2">
        <v>41330</v>
      </c>
      <c r="F1387">
        <v>215.96816684309729</v>
      </c>
      <c r="G1387">
        <v>315.96816684309732</v>
      </c>
      <c r="H1387" s="2">
        <v>41330</v>
      </c>
      <c r="I1387">
        <v>215.63519830768081</v>
      </c>
      <c r="J1387">
        <v>315.63519830768081</v>
      </c>
      <c r="K1387" s="2">
        <v>41330</v>
      </c>
      <c r="L1387">
        <v>211.14693552208621</v>
      </c>
      <c r="M1387">
        <v>311.14693552208621</v>
      </c>
      <c r="N1387" s="2">
        <v>41330</v>
      </c>
      <c r="O1387">
        <v>199.66930549305809</v>
      </c>
      <c r="P1387">
        <v>299.66930549305812</v>
      </c>
    </row>
    <row r="1388" spans="1:16" x14ac:dyDescent="0.25">
      <c r="A1388" s="1">
        <v>1386</v>
      </c>
      <c r="B1388" s="2">
        <v>41331</v>
      </c>
      <c r="C1388">
        <v>191.56766981656449</v>
      </c>
      <c r="D1388">
        <v>291.56766981656449</v>
      </c>
      <c r="E1388" s="2">
        <v>41331</v>
      </c>
      <c r="F1388">
        <v>217.7187973592298</v>
      </c>
      <c r="G1388">
        <v>317.71879735922982</v>
      </c>
      <c r="H1388" s="2">
        <v>41331</v>
      </c>
      <c r="I1388">
        <v>217.38398400227689</v>
      </c>
      <c r="J1388">
        <v>317.38398400227692</v>
      </c>
      <c r="K1388" s="2">
        <v>41331</v>
      </c>
      <c r="L1388">
        <v>212.8708538704702</v>
      </c>
      <c r="M1388">
        <v>312.87085387047023</v>
      </c>
      <c r="N1388" s="2">
        <v>41331</v>
      </c>
      <c r="O1388">
        <v>201.3296317094167</v>
      </c>
      <c r="P1388">
        <v>301.32963170941667</v>
      </c>
    </row>
    <row r="1389" spans="1:16" x14ac:dyDescent="0.25">
      <c r="A1389" s="1">
        <v>1387</v>
      </c>
      <c r="B1389" s="2">
        <v>41331</v>
      </c>
      <c r="C1389">
        <v>191.56766981656449</v>
      </c>
      <c r="D1389">
        <v>291.56766981656449</v>
      </c>
      <c r="E1389" s="2">
        <v>41331</v>
      </c>
      <c r="F1389">
        <v>217.7187973592298</v>
      </c>
      <c r="G1389">
        <v>317.71879735922982</v>
      </c>
      <c r="H1389" s="2">
        <v>41331</v>
      </c>
      <c r="I1389">
        <v>223.13702722735391</v>
      </c>
      <c r="J1389">
        <v>323.13702722735388</v>
      </c>
      <c r="K1389" s="2">
        <v>41331</v>
      </c>
      <c r="L1389">
        <v>218.46889251245051</v>
      </c>
      <c r="M1389">
        <v>318.46889251245051</v>
      </c>
      <c r="N1389" s="2">
        <v>41331</v>
      </c>
      <c r="O1389">
        <v>206.55667508157131</v>
      </c>
      <c r="P1389">
        <v>306.55667508157131</v>
      </c>
    </row>
    <row r="1390" spans="1:16" x14ac:dyDescent="0.25">
      <c r="A1390" s="1">
        <v>1388</v>
      </c>
      <c r="B1390" s="2">
        <v>41332</v>
      </c>
      <c r="C1390">
        <v>191.56766981656449</v>
      </c>
      <c r="D1390">
        <v>291.56766981656449</v>
      </c>
      <c r="E1390" s="2">
        <v>41332</v>
      </c>
      <c r="F1390">
        <v>217.7187973592298</v>
      </c>
      <c r="G1390">
        <v>317.71879735922982</v>
      </c>
      <c r="H1390" s="2">
        <v>41332</v>
      </c>
      <c r="I1390">
        <v>223.13702722735391</v>
      </c>
      <c r="J1390">
        <v>323.13702722735388</v>
      </c>
      <c r="K1390" s="2">
        <v>41332</v>
      </c>
      <c r="L1390">
        <v>218.46889251245051</v>
      </c>
      <c r="M1390">
        <v>318.46889251245051</v>
      </c>
      <c r="N1390" s="2">
        <v>41332</v>
      </c>
      <c r="O1390">
        <v>206.55667508157131</v>
      </c>
      <c r="P1390">
        <v>306.55667508157131</v>
      </c>
    </row>
    <row r="1391" spans="1:16" x14ac:dyDescent="0.25">
      <c r="A1391" s="1">
        <v>1389</v>
      </c>
      <c r="B1391" s="2">
        <v>41332</v>
      </c>
      <c r="C1391">
        <v>191.56766981656449</v>
      </c>
      <c r="D1391">
        <v>291.56766981656449</v>
      </c>
      <c r="E1391" s="2">
        <v>41332</v>
      </c>
      <c r="F1391">
        <v>217.7187973592298</v>
      </c>
      <c r="G1391">
        <v>317.71879735922982</v>
      </c>
      <c r="H1391" s="2">
        <v>41332</v>
      </c>
      <c r="I1391">
        <v>223.13702722735391</v>
      </c>
      <c r="J1391">
        <v>323.13702722735388</v>
      </c>
      <c r="K1391" s="2">
        <v>41332</v>
      </c>
      <c r="L1391">
        <v>218.46889251245051</v>
      </c>
      <c r="M1391">
        <v>318.46889251245051</v>
      </c>
      <c r="N1391" s="2">
        <v>41332</v>
      </c>
      <c r="O1391">
        <v>206.55667508157131</v>
      </c>
      <c r="P1391">
        <v>306.55667508157131</v>
      </c>
    </row>
    <row r="1392" spans="1:16" x14ac:dyDescent="0.25">
      <c r="A1392" s="1">
        <v>1390</v>
      </c>
      <c r="B1392" s="2">
        <v>41333</v>
      </c>
      <c r="C1392">
        <v>191.56766981656449</v>
      </c>
      <c r="D1392">
        <v>291.56766981656449</v>
      </c>
      <c r="E1392" s="2">
        <v>41333</v>
      </c>
      <c r="F1392">
        <v>217.7187973592298</v>
      </c>
      <c r="G1392">
        <v>317.71879735922982</v>
      </c>
      <c r="H1392" s="2">
        <v>41333</v>
      </c>
      <c r="I1392">
        <v>223.13702722735391</v>
      </c>
      <c r="J1392">
        <v>323.13702722735388</v>
      </c>
      <c r="K1392" s="2">
        <v>41333</v>
      </c>
      <c r="L1392">
        <v>218.46889251245051</v>
      </c>
      <c r="M1392">
        <v>318.46889251245051</v>
      </c>
      <c r="N1392" s="2">
        <v>41333</v>
      </c>
      <c r="O1392">
        <v>206.55667508157131</v>
      </c>
      <c r="P1392">
        <v>306.55667508157131</v>
      </c>
    </row>
    <row r="1393" spans="1:16" x14ac:dyDescent="0.25">
      <c r="A1393" s="1">
        <v>1391</v>
      </c>
      <c r="B1393" s="2">
        <v>41333</v>
      </c>
      <c r="C1393">
        <v>192.36093563726649</v>
      </c>
      <c r="D1393">
        <v>292.36093563726649</v>
      </c>
      <c r="E1393" s="2">
        <v>41333</v>
      </c>
      <c r="F1393">
        <v>218.65481835549491</v>
      </c>
      <c r="G1393">
        <v>318.65481835549491</v>
      </c>
      <c r="H1393" s="2">
        <v>41333</v>
      </c>
      <c r="I1393">
        <v>224.23476322920109</v>
      </c>
      <c r="J1393">
        <v>324.23476322920112</v>
      </c>
      <c r="K1393" s="2">
        <v>41333</v>
      </c>
      <c r="L1393">
        <v>219.2636054523104</v>
      </c>
      <c r="M1393">
        <v>319.2636054523104</v>
      </c>
      <c r="N1393" s="2">
        <v>41333</v>
      </c>
      <c r="O1393">
        <v>207.11467016086121</v>
      </c>
      <c r="P1393">
        <v>307.11467016086118</v>
      </c>
    </row>
    <row r="1394" spans="1:16" x14ac:dyDescent="0.25">
      <c r="A1394" s="1">
        <v>1392</v>
      </c>
      <c r="B1394" s="2">
        <v>41334</v>
      </c>
      <c r="C1394">
        <v>192.36093563726649</v>
      </c>
      <c r="D1394">
        <v>292.36093563726649</v>
      </c>
      <c r="E1394" s="2">
        <v>41334</v>
      </c>
      <c r="F1394">
        <v>218.65481835549491</v>
      </c>
      <c r="G1394">
        <v>318.65481835549491</v>
      </c>
      <c r="H1394" s="2">
        <v>41334</v>
      </c>
      <c r="I1394">
        <v>224.23476322920109</v>
      </c>
      <c r="J1394">
        <v>324.23476322920112</v>
      </c>
      <c r="K1394" s="2">
        <v>41334</v>
      </c>
      <c r="L1394">
        <v>219.2636054523104</v>
      </c>
      <c r="M1394">
        <v>319.2636054523104</v>
      </c>
      <c r="N1394" s="2">
        <v>41334</v>
      </c>
      <c r="O1394">
        <v>207.11467016086121</v>
      </c>
      <c r="P1394">
        <v>307.11467016086118</v>
      </c>
    </row>
    <row r="1395" spans="1:16" x14ac:dyDescent="0.25">
      <c r="A1395" s="1">
        <v>1393</v>
      </c>
      <c r="B1395" s="2">
        <v>41334</v>
      </c>
      <c r="C1395">
        <v>192.36093563726649</v>
      </c>
      <c r="D1395">
        <v>292.36093563726649</v>
      </c>
      <c r="E1395" s="2">
        <v>41334</v>
      </c>
      <c r="F1395">
        <v>218.65481835549491</v>
      </c>
      <c r="G1395">
        <v>318.65481835549491</v>
      </c>
      <c r="H1395" s="2">
        <v>41334</v>
      </c>
      <c r="I1395">
        <v>224.23476322920109</v>
      </c>
      <c r="J1395">
        <v>324.23476322920112</v>
      </c>
      <c r="K1395" s="2">
        <v>41334</v>
      </c>
      <c r="L1395">
        <v>219.2636054523104</v>
      </c>
      <c r="M1395">
        <v>319.2636054523104</v>
      </c>
      <c r="N1395" s="2">
        <v>41334</v>
      </c>
      <c r="O1395">
        <v>207.11467016086121</v>
      </c>
      <c r="P1395">
        <v>307.11467016086118</v>
      </c>
    </row>
    <row r="1396" spans="1:16" x14ac:dyDescent="0.25">
      <c r="A1396" s="1">
        <v>1394</v>
      </c>
      <c r="B1396" s="2">
        <v>41337</v>
      </c>
      <c r="C1396">
        <v>192.36093563726649</v>
      </c>
      <c r="D1396">
        <v>292.36093563726649</v>
      </c>
      <c r="E1396" s="2">
        <v>41337</v>
      </c>
      <c r="F1396">
        <v>218.65481835549491</v>
      </c>
      <c r="G1396">
        <v>318.65481835549491</v>
      </c>
      <c r="H1396" s="2">
        <v>41337</v>
      </c>
      <c r="I1396">
        <v>224.23476322920109</v>
      </c>
      <c r="J1396">
        <v>324.23476322920112</v>
      </c>
      <c r="K1396" s="2">
        <v>41337</v>
      </c>
      <c r="L1396">
        <v>219.2636054523104</v>
      </c>
      <c r="M1396">
        <v>319.2636054523104</v>
      </c>
      <c r="N1396" s="2">
        <v>41337</v>
      </c>
      <c r="O1396">
        <v>207.11467016086121</v>
      </c>
      <c r="P1396">
        <v>307.11467016086118</v>
      </c>
    </row>
    <row r="1397" spans="1:16" x14ac:dyDescent="0.25">
      <c r="A1397" s="1">
        <v>1395</v>
      </c>
      <c r="B1397" s="2">
        <v>41337</v>
      </c>
      <c r="C1397">
        <v>192.36093563726649</v>
      </c>
      <c r="D1397">
        <v>292.36093563726649</v>
      </c>
      <c r="E1397" s="2">
        <v>41337</v>
      </c>
      <c r="F1397">
        <v>218.65481835549491</v>
      </c>
      <c r="G1397">
        <v>318.65481835549491</v>
      </c>
      <c r="H1397" s="2">
        <v>41337</v>
      </c>
      <c r="I1397">
        <v>224.23476322920109</v>
      </c>
      <c r="J1397">
        <v>324.23476322920112</v>
      </c>
      <c r="K1397" s="2">
        <v>41337</v>
      </c>
      <c r="L1397">
        <v>219.2636054523104</v>
      </c>
      <c r="M1397">
        <v>319.2636054523104</v>
      </c>
      <c r="N1397" s="2">
        <v>41337</v>
      </c>
      <c r="O1397">
        <v>207.11467016086121</v>
      </c>
      <c r="P1397">
        <v>307.11467016086118</v>
      </c>
    </row>
    <row r="1398" spans="1:16" x14ac:dyDescent="0.25">
      <c r="A1398" s="1">
        <v>1396</v>
      </c>
      <c r="B1398" s="2">
        <v>41338</v>
      </c>
      <c r="C1398">
        <v>192.36093563726649</v>
      </c>
      <c r="D1398">
        <v>292.36093563726649</v>
      </c>
      <c r="E1398" s="2">
        <v>41338</v>
      </c>
      <c r="F1398">
        <v>218.65481835549491</v>
      </c>
      <c r="G1398">
        <v>318.65481835549491</v>
      </c>
      <c r="H1398" s="2">
        <v>41338</v>
      </c>
      <c r="I1398">
        <v>224.23476322920109</v>
      </c>
      <c r="J1398">
        <v>324.23476322920112</v>
      </c>
      <c r="K1398" s="2">
        <v>41338</v>
      </c>
      <c r="L1398">
        <v>219.2636054523104</v>
      </c>
      <c r="M1398">
        <v>319.2636054523104</v>
      </c>
      <c r="N1398" s="2">
        <v>41338</v>
      </c>
      <c r="O1398">
        <v>207.11467016086121</v>
      </c>
      <c r="P1398">
        <v>307.11467016086118</v>
      </c>
    </row>
    <row r="1399" spans="1:16" x14ac:dyDescent="0.25">
      <c r="A1399" s="1">
        <v>1397</v>
      </c>
      <c r="B1399" s="2">
        <v>41338</v>
      </c>
      <c r="C1399">
        <v>192.36093563726649</v>
      </c>
      <c r="D1399">
        <v>292.36093563726649</v>
      </c>
      <c r="E1399" s="2">
        <v>41338</v>
      </c>
      <c r="F1399">
        <v>218.65481835549491</v>
      </c>
      <c r="G1399">
        <v>318.65481835549491</v>
      </c>
      <c r="H1399" s="2">
        <v>41338</v>
      </c>
      <c r="I1399">
        <v>224.23476322920109</v>
      </c>
      <c r="J1399">
        <v>324.23476322920112</v>
      </c>
      <c r="K1399" s="2">
        <v>41338</v>
      </c>
      <c r="L1399">
        <v>219.2636054523104</v>
      </c>
      <c r="M1399">
        <v>319.2636054523104</v>
      </c>
      <c r="N1399" s="2">
        <v>41338</v>
      </c>
      <c r="O1399">
        <v>207.11467016086121</v>
      </c>
      <c r="P1399">
        <v>307.11467016086118</v>
      </c>
    </row>
    <row r="1400" spans="1:16" x14ac:dyDescent="0.25">
      <c r="A1400" s="1">
        <v>1398</v>
      </c>
      <c r="B1400" s="2">
        <v>41339</v>
      </c>
      <c r="C1400">
        <v>192.36093563726649</v>
      </c>
      <c r="D1400">
        <v>292.36093563726649</v>
      </c>
      <c r="E1400" s="2">
        <v>41339</v>
      </c>
      <c r="F1400">
        <v>218.65481835549491</v>
      </c>
      <c r="G1400">
        <v>318.65481835549491</v>
      </c>
      <c r="H1400" s="2">
        <v>41339</v>
      </c>
      <c r="I1400">
        <v>224.23476322920109</v>
      </c>
      <c r="J1400">
        <v>324.23476322920112</v>
      </c>
      <c r="K1400" s="2">
        <v>41339</v>
      </c>
      <c r="L1400">
        <v>219.2636054523104</v>
      </c>
      <c r="M1400">
        <v>319.2636054523104</v>
      </c>
      <c r="N1400" s="2">
        <v>41339</v>
      </c>
      <c r="O1400">
        <v>207.11467016086121</v>
      </c>
      <c r="P1400">
        <v>307.11467016086118</v>
      </c>
    </row>
    <row r="1401" spans="1:16" x14ac:dyDescent="0.25">
      <c r="A1401" s="1">
        <v>1399</v>
      </c>
      <c r="B1401" s="2">
        <v>41339</v>
      </c>
      <c r="C1401">
        <v>192.36093563726649</v>
      </c>
      <c r="D1401">
        <v>292.36093563726649</v>
      </c>
      <c r="E1401" s="2">
        <v>41339</v>
      </c>
      <c r="F1401">
        <v>218.65481835549491</v>
      </c>
      <c r="G1401">
        <v>318.65481835549491</v>
      </c>
      <c r="H1401" s="2">
        <v>41339</v>
      </c>
      <c r="I1401">
        <v>224.23476322920109</v>
      </c>
      <c r="J1401">
        <v>324.23476322920112</v>
      </c>
      <c r="K1401" s="2">
        <v>41339</v>
      </c>
      <c r="L1401">
        <v>219.2636054523104</v>
      </c>
      <c r="M1401">
        <v>319.2636054523104</v>
      </c>
      <c r="N1401" s="2">
        <v>41339</v>
      </c>
      <c r="O1401">
        <v>207.11467016086121</v>
      </c>
      <c r="P1401">
        <v>307.11467016086118</v>
      </c>
    </row>
    <row r="1402" spans="1:16" x14ac:dyDescent="0.25">
      <c r="A1402" s="1">
        <v>1400</v>
      </c>
      <c r="B1402" s="2">
        <v>41340</v>
      </c>
      <c r="C1402">
        <v>192.36093563726649</v>
      </c>
      <c r="D1402">
        <v>292.36093563726649</v>
      </c>
      <c r="E1402" s="2">
        <v>41340</v>
      </c>
      <c r="F1402">
        <v>218.65481835549491</v>
      </c>
      <c r="G1402">
        <v>318.65481835549491</v>
      </c>
      <c r="H1402" s="2">
        <v>41340</v>
      </c>
      <c r="I1402">
        <v>224.23476322920109</v>
      </c>
      <c r="J1402">
        <v>324.23476322920112</v>
      </c>
      <c r="K1402" s="2">
        <v>41340</v>
      </c>
      <c r="L1402">
        <v>219.2636054523104</v>
      </c>
      <c r="M1402">
        <v>319.2636054523104</v>
      </c>
      <c r="N1402" s="2">
        <v>41340</v>
      </c>
      <c r="O1402">
        <v>207.11467016086121</v>
      </c>
      <c r="P1402">
        <v>307.11467016086118</v>
      </c>
    </row>
    <row r="1403" spans="1:16" x14ac:dyDescent="0.25">
      <c r="A1403" s="1">
        <v>1401</v>
      </c>
      <c r="B1403" s="2">
        <v>41340</v>
      </c>
      <c r="C1403">
        <v>194.3718421710665</v>
      </c>
      <c r="D1403">
        <v>294.37184217106648</v>
      </c>
      <c r="E1403" s="2">
        <v>41340</v>
      </c>
      <c r="F1403">
        <v>220.89508371907641</v>
      </c>
      <c r="G1403">
        <v>320.89508371907641</v>
      </c>
      <c r="H1403" s="2">
        <v>41340</v>
      </c>
      <c r="I1403">
        <v>226.5389350199911</v>
      </c>
      <c r="J1403">
        <v>326.53893501999107</v>
      </c>
      <c r="K1403" s="2">
        <v>41340</v>
      </c>
      <c r="L1403">
        <v>221.62964545861399</v>
      </c>
      <c r="M1403">
        <v>321.62964545861399</v>
      </c>
      <c r="N1403" s="2">
        <v>41340</v>
      </c>
      <c r="O1403">
        <v>209.29717814512131</v>
      </c>
      <c r="P1403">
        <v>309.29717814512128</v>
      </c>
    </row>
    <row r="1404" spans="1:16" x14ac:dyDescent="0.25">
      <c r="A1404" s="1">
        <v>1402</v>
      </c>
      <c r="B1404" s="2">
        <v>41341</v>
      </c>
      <c r="C1404">
        <v>194.3718421710665</v>
      </c>
      <c r="D1404">
        <v>294.37184217106648</v>
      </c>
      <c r="E1404" s="2">
        <v>41341</v>
      </c>
      <c r="F1404">
        <v>220.89508371907641</v>
      </c>
      <c r="G1404">
        <v>320.89508371907641</v>
      </c>
      <c r="H1404" s="2">
        <v>41341</v>
      </c>
      <c r="I1404">
        <v>226.5389350199911</v>
      </c>
      <c r="J1404">
        <v>326.53893501999107</v>
      </c>
      <c r="K1404" s="2">
        <v>41341</v>
      </c>
      <c r="L1404">
        <v>221.62964545861399</v>
      </c>
      <c r="M1404">
        <v>321.62964545861399</v>
      </c>
      <c r="N1404" s="2">
        <v>41341</v>
      </c>
      <c r="O1404">
        <v>209.29717814512131</v>
      </c>
      <c r="P1404">
        <v>309.29717814512128</v>
      </c>
    </row>
    <row r="1405" spans="1:16" x14ac:dyDescent="0.25">
      <c r="A1405" s="1">
        <v>1403</v>
      </c>
      <c r="B1405" s="2">
        <v>41341</v>
      </c>
      <c r="C1405">
        <v>194.3718421710665</v>
      </c>
      <c r="D1405">
        <v>294.37184217106648</v>
      </c>
      <c r="E1405" s="2">
        <v>41341</v>
      </c>
      <c r="F1405">
        <v>220.89508371907641</v>
      </c>
      <c r="G1405">
        <v>320.89508371907641</v>
      </c>
      <c r="H1405" s="2">
        <v>41341</v>
      </c>
      <c r="I1405">
        <v>226.5389350199911</v>
      </c>
      <c r="J1405">
        <v>326.53893501999107</v>
      </c>
      <c r="K1405" s="2">
        <v>41341</v>
      </c>
      <c r="L1405">
        <v>221.62964545861399</v>
      </c>
      <c r="M1405">
        <v>321.62964545861399</v>
      </c>
      <c r="N1405" s="2">
        <v>41341</v>
      </c>
      <c r="O1405">
        <v>209.29717814512131</v>
      </c>
      <c r="P1405">
        <v>309.29717814512128</v>
      </c>
    </row>
    <row r="1406" spans="1:16" x14ac:dyDescent="0.25">
      <c r="A1406" s="1">
        <v>1404</v>
      </c>
      <c r="B1406" s="2">
        <v>41344</v>
      </c>
      <c r="C1406">
        <v>194.3718421710665</v>
      </c>
      <c r="D1406">
        <v>294.37184217106648</v>
      </c>
      <c r="E1406" s="2">
        <v>41344</v>
      </c>
      <c r="F1406">
        <v>220.89508371907641</v>
      </c>
      <c r="G1406">
        <v>320.89508371907641</v>
      </c>
      <c r="H1406" s="2">
        <v>41344</v>
      </c>
      <c r="I1406">
        <v>226.5389350199911</v>
      </c>
      <c r="J1406">
        <v>326.53893501999107</v>
      </c>
      <c r="K1406" s="2">
        <v>41344</v>
      </c>
      <c r="L1406">
        <v>221.62964545861399</v>
      </c>
      <c r="M1406">
        <v>321.62964545861399</v>
      </c>
      <c r="N1406" s="2">
        <v>41344</v>
      </c>
      <c r="O1406">
        <v>209.29717814512131</v>
      </c>
      <c r="P1406">
        <v>309.29717814512128</v>
      </c>
    </row>
    <row r="1407" spans="1:16" x14ac:dyDescent="0.25">
      <c r="A1407" s="1">
        <v>1405</v>
      </c>
      <c r="B1407" s="2">
        <v>41344</v>
      </c>
      <c r="C1407">
        <v>194.3718421710665</v>
      </c>
      <c r="D1407">
        <v>294.37184217106648</v>
      </c>
      <c r="E1407" s="2">
        <v>41344</v>
      </c>
      <c r="F1407">
        <v>220.89508371907641</v>
      </c>
      <c r="G1407">
        <v>320.89508371907641</v>
      </c>
      <c r="H1407" s="2">
        <v>41344</v>
      </c>
      <c r="I1407">
        <v>226.5389350199911</v>
      </c>
      <c r="J1407">
        <v>326.53893501999107</v>
      </c>
      <c r="K1407" s="2">
        <v>41344</v>
      </c>
      <c r="L1407">
        <v>221.62964545861399</v>
      </c>
      <c r="M1407">
        <v>321.62964545861399</v>
      </c>
      <c r="N1407" s="2">
        <v>41344</v>
      </c>
      <c r="O1407">
        <v>209.29717814512131</v>
      </c>
      <c r="P1407">
        <v>309.29717814512128</v>
      </c>
    </row>
    <row r="1408" spans="1:16" x14ac:dyDescent="0.25">
      <c r="A1408" s="1">
        <v>1406</v>
      </c>
      <c r="B1408" s="2">
        <v>41345</v>
      </c>
      <c r="C1408">
        <v>194.3718421710665</v>
      </c>
      <c r="D1408">
        <v>294.37184217106648</v>
      </c>
      <c r="E1408" s="2">
        <v>41345</v>
      </c>
      <c r="F1408">
        <v>220.89508371907641</v>
      </c>
      <c r="G1408">
        <v>320.89508371907641</v>
      </c>
      <c r="H1408" s="2">
        <v>41345</v>
      </c>
      <c r="I1408">
        <v>226.5389350199911</v>
      </c>
      <c r="J1408">
        <v>326.53893501999107</v>
      </c>
      <c r="K1408" s="2">
        <v>41345</v>
      </c>
      <c r="L1408">
        <v>221.62964545861399</v>
      </c>
      <c r="M1408">
        <v>321.62964545861399</v>
      </c>
      <c r="N1408" s="2">
        <v>41345</v>
      </c>
      <c r="O1408">
        <v>209.29717814512131</v>
      </c>
      <c r="P1408">
        <v>309.29717814512128</v>
      </c>
    </row>
    <row r="1409" spans="1:16" x14ac:dyDescent="0.25">
      <c r="A1409" s="1">
        <v>1407</v>
      </c>
      <c r="B1409" s="2">
        <v>41345</v>
      </c>
      <c r="C1409">
        <v>194.3718421710665</v>
      </c>
      <c r="D1409">
        <v>294.37184217106648</v>
      </c>
      <c r="E1409" s="2">
        <v>41345</v>
      </c>
      <c r="F1409">
        <v>220.89508371907641</v>
      </c>
      <c r="G1409">
        <v>320.89508371907641</v>
      </c>
      <c r="H1409" s="2">
        <v>41345</v>
      </c>
      <c r="I1409">
        <v>226.5389350199911</v>
      </c>
      <c r="J1409">
        <v>326.53893501999107</v>
      </c>
      <c r="K1409" s="2">
        <v>41345</v>
      </c>
      <c r="L1409">
        <v>221.62964545861399</v>
      </c>
      <c r="M1409">
        <v>321.62964545861399</v>
      </c>
      <c r="N1409" s="2">
        <v>41345</v>
      </c>
      <c r="O1409">
        <v>209.29717814512131</v>
      </c>
      <c r="P1409">
        <v>309.29717814512128</v>
      </c>
    </row>
    <row r="1410" spans="1:16" x14ac:dyDescent="0.25">
      <c r="A1410" s="1">
        <v>1408</v>
      </c>
      <c r="B1410" s="2">
        <v>41346</v>
      </c>
      <c r="C1410">
        <v>196.6403859096142</v>
      </c>
      <c r="D1410">
        <v>296.64038590961422</v>
      </c>
      <c r="E1410" s="2">
        <v>41346</v>
      </c>
      <c r="F1410">
        <v>223.3680258576068</v>
      </c>
      <c r="G1410">
        <v>323.36802585760682</v>
      </c>
      <c r="H1410" s="2">
        <v>41346</v>
      </c>
      <c r="I1410">
        <v>229.05537086850251</v>
      </c>
      <c r="J1410">
        <v>329.05537086850251</v>
      </c>
      <c r="K1410" s="2">
        <v>41346</v>
      </c>
      <c r="L1410">
        <v>224.10824841518499</v>
      </c>
      <c r="M1410">
        <v>324.10824841518502</v>
      </c>
      <c r="N1410" s="2">
        <v>41346</v>
      </c>
      <c r="O1410">
        <v>211.6807423191153</v>
      </c>
      <c r="P1410">
        <v>311.68074231911532</v>
      </c>
    </row>
    <row r="1411" spans="1:16" x14ac:dyDescent="0.25">
      <c r="A1411" s="1">
        <v>1409</v>
      </c>
      <c r="B1411" s="2">
        <v>41346</v>
      </c>
      <c r="C1411">
        <v>196.6403859096142</v>
      </c>
      <c r="D1411">
        <v>296.64038590961422</v>
      </c>
      <c r="E1411" s="2">
        <v>41346</v>
      </c>
      <c r="F1411">
        <v>223.3680258576068</v>
      </c>
      <c r="G1411">
        <v>323.36802585760682</v>
      </c>
      <c r="H1411" s="2">
        <v>41346</v>
      </c>
      <c r="I1411">
        <v>229.05537086850251</v>
      </c>
      <c r="J1411">
        <v>329.05537086850251</v>
      </c>
      <c r="K1411" s="2">
        <v>41346</v>
      </c>
      <c r="L1411">
        <v>224.10824841518499</v>
      </c>
      <c r="M1411">
        <v>324.10824841518502</v>
      </c>
      <c r="N1411" s="2">
        <v>41346</v>
      </c>
      <c r="O1411">
        <v>211.6807423191153</v>
      </c>
      <c r="P1411">
        <v>311.68074231911532</v>
      </c>
    </row>
    <row r="1412" spans="1:16" x14ac:dyDescent="0.25">
      <c r="A1412" s="1">
        <v>1410</v>
      </c>
      <c r="B1412" s="2">
        <v>41347</v>
      </c>
      <c r="C1412">
        <v>196.6403859096142</v>
      </c>
      <c r="D1412">
        <v>296.64038590961422</v>
      </c>
      <c r="E1412" s="2">
        <v>41347</v>
      </c>
      <c r="F1412">
        <v>223.3680258576068</v>
      </c>
      <c r="G1412">
        <v>323.36802585760682</v>
      </c>
      <c r="H1412" s="2">
        <v>41347</v>
      </c>
      <c r="I1412">
        <v>229.05537086850251</v>
      </c>
      <c r="J1412">
        <v>329.05537086850251</v>
      </c>
      <c r="K1412" s="2">
        <v>41347</v>
      </c>
      <c r="L1412">
        <v>224.10824841518499</v>
      </c>
      <c r="M1412">
        <v>324.10824841518502</v>
      </c>
      <c r="N1412" s="2">
        <v>41347</v>
      </c>
      <c r="O1412">
        <v>211.6807423191153</v>
      </c>
      <c r="P1412">
        <v>311.68074231911532</v>
      </c>
    </row>
    <row r="1413" spans="1:16" x14ac:dyDescent="0.25">
      <c r="A1413" s="1">
        <v>1411</v>
      </c>
      <c r="B1413" s="2">
        <v>41347</v>
      </c>
      <c r="C1413">
        <v>195.0698402539289</v>
      </c>
      <c r="D1413">
        <v>295.06984025392887</v>
      </c>
      <c r="E1413" s="2">
        <v>41347</v>
      </c>
      <c r="F1413">
        <v>221.6293158804373</v>
      </c>
      <c r="G1413">
        <v>321.62931588043728</v>
      </c>
      <c r="H1413" s="2">
        <v>41347</v>
      </c>
      <c r="I1413">
        <v>226.81945292827291</v>
      </c>
      <c r="J1413">
        <v>326.81945292827288</v>
      </c>
      <c r="K1413" s="2">
        <v>41347</v>
      </c>
      <c r="L1413">
        <v>222.03238752384311</v>
      </c>
      <c r="M1413">
        <v>322.03238752384311</v>
      </c>
      <c r="N1413" s="2">
        <v>41347</v>
      </c>
      <c r="O1413">
        <v>209.58719530283699</v>
      </c>
      <c r="P1413">
        <v>309.58719530283702</v>
      </c>
    </row>
    <row r="1414" spans="1:16" x14ac:dyDescent="0.25">
      <c r="A1414" s="1">
        <v>1412</v>
      </c>
      <c r="B1414" s="2">
        <v>41348</v>
      </c>
      <c r="C1414">
        <v>195.0698402539289</v>
      </c>
      <c r="D1414">
        <v>295.06984025392887</v>
      </c>
      <c r="E1414" s="2">
        <v>41348</v>
      </c>
      <c r="F1414">
        <v>221.6293158804373</v>
      </c>
      <c r="G1414">
        <v>321.62931588043728</v>
      </c>
      <c r="H1414" s="2">
        <v>41348</v>
      </c>
      <c r="I1414">
        <v>226.81945292827291</v>
      </c>
      <c r="J1414">
        <v>326.81945292827288</v>
      </c>
      <c r="K1414" s="2">
        <v>41348</v>
      </c>
      <c r="L1414">
        <v>222.03238752384311</v>
      </c>
      <c r="M1414">
        <v>322.03238752384311</v>
      </c>
      <c r="N1414" s="2">
        <v>41348</v>
      </c>
      <c r="O1414">
        <v>209.58719530283699</v>
      </c>
      <c r="P1414">
        <v>309.58719530283702</v>
      </c>
    </row>
    <row r="1415" spans="1:16" x14ac:dyDescent="0.25">
      <c r="A1415" s="1">
        <v>1413</v>
      </c>
      <c r="B1415" s="2">
        <v>41348</v>
      </c>
      <c r="C1415">
        <v>195.0698402539289</v>
      </c>
      <c r="D1415">
        <v>295.06984025392887</v>
      </c>
      <c r="E1415" s="2">
        <v>41348</v>
      </c>
      <c r="F1415">
        <v>221.6293158804373</v>
      </c>
      <c r="G1415">
        <v>321.62931588043728</v>
      </c>
      <c r="H1415" s="2">
        <v>41348</v>
      </c>
      <c r="I1415">
        <v>226.81945292827291</v>
      </c>
      <c r="J1415">
        <v>326.81945292827288</v>
      </c>
      <c r="K1415" s="2">
        <v>41348</v>
      </c>
      <c r="L1415">
        <v>222.03238752384311</v>
      </c>
      <c r="M1415">
        <v>322.03238752384311</v>
      </c>
      <c r="N1415" s="2">
        <v>41348</v>
      </c>
      <c r="O1415">
        <v>209.58719530283699</v>
      </c>
      <c r="P1415">
        <v>309.58719530283702</v>
      </c>
    </row>
    <row r="1416" spans="1:16" x14ac:dyDescent="0.25">
      <c r="A1416" s="1">
        <v>1414</v>
      </c>
      <c r="B1416" s="2">
        <v>41351</v>
      </c>
      <c r="C1416">
        <v>195.0698402539289</v>
      </c>
      <c r="D1416">
        <v>295.06984025392887</v>
      </c>
      <c r="E1416" s="2">
        <v>41351</v>
      </c>
      <c r="F1416">
        <v>221.6293158804373</v>
      </c>
      <c r="G1416">
        <v>321.62931588043728</v>
      </c>
      <c r="H1416" s="2">
        <v>41351</v>
      </c>
      <c r="I1416">
        <v>226.81945292827291</v>
      </c>
      <c r="J1416">
        <v>326.81945292827288</v>
      </c>
      <c r="K1416" s="2">
        <v>41351</v>
      </c>
      <c r="L1416">
        <v>222.03238752384311</v>
      </c>
      <c r="M1416">
        <v>322.03238752384311</v>
      </c>
      <c r="N1416" s="2">
        <v>41351</v>
      </c>
      <c r="O1416">
        <v>209.58719530283699</v>
      </c>
      <c r="P1416">
        <v>309.58719530283702</v>
      </c>
    </row>
    <row r="1417" spans="1:16" x14ac:dyDescent="0.25">
      <c r="A1417" s="1">
        <v>1415</v>
      </c>
      <c r="B1417" s="2">
        <v>41351</v>
      </c>
      <c r="C1417">
        <v>195.0698402539289</v>
      </c>
      <c r="D1417">
        <v>295.06984025392887</v>
      </c>
      <c r="E1417" s="2">
        <v>41351</v>
      </c>
      <c r="F1417">
        <v>221.6293158804373</v>
      </c>
      <c r="G1417">
        <v>321.62931588043728</v>
      </c>
      <c r="H1417" s="2">
        <v>41351</v>
      </c>
      <c r="I1417">
        <v>226.81945292827291</v>
      </c>
      <c r="J1417">
        <v>326.81945292827288</v>
      </c>
      <c r="K1417" s="2">
        <v>41351</v>
      </c>
      <c r="L1417">
        <v>222.03238752384311</v>
      </c>
      <c r="M1417">
        <v>322.03238752384311</v>
      </c>
      <c r="N1417" s="2">
        <v>41351</v>
      </c>
      <c r="O1417">
        <v>209.58719530283699</v>
      </c>
      <c r="P1417">
        <v>309.58719530283702</v>
      </c>
    </row>
    <row r="1418" spans="1:16" x14ac:dyDescent="0.25">
      <c r="A1418" s="1">
        <v>1416</v>
      </c>
      <c r="B1418" s="2">
        <v>41352</v>
      </c>
      <c r="C1418">
        <v>195.0698402539289</v>
      </c>
      <c r="D1418">
        <v>295.06984025392887</v>
      </c>
      <c r="E1418" s="2">
        <v>41352</v>
      </c>
      <c r="F1418">
        <v>221.6293158804373</v>
      </c>
      <c r="G1418">
        <v>321.62931588043728</v>
      </c>
      <c r="H1418" s="2">
        <v>41352</v>
      </c>
      <c r="I1418">
        <v>226.81945292827291</v>
      </c>
      <c r="J1418">
        <v>326.81945292827288</v>
      </c>
      <c r="K1418" s="2">
        <v>41352</v>
      </c>
      <c r="L1418">
        <v>222.03238752384311</v>
      </c>
      <c r="M1418">
        <v>322.03238752384311</v>
      </c>
      <c r="N1418" s="2">
        <v>41352</v>
      </c>
      <c r="O1418">
        <v>209.58719530283699</v>
      </c>
      <c r="P1418">
        <v>309.58719530283702</v>
      </c>
    </row>
    <row r="1419" spans="1:16" x14ac:dyDescent="0.25">
      <c r="A1419" s="1">
        <v>1417</v>
      </c>
      <c r="B1419" s="2">
        <v>41352</v>
      </c>
      <c r="C1419">
        <v>195.0698402539289</v>
      </c>
      <c r="D1419">
        <v>295.06984025392887</v>
      </c>
      <c r="E1419" s="2">
        <v>41352</v>
      </c>
      <c r="F1419">
        <v>221.6293158804373</v>
      </c>
      <c r="G1419">
        <v>321.62931588043728</v>
      </c>
      <c r="H1419" s="2">
        <v>41352</v>
      </c>
      <c r="I1419">
        <v>226.81945292827291</v>
      </c>
      <c r="J1419">
        <v>326.81945292827288</v>
      </c>
      <c r="K1419" s="2">
        <v>41352</v>
      </c>
      <c r="L1419">
        <v>222.03238752384311</v>
      </c>
      <c r="M1419">
        <v>322.03238752384311</v>
      </c>
      <c r="N1419" s="2">
        <v>41352</v>
      </c>
      <c r="O1419">
        <v>209.58719530283699</v>
      </c>
      <c r="P1419">
        <v>309.58719530283702</v>
      </c>
    </row>
    <row r="1420" spans="1:16" x14ac:dyDescent="0.25">
      <c r="A1420" s="1">
        <v>1418</v>
      </c>
      <c r="B1420" s="2">
        <v>41353</v>
      </c>
      <c r="C1420">
        <v>198.71328472878071</v>
      </c>
      <c r="D1420">
        <v>298.71328472878071</v>
      </c>
      <c r="E1420" s="2">
        <v>41353</v>
      </c>
      <c r="F1420">
        <v>225.60070974734859</v>
      </c>
      <c r="G1420">
        <v>325.60070974734862</v>
      </c>
      <c r="H1420" s="2">
        <v>41353</v>
      </c>
      <c r="I1420">
        <v>230.8549332370055</v>
      </c>
      <c r="J1420">
        <v>330.85493323700553</v>
      </c>
      <c r="K1420" s="2">
        <v>41353</v>
      </c>
      <c r="L1420">
        <v>226.0087584129769</v>
      </c>
      <c r="M1420">
        <v>326.00875841297687</v>
      </c>
      <c r="N1420" s="2">
        <v>41353</v>
      </c>
      <c r="O1420">
        <v>213.40989624455401</v>
      </c>
      <c r="P1420">
        <v>313.40989624455398</v>
      </c>
    </row>
    <row r="1421" spans="1:16" x14ac:dyDescent="0.25">
      <c r="A1421" s="1">
        <v>1419</v>
      </c>
      <c r="B1421" s="2">
        <v>41353</v>
      </c>
      <c r="C1421">
        <v>198.71328472878071</v>
      </c>
      <c r="D1421">
        <v>298.71328472878071</v>
      </c>
      <c r="E1421" s="2">
        <v>41353</v>
      </c>
      <c r="F1421">
        <v>225.60070974734859</v>
      </c>
      <c r="G1421">
        <v>325.60070974734862</v>
      </c>
      <c r="H1421" s="2">
        <v>41353</v>
      </c>
      <c r="I1421">
        <v>230.8549332370055</v>
      </c>
      <c r="J1421">
        <v>330.85493323700553</v>
      </c>
      <c r="K1421" s="2">
        <v>41353</v>
      </c>
      <c r="L1421">
        <v>226.0087584129769</v>
      </c>
      <c r="M1421">
        <v>326.00875841297687</v>
      </c>
      <c r="N1421" s="2">
        <v>41353</v>
      </c>
      <c r="O1421">
        <v>213.40989624455401</v>
      </c>
      <c r="P1421">
        <v>313.40989624455398</v>
      </c>
    </row>
    <row r="1422" spans="1:16" x14ac:dyDescent="0.25">
      <c r="A1422" s="1">
        <v>1420</v>
      </c>
      <c r="B1422" s="2">
        <v>41354</v>
      </c>
      <c r="C1422">
        <v>198.71328472878071</v>
      </c>
      <c r="D1422">
        <v>298.71328472878071</v>
      </c>
      <c r="E1422" s="2">
        <v>41354</v>
      </c>
      <c r="F1422">
        <v>225.60070974734859</v>
      </c>
      <c r="G1422">
        <v>325.60070974734862</v>
      </c>
      <c r="H1422" s="2">
        <v>41354</v>
      </c>
      <c r="I1422">
        <v>230.8549332370055</v>
      </c>
      <c r="J1422">
        <v>330.85493323700553</v>
      </c>
      <c r="K1422" s="2">
        <v>41354</v>
      </c>
      <c r="L1422">
        <v>226.0087584129769</v>
      </c>
      <c r="M1422">
        <v>326.00875841297687</v>
      </c>
      <c r="N1422" s="2">
        <v>41354</v>
      </c>
      <c r="O1422">
        <v>213.40989624455401</v>
      </c>
      <c r="P1422">
        <v>313.40989624455398</v>
      </c>
    </row>
    <row r="1423" spans="1:16" x14ac:dyDescent="0.25">
      <c r="A1423" s="1">
        <v>1421</v>
      </c>
      <c r="B1423" s="2">
        <v>41354</v>
      </c>
      <c r="C1423">
        <v>198.71328472878071</v>
      </c>
      <c r="D1423">
        <v>298.71328472878071</v>
      </c>
      <c r="E1423" s="2">
        <v>41354</v>
      </c>
      <c r="F1423">
        <v>225.60070974734859</v>
      </c>
      <c r="G1423">
        <v>325.60070974734862</v>
      </c>
      <c r="H1423" s="2">
        <v>41354</v>
      </c>
      <c r="I1423">
        <v>230.8549332370055</v>
      </c>
      <c r="J1423">
        <v>330.85493323700553</v>
      </c>
      <c r="K1423" s="2">
        <v>41354</v>
      </c>
      <c r="L1423">
        <v>226.0087584129769</v>
      </c>
      <c r="M1423">
        <v>326.00875841297687</v>
      </c>
      <c r="N1423" s="2">
        <v>41354</v>
      </c>
      <c r="O1423">
        <v>213.40989624455401</v>
      </c>
      <c r="P1423">
        <v>313.40989624455398</v>
      </c>
    </row>
    <row r="1424" spans="1:16" x14ac:dyDescent="0.25">
      <c r="A1424" s="1">
        <v>1422</v>
      </c>
      <c r="B1424" s="2">
        <v>41355</v>
      </c>
      <c r="C1424">
        <v>198.71328472878071</v>
      </c>
      <c r="D1424">
        <v>298.71328472878071</v>
      </c>
      <c r="E1424" s="2">
        <v>41355</v>
      </c>
      <c r="F1424">
        <v>225.60070974734859</v>
      </c>
      <c r="G1424">
        <v>325.60070974734862</v>
      </c>
      <c r="H1424" s="2">
        <v>41355</v>
      </c>
      <c r="I1424">
        <v>230.8549332370055</v>
      </c>
      <c r="J1424">
        <v>330.85493323700553</v>
      </c>
      <c r="K1424" s="2">
        <v>41355</v>
      </c>
      <c r="L1424">
        <v>226.0087584129769</v>
      </c>
      <c r="M1424">
        <v>326.00875841297687</v>
      </c>
      <c r="N1424" s="2">
        <v>41355</v>
      </c>
      <c r="O1424">
        <v>213.40989624455401</v>
      </c>
      <c r="P1424">
        <v>313.40989624455398</v>
      </c>
    </row>
    <row r="1425" spans="1:16" x14ac:dyDescent="0.25">
      <c r="A1425" s="1">
        <v>1423</v>
      </c>
      <c r="B1425" s="2">
        <v>41355</v>
      </c>
      <c r="C1425">
        <v>197.0184990050513</v>
      </c>
      <c r="D1425">
        <v>297.0184990050513</v>
      </c>
      <c r="E1425" s="2">
        <v>41355</v>
      </c>
      <c r="F1425">
        <v>223.58233149392211</v>
      </c>
      <c r="G1425">
        <v>323.58233149392208</v>
      </c>
      <c r="H1425" s="2">
        <v>41355</v>
      </c>
      <c r="I1425">
        <v>229.02809284739399</v>
      </c>
      <c r="J1425">
        <v>329.02809284739402</v>
      </c>
      <c r="K1425" s="2">
        <v>41355</v>
      </c>
      <c r="L1425">
        <v>224.2334605437259</v>
      </c>
      <c r="M1425">
        <v>324.23346054372593</v>
      </c>
      <c r="N1425" s="2">
        <v>41355</v>
      </c>
      <c r="O1425">
        <v>211.70320614299439</v>
      </c>
      <c r="P1425">
        <v>311.70320614299442</v>
      </c>
    </row>
    <row r="1426" spans="1:16" x14ac:dyDescent="0.25">
      <c r="A1426" s="1">
        <v>1424</v>
      </c>
      <c r="B1426" s="2">
        <v>41358</v>
      </c>
      <c r="C1426">
        <v>197.0184990050513</v>
      </c>
      <c r="D1426">
        <v>297.0184990050513</v>
      </c>
      <c r="E1426" s="2">
        <v>41358</v>
      </c>
      <c r="F1426">
        <v>223.58233149392211</v>
      </c>
      <c r="G1426">
        <v>323.58233149392208</v>
      </c>
      <c r="H1426" s="2">
        <v>41358</v>
      </c>
      <c r="I1426">
        <v>229.02809284739399</v>
      </c>
      <c r="J1426">
        <v>329.02809284739402</v>
      </c>
      <c r="K1426" s="2">
        <v>41358</v>
      </c>
      <c r="L1426">
        <v>224.2334605437259</v>
      </c>
      <c r="M1426">
        <v>324.23346054372593</v>
      </c>
      <c r="N1426" s="2">
        <v>41358</v>
      </c>
      <c r="O1426">
        <v>211.70320614299439</v>
      </c>
      <c r="P1426">
        <v>311.70320614299442</v>
      </c>
    </row>
    <row r="1427" spans="1:16" x14ac:dyDescent="0.25">
      <c r="A1427" s="1">
        <v>1425</v>
      </c>
      <c r="B1427" s="2">
        <v>41358</v>
      </c>
      <c r="C1427">
        <v>197.0184990050513</v>
      </c>
      <c r="D1427">
        <v>297.0184990050513</v>
      </c>
      <c r="E1427" s="2">
        <v>41358</v>
      </c>
      <c r="F1427">
        <v>223.58233149392211</v>
      </c>
      <c r="G1427">
        <v>323.58233149392208</v>
      </c>
      <c r="H1427" s="2">
        <v>41358</v>
      </c>
      <c r="I1427">
        <v>229.02809284739399</v>
      </c>
      <c r="J1427">
        <v>329.02809284739402</v>
      </c>
      <c r="K1427" s="2">
        <v>41358</v>
      </c>
      <c r="L1427">
        <v>224.2334605437259</v>
      </c>
      <c r="M1427">
        <v>324.23346054372593</v>
      </c>
      <c r="N1427" s="2">
        <v>41358</v>
      </c>
      <c r="O1427">
        <v>211.70320614299439</v>
      </c>
      <c r="P1427">
        <v>311.70320614299442</v>
      </c>
    </row>
    <row r="1428" spans="1:16" x14ac:dyDescent="0.25">
      <c r="A1428" s="1">
        <v>1426</v>
      </c>
      <c r="B1428" s="2">
        <v>41359</v>
      </c>
      <c r="C1428">
        <v>197.0184990050513</v>
      </c>
      <c r="D1428">
        <v>297.0184990050513</v>
      </c>
      <c r="E1428" s="2">
        <v>41359</v>
      </c>
      <c r="F1428">
        <v>223.58233149392211</v>
      </c>
      <c r="G1428">
        <v>323.58233149392208</v>
      </c>
      <c r="H1428" s="2">
        <v>41359</v>
      </c>
      <c r="I1428">
        <v>229.02809284739399</v>
      </c>
      <c r="J1428">
        <v>329.02809284739402</v>
      </c>
      <c r="K1428" s="2">
        <v>41359</v>
      </c>
      <c r="L1428">
        <v>224.2334605437259</v>
      </c>
      <c r="M1428">
        <v>324.23346054372593</v>
      </c>
      <c r="N1428" s="2">
        <v>41359</v>
      </c>
      <c r="O1428">
        <v>211.70320614299439</v>
      </c>
      <c r="P1428">
        <v>311.70320614299442</v>
      </c>
    </row>
    <row r="1429" spans="1:16" x14ac:dyDescent="0.25">
      <c r="A1429" s="1">
        <v>1427</v>
      </c>
      <c r="B1429" s="2">
        <v>41359</v>
      </c>
      <c r="C1429">
        <v>197.0184990050513</v>
      </c>
      <c r="D1429">
        <v>297.0184990050513</v>
      </c>
      <c r="E1429" s="2">
        <v>41359</v>
      </c>
      <c r="F1429">
        <v>223.58233149392211</v>
      </c>
      <c r="G1429">
        <v>323.58233149392208</v>
      </c>
      <c r="H1429" s="2">
        <v>41359</v>
      </c>
      <c r="I1429">
        <v>229.02809284739399</v>
      </c>
      <c r="J1429">
        <v>329.02809284739402</v>
      </c>
      <c r="K1429" s="2">
        <v>41359</v>
      </c>
      <c r="L1429">
        <v>224.2334605437259</v>
      </c>
      <c r="M1429">
        <v>324.23346054372593</v>
      </c>
      <c r="N1429" s="2">
        <v>41359</v>
      </c>
      <c r="O1429">
        <v>211.70320614299439</v>
      </c>
      <c r="P1429">
        <v>311.70320614299442</v>
      </c>
    </row>
    <row r="1430" spans="1:16" x14ac:dyDescent="0.25">
      <c r="A1430" s="1">
        <v>1428</v>
      </c>
      <c r="B1430" s="2">
        <v>41360</v>
      </c>
      <c r="C1430">
        <v>195.34189335514611</v>
      </c>
      <c r="D1430">
        <v>295.34189335514611</v>
      </c>
      <c r="E1430" s="2">
        <v>41360</v>
      </c>
      <c r="F1430">
        <v>221.75577871350771</v>
      </c>
      <c r="G1430">
        <v>321.75577871350771</v>
      </c>
      <c r="H1430" s="2">
        <v>41360</v>
      </c>
      <c r="I1430">
        <v>227.1707999134745</v>
      </c>
      <c r="J1430">
        <v>327.17079991347453</v>
      </c>
      <c r="K1430" s="2">
        <v>41360</v>
      </c>
      <c r="L1430">
        <v>222.4032322796383</v>
      </c>
      <c r="M1430">
        <v>322.4032322796383</v>
      </c>
      <c r="N1430" s="2">
        <v>41360</v>
      </c>
      <c r="O1430">
        <v>209.94370847445359</v>
      </c>
      <c r="P1430">
        <v>309.94370847445362</v>
      </c>
    </row>
    <row r="1431" spans="1:16" x14ac:dyDescent="0.25">
      <c r="A1431" s="1">
        <v>1429</v>
      </c>
      <c r="B1431" s="2">
        <v>41360</v>
      </c>
      <c r="C1431">
        <v>195.34189335514611</v>
      </c>
      <c r="D1431">
        <v>295.34189335514611</v>
      </c>
      <c r="E1431" s="2">
        <v>41360</v>
      </c>
      <c r="F1431">
        <v>221.75577871350771</v>
      </c>
      <c r="G1431">
        <v>321.75577871350771</v>
      </c>
      <c r="H1431" s="2">
        <v>41360</v>
      </c>
      <c r="I1431">
        <v>227.1707999134745</v>
      </c>
      <c r="J1431">
        <v>327.17079991347453</v>
      </c>
      <c r="K1431" s="2">
        <v>41360</v>
      </c>
      <c r="L1431">
        <v>222.4032322796383</v>
      </c>
      <c r="M1431">
        <v>322.4032322796383</v>
      </c>
      <c r="N1431" s="2">
        <v>41360</v>
      </c>
      <c r="O1431">
        <v>209.94370847445359</v>
      </c>
      <c r="P1431">
        <v>309.94370847445362</v>
      </c>
    </row>
    <row r="1432" spans="1:16" x14ac:dyDescent="0.25">
      <c r="A1432" s="1">
        <v>1430</v>
      </c>
      <c r="B1432" s="2">
        <v>41361</v>
      </c>
      <c r="C1432">
        <v>195.34189335514611</v>
      </c>
      <c r="D1432">
        <v>295.34189335514611</v>
      </c>
      <c r="E1432" s="2">
        <v>41361</v>
      </c>
      <c r="F1432">
        <v>221.75577871350771</v>
      </c>
      <c r="G1432">
        <v>321.75577871350771</v>
      </c>
      <c r="H1432" s="2">
        <v>41361</v>
      </c>
      <c r="I1432">
        <v>227.1707999134745</v>
      </c>
      <c r="J1432">
        <v>327.17079991347453</v>
      </c>
      <c r="K1432" s="2">
        <v>41361</v>
      </c>
      <c r="L1432">
        <v>222.4032322796383</v>
      </c>
      <c r="M1432">
        <v>322.4032322796383</v>
      </c>
      <c r="N1432" s="2">
        <v>41361</v>
      </c>
      <c r="O1432">
        <v>209.94370847445359</v>
      </c>
      <c r="P1432">
        <v>309.94370847445362</v>
      </c>
    </row>
    <row r="1433" spans="1:16" x14ac:dyDescent="0.25">
      <c r="A1433" s="1">
        <v>1431</v>
      </c>
      <c r="B1433" s="2">
        <v>41361</v>
      </c>
      <c r="C1433">
        <v>195.34189335514611</v>
      </c>
      <c r="D1433">
        <v>295.34189335514611</v>
      </c>
      <c r="E1433" s="2">
        <v>41361</v>
      </c>
      <c r="F1433">
        <v>221.75577871350771</v>
      </c>
      <c r="G1433">
        <v>321.75577871350771</v>
      </c>
      <c r="H1433" s="2">
        <v>41361</v>
      </c>
      <c r="I1433">
        <v>227.1707999134745</v>
      </c>
      <c r="J1433">
        <v>327.17079991347453</v>
      </c>
      <c r="K1433" s="2">
        <v>41361</v>
      </c>
      <c r="L1433">
        <v>222.4032322796383</v>
      </c>
      <c r="M1433">
        <v>322.4032322796383</v>
      </c>
      <c r="N1433" s="2">
        <v>41361</v>
      </c>
      <c r="O1433">
        <v>209.94370847445359</v>
      </c>
      <c r="P1433">
        <v>309.94370847445362</v>
      </c>
    </row>
    <row r="1434" spans="1:16" x14ac:dyDescent="0.25">
      <c r="A1434" s="1">
        <v>1432</v>
      </c>
      <c r="B1434" s="2">
        <v>41362</v>
      </c>
      <c r="C1434">
        <v>194.40931178269889</v>
      </c>
      <c r="D1434">
        <v>294.40931178269892</v>
      </c>
      <c r="E1434" s="2">
        <v>41362</v>
      </c>
      <c r="F1434">
        <v>220.73979176141009</v>
      </c>
      <c r="G1434">
        <v>320.73979176141012</v>
      </c>
      <c r="H1434" s="2">
        <v>41362</v>
      </c>
      <c r="I1434">
        <v>226.13771430690511</v>
      </c>
      <c r="J1434">
        <v>326.13771430690508</v>
      </c>
      <c r="K1434" s="2">
        <v>41362</v>
      </c>
      <c r="L1434">
        <v>221.3852009062162</v>
      </c>
      <c r="M1434">
        <v>321.3852009062162</v>
      </c>
      <c r="N1434" s="2">
        <v>41362</v>
      </c>
      <c r="O1434">
        <v>208.96501971568799</v>
      </c>
      <c r="P1434">
        <v>308.96501971568802</v>
      </c>
    </row>
    <row r="1435" spans="1:16" x14ac:dyDescent="0.25">
      <c r="A1435" s="1">
        <v>1433</v>
      </c>
      <c r="B1435" s="2">
        <v>41362</v>
      </c>
      <c r="C1435">
        <v>194.40931178269889</v>
      </c>
      <c r="D1435">
        <v>294.40931178269892</v>
      </c>
      <c r="E1435" s="2">
        <v>41362</v>
      </c>
      <c r="F1435">
        <v>220.73979176141009</v>
      </c>
      <c r="G1435">
        <v>320.73979176141012</v>
      </c>
      <c r="H1435" s="2">
        <v>41362</v>
      </c>
      <c r="I1435">
        <v>226.13771430690511</v>
      </c>
      <c r="J1435">
        <v>326.13771430690508</v>
      </c>
      <c r="K1435" s="2">
        <v>41362</v>
      </c>
      <c r="L1435">
        <v>221.3852009062162</v>
      </c>
      <c r="M1435">
        <v>321.3852009062162</v>
      </c>
      <c r="N1435" s="2">
        <v>41362</v>
      </c>
      <c r="O1435">
        <v>208.96501971568799</v>
      </c>
      <c r="P1435">
        <v>308.96501971568802</v>
      </c>
    </row>
    <row r="1436" spans="1:16" x14ac:dyDescent="0.25">
      <c r="A1436" s="1">
        <v>1434</v>
      </c>
      <c r="B1436" s="2">
        <v>41365</v>
      </c>
      <c r="C1436">
        <v>194.40931178269889</v>
      </c>
      <c r="D1436">
        <v>294.40931178269892</v>
      </c>
      <c r="E1436" s="2">
        <v>41365</v>
      </c>
      <c r="F1436">
        <v>220.73979176141009</v>
      </c>
      <c r="G1436">
        <v>320.73979176141012</v>
      </c>
      <c r="H1436" s="2">
        <v>41365</v>
      </c>
      <c r="I1436">
        <v>226.13771430690511</v>
      </c>
      <c r="J1436">
        <v>326.13771430690508</v>
      </c>
      <c r="K1436" s="2">
        <v>41365</v>
      </c>
      <c r="L1436">
        <v>221.3852009062162</v>
      </c>
      <c r="M1436">
        <v>321.3852009062162</v>
      </c>
      <c r="N1436" s="2">
        <v>41365</v>
      </c>
      <c r="O1436">
        <v>208.96501971568799</v>
      </c>
      <c r="P1436">
        <v>308.96501971568802</v>
      </c>
    </row>
    <row r="1437" spans="1:16" x14ac:dyDescent="0.25">
      <c r="A1437" s="1">
        <v>1435</v>
      </c>
      <c r="B1437" s="2">
        <v>41365</v>
      </c>
      <c r="C1437">
        <v>194.40931178269889</v>
      </c>
      <c r="D1437">
        <v>294.40931178269892</v>
      </c>
      <c r="E1437" s="2">
        <v>41365</v>
      </c>
      <c r="F1437">
        <v>220.73979176141009</v>
      </c>
      <c r="G1437">
        <v>320.73979176141012</v>
      </c>
      <c r="H1437" s="2">
        <v>41365</v>
      </c>
      <c r="I1437">
        <v>226.13771430690511</v>
      </c>
      <c r="J1437">
        <v>326.13771430690508</v>
      </c>
      <c r="K1437" s="2">
        <v>41365</v>
      </c>
      <c r="L1437">
        <v>221.3852009062162</v>
      </c>
      <c r="M1437">
        <v>321.3852009062162</v>
      </c>
      <c r="N1437" s="2">
        <v>41365</v>
      </c>
      <c r="O1437">
        <v>208.96501971568799</v>
      </c>
      <c r="P1437">
        <v>308.96501971568802</v>
      </c>
    </row>
    <row r="1438" spans="1:16" x14ac:dyDescent="0.25">
      <c r="A1438" s="1">
        <v>1436</v>
      </c>
      <c r="B1438" s="2">
        <v>41366</v>
      </c>
      <c r="C1438">
        <v>192.83621839431959</v>
      </c>
      <c r="D1438">
        <v>292.83621839431959</v>
      </c>
      <c r="E1438" s="2">
        <v>41366</v>
      </c>
      <c r="F1438">
        <v>219.02600885571709</v>
      </c>
      <c r="G1438">
        <v>319.02600885571712</v>
      </c>
      <c r="H1438" s="2">
        <v>41366</v>
      </c>
      <c r="I1438">
        <v>224.39508911964211</v>
      </c>
      <c r="J1438">
        <v>324.39508911964208</v>
      </c>
      <c r="K1438" s="2">
        <v>41366</v>
      </c>
      <c r="L1438">
        <v>219.66796943820589</v>
      </c>
      <c r="M1438">
        <v>319.66796943820589</v>
      </c>
      <c r="N1438" s="2">
        <v>41366</v>
      </c>
      <c r="O1438">
        <v>207.314151994106</v>
      </c>
      <c r="P1438">
        <v>307.314151994106</v>
      </c>
    </row>
    <row r="1439" spans="1:16" x14ac:dyDescent="0.25">
      <c r="A1439" s="1">
        <v>1437</v>
      </c>
      <c r="B1439" s="2">
        <v>41366</v>
      </c>
      <c r="C1439">
        <v>192.83621839431959</v>
      </c>
      <c r="D1439">
        <v>292.83621839431959</v>
      </c>
      <c r="E1439" s="2">
        <v>41366</v>
      </c>
      <c r="F1439">
        <v>219.02600885571709</v>
      </c>
      <c r="G1439">
        <v>319.02600885571712</v>
      </c>
      <c r="H1439" s="2">
        <v>41366</v>
      </c>
      <c r="I1439">
        <v>224.39508911964211</v>
      </c>
      <c r="J1439">
        <v>324.39508911964208</v>
      </c>
      <c r="K1439" s="2">
        <v>41366</v>
      </c>
      <c r="L1439">
        <v>219.66796943820589</v>
      </c>
      <c r="M1439">
        <v>319.66796943820589</v>
      </c>
      <c r="N1439" s="2">
        <v>41366</v>
      </c>
      <c r="O1439">
        <v>207.314151994106</v>
      </c>
      <c r="P1439">
        <v>307.314151994106</v>
      </c>
    </row>
    <row r="1440" spans="1:16" x14ac:dyDescent="0.25">
      <c r="A1440" s="1">
        <v>1438</v>
      </c>
      <c r="B1440" s="2">
        <v>41367</v>
      </c>
      <c r="C1440">
        <v>190.30881800423199</v>
      </c>
      <c r="D1440">
        <v>290.30881800423202</v>
      </c>
      <c r="E1440" s="2">
        <v>41367</v>
      </c>
      <c r="F1440">
        <v>216.27257055614069</v>
      </c>
      <c r="G1440">
        <v>316.27257055614069</v>
      </c>
      <c r="H1440" s="2">
        <v>41367</v>
      </c>
      <c r="I1440">
        <v>221.5953115536052</v>
      </c>
      <c r="J1440">
        <v>321.5953115536052</v>
      </c>
      <c r="K1440" s="2">
        <v>41367</v>
      </c>
      <c r="L1440">
        <v>216.90899052812881</v>
      </c>
      <c r="M1440">
        <v>316.90899052812881</v>
      </c>
      <c r="N1440" s="2">
        <v>41367</v>
      </c>
      <c r="O1440">
        <v>204.66179597104241</v>
      </c>
      <c r="P1440">
        <v>304.66179597104241</v>
      </c>
    </row>
    <row r="1441" spans="1:16" x14ac:dyDescent="0.25">
      <c r="A1441" s="1">
        <v>1439</v>
      </c>
      <c r="B1441" s="2">
        <v>41367</v>
      </c>
      <c r="C1441">
        <v>192.19363899295749</v>
      </c>
      <c r="D1441">
        <v>292.19363899295752</v>
      </c>
      <c r="E1441" s="2">
        <v>41367</v>
      </c>
      <c r="F1441">
        <v>214.36095340888571</v>
      </c>
      <c r="G1441">
        <v>314.36095340888568</v>
      </c>
      <c r="H1441" s="2">
        <v>41367</v>
      </c>
      <c r="I1441">
        <v>219.65152265353819</v>
      </c>
      <c r="J1441">
        <v>319.65152265353822</v>
      </c>
      <c r="K1441" s="2">
        <v>41367</v>
      </c>
      <c r="L1441">
        <v>215.245955945529</v>
      </c>
      <c r="M1441">
        <v>315.24595594552898</v>
      </c>
      <c r="N1441" s="2">
        <v>41367</v>
      </c>
      <c r="O1441">
        <v>206.3941478487362</v>
      </c>
      <c r="P1441">
        <v>306.39414784873622</v>
      </c>
    </row>
    <row r="1442" spans="1:16" x14ac:dyDescent="0.25">
      <c r="A1442" s="1">
        <v>1440</v>
      </c>
      <c r="B1442" s="2">
        <v>41372</v>
      </c>
      <c r="C1442">
        <v>192.19363899295749</v>
      </c>
      <c r="D1442">
        <v>292.19363899295752</v>
      </c>
      <c r="E1442" s="2">
        <v>41372</v>
      </c>
      <c r="F1442">
        <v>214.36095340888571</v>
      </c>
      <c r="G1442">
        <v>314.36095340888568</v>
      </c>
      <c r="H1442" s="2">
        <v>41372</v>
      </c>
      <c r="I1442">
        <v>219.65152265353819</v>
      </c>
      <c r="J1442">
        <v>319.65152265353822</v>
      </c>
      <c r="K1442" s="2">
        <v>41372</v>
      </c>
      <c r="L1442">
        <v>215.245955945529</v>
      </c>
      <c r="M1442">
        <v>315.24595594552898</v>
      </c>
      <c r="N1442" s="2">
        <v>41372</v>
      </c>
      <c r="O1442">
        <v>206.3941478487362</v>
      </c>
      <c r="P1442">
        <v>306.39414784873622</v>
      </c>
    </row>
    <row r="1443" spans="1:16" x14ac:dyDescent="0.25">
      <c r="A1443" s="1">
        <v>1441</v>
      </c>
      <c r="B1443" s="2">
        <v>41372</v>
      </c>
      <c r="C1443">
        <v>191.7564658011369</v>
      </c>
      <c r="D1443">
        <v>291.75646580113693</v>
      </c>
      <c r="E1443" s="2">
        <v>41372</v>
      </c>
      <c r="F1443">
        <v>213.76349703959951</v>
      </c>
      <c r="G1443">
        <v>313.76349703959949</v>
      </c>
      <c r="H1443" s="2">
        <v>41372</v>
      </c>
      <c r="I1443">
        <v>219.2767480806248</v>
      </c>
      <c r="J1443">
        <v>319.27674808062483</v>
      </c>
      <c r="K1443" s="2">
        <v>41372</v>
      </c>
      <c r="L1443">
        <v>214.8253112768453</v>
      </c>
      <c r="M1443">
        <v>314.8253112768453</v>
      </c>
      <c r="N1443" s="2">
        <v>41372</v>
      </c>
      <c r="O1443">
        <v>205.4654585868519</v>
      </c>
      <c r="P1443">
        <v>305.46545858685192</v>
      </c>
    </row>
    <row r="1444" spans="1:16" x14ac:dyDescent="0.25">
      <c r="A1444" s="1">
        <v>1442</v>
      </c>
      <c r="B1444" s="2">
        <v>41373</v>
      </c>
      <c r="C1444">
        <v>190.23059695544401</v>
      </c>
      <c r="D1444">
        <v>290.23059695544401</v>
      </c>
      <c r="E1444" s="2">
        <v>41373</v>
      </c>
      <c r="F1444">
        <v>212.12253273831581</v>
      </c>
      <c r="G1444">
        <v>312.12253273831578</v>
      </c>
      <c r="H1444" s="2">
        <v>41373</v>
      </c>
      <c r="I1444">
        <v>217.6069498065313</v>
      </c>
      <c r="J1444">
        <v>317.6069498065313</v>
      </c>
      <c r="K1444" s="2">
        <v>41373</v>
      </c>
      <c r="L1444">
        <v>213.1787937506825</v>
      </c>
      <c r="M1444">
        <v>313.17879375068247</v>
      </c>
      <c r="N1444" s="2">
        <v>41373</v>
      </c>
      <c r="O1444">
        <v>203.8678925297875</v>
      </c>
      <c r="P1444">
        <v>303.86789252978753</v>
      </c>
    </row>
    <row r="1445" spans="1:16" x14ac:dyDescent="0.25">
      <c r="A1445" s="1">
        <v>1443</v>
      </c>
      <c r="B1445" s="2">
        <v>41373</v>
      </c>
      <c r="C1445">
        <v>190.23059695544401</v>
      </c>
      <c r="D1445">
        <v>290.23059695544401</v>
      </c>
      <c r="E1445" s="2">
        <v>41373</v>
      </c>
      <c r="F1445">
        <v>212.12253273831581</v>
      </c>
      <c r="G1445">
        <v>312.12253273831578</v>
      </c>
      <c r="H1445" s="2">
        <v>41373</v>
      </c>
      <c r="I1445">
        <v>217.6069498065313</v>
      </c>
      <c r="J1445">
        <v>317.6069498065313</v>
      </c>
      <c r="K1445" s="2">
        <v>41373</v>
      </c>
      <c r="L1445">
        <v>213.1787937506825</v>
      </c>
      <c r="M1445">
        <v>313.17879375068247</v>
      </c>
      <c r="N1445" s="2">
        <v>41373</v>
      </c>
      <c r="O1445">
        <v>203.8678925297875</v>
      </c>
      <c r="P1445">
        <v>303.86789252978753</v>
      </c>
    </row>
    <row r="1446" spans="1:16" x14ac:dyDescent="0.25">
      <c r="A1446" s="1">
        <v>1444</v>
      </c>
      <c r="B1446" s="2">
        <v>41374</v>
      </c>
      <c r="C1446">
        <v>190.23059695544401</v>
      </c>
      <c r="D1446">
        <v>290.23059695544401</v>
      </c>
      <c r="E1446" s="2">
        <v>41374</v>
      </c>
      <c r="F1446">
        <v>212.12253273831581</v>
      </c>
      <c r="G1446">
        <v>312.12253273831578</v>
      </c>
      <c r="H1446" s="2">
        <v>41374</v>
      </c>
      <c r="I1446">
        <v>217.6069498065313</v>
      </c>
      <c r="J1446">
        <v>317.6069498065313</v>
      </c>
      <c r="K1446" s="2">
        <v>41374</v>
      </c>
      <c r="L1446">
        <v>213.1787937506825</v>
      </c>
      <c r="M1446">
        <v>313.17879375068247</v>
      </c>
      <c r="N1446" s="2">
        <v>41374</v>
      </c>
      <c r="O1446">
        <v>203.8678925297875</v>
      </c>
      <c r="P1446">
        <v>303.86789252978753</v>
      </c>
    </row>
    <row r="1447" spans="1:16" x14ac:dyDescent="0.25">
      <c r="A1447" s="1">
        <v>1445</v>
      </c>
      <c r="B1447" s="2">
        <v>41374</v>
      </c>
      <c r="C1447">
        <v>190.23059695544401</v>
      </c>
      <c r="D1447">
        <v>290.23059695544401</v>
      </c>
      <c r="E1447" s="2">
        <v>41374</v>
      </c>
      <c r="F1447">
        <v>212.12253273831581</v>
      </c>
      <c r="G1447">
        <v>312.12253273831578</v>
      </c>
      <c r="H1447" s="2">
        <v>41374</v>
      </c>
      <c r="I1447">
        <v>217.6069498065313</v>
      </c>
      <c r="J1447">
        <v>317.6069498065313</v>
      </c>
      <c r="K1447" s="2">
        <v>41374</v>
      </c>
      <c r="L1447">
        <v>213.1787937506825</v>
      </c>
      <c r="M1447">
        <v>313.17879375068247</v>
      </c>
      <c r="N1447" s="2">
        <v>41374</v>
      </c>
      <c r="O1447">
        <v>203.8678925297875</v>
      </c>
      <c r="P1447">
        <v>303.86789252978753</v>
      </c>
    </row>
    <row r="1448" spans="1:16" x14ac:dyDescent="0.25">
      <c r="A1448" s="1">
        <v>1446</v>
      </c>
      <c r="B1448" s="2">
        <v>41375</v>
      </c>
      <c r="C1448">
        <v>189.3815415938497</v>
      </c>
      <c r="D1448">
        <v>289.3815415938497</v>
      </c>
      <c r="E1448" s="2">
        <v>41375</v>
      </c>
      <c r="F1448">
        <v>211.20943359344321</v>
      </c>
      <c r="G1448">
        <v>311.20943359344318</v>
      </c>
      <c r="H1448" s="2">
        <v>41375</v>
      </c>
      <c r="I1448">
        <v>216.67780626880071</v>
      </c>
      <c r="J1448">
        <v>316.67780626880068</v>
      </c>
      <c r="K1448" s="2">
        <v>41375</v>
      </c>
      <c r="L1448">
        <v>212.26260456607881</v>
      </c>
      <c r="M1448">
        <v>312.26260456607878</v>
      </c>
      <c r="N1448" s="2">
        <v>41375</v>
      </c>
      <c r="O1448">
        <v>202.97894192955701</v>
      </c>
      <c r="P1448">
        <v>302.97894192955698</v>
      </c>
    </row>
    <row r="1449" spans="1:16" x14ac:dyDescent="0.25">
      <c r="A1449" s="1">
        <v>1447</v>
      </c>
      <c r="B1449" s="2">
        <v>41375</v>
      </c>
      <c r="C1449">
        <v>190.8447553877144</v>
      </c>
      <c r="D1449">
        <v>290.84475538771437</v>
      </c>
      <c r="E1449" s="2">
        <v>41375</v>
      </c>
      <c r="F1449">
        <v>213.08501528643461</v>
      </c>
      <c r="G1449">
        <v>313.08501528643461</v>
      </c>
      <c r="H1449" s="2">
        <v>41375</v>
      </c>
      <c r="I1449">
        <v>218.63756198162389</v>
      </c>
      <c r="J1449">
        <v>318.63756198162389</v>
      </c>
      <c r="K1449" s="2">
        <v>41375</v>
      </c>
      <c r="L1449">
        <v>214.2202885780207</v>
      </c>
      <c r="M1449">
        <v>314.2202885780207</v>
      </c>
      <c r="N1449" s="2">
        <v>41375</v>
      </c>
      <c r="O1449">
        <v>204.85392243200371</v>
      </c>
      <c r="P1449">
        <v>304.85392243200369</v>
      </c>
    </row>
    <row r="1450" spans="1:16" x14ac:dyDescent="0.25">
      <c r="A1450" s="1">
        <v>1448</v>
      </c>
      <c r="B1450" s="2">
        <v>41376</v>
      </c>
      <c r="C1450">
        <v>189.1663468014236</v>
      </c>
      <c r="D1450">
        <v>289.16634680142357</v>
      </c>
      <c r="E1450" s="2">
        <v>41376</v>
      </c>
      <c r="F1450">
        <v>211.27826248047381</v>
      </c>
      <c r="G1450">
        <v>311.27826248047381</v>
      </c>
      <c r="H1450" s="2">
        <v>41376</v>
      </c>
      <c r="I1450">
        <v>216.7987665072761</v>
      </c>
      <c r="J1450">
        <v>316.79876650727613</v>
      </c>
      <c r="K1450" s="2">
        <v>41376</v>
      </c>
      <c r="L1450">
        <v>212.40698433042269</v>
      </c>
      <c r="M1450">
        <v>312.40698433042269</v>
      </c>
      <c r="N1450" s="2">
        <v>41376</v>
      </c>
      <c r="O1450">
        <v>203.09466966400299</v>
      </c>
      <c r="P1450">
        <v>303.09466966400299</v>
      </c>
    </row>
    <row r="1451" spans="1:16" x14ac:dyDescent="0.25">
      <c r="A1451" s="1">
        <v>1449</v>
      </c>
      <c r="B1451" s="2">
        <v>41376</v>
      </c>
      <c r="C1451">
        <v>189.69529589164409</v>
      </c>
      <c r="D1451">
        <v>289.69529589164409</v>
      </c>
      <c r="E1451" s="2">
        <v>41376</v>
      </c>
      <c r="F1451">
        <v>211.67079649718619</v>
      </c>
      <c r="G1451">
        <v>311.67079649718619</v>
      </c>
      <c r="H1451" s="2">
        <v>41376</v>
      </c>
      <c r="I1451">
        <v>217.12111953787149</v>
      </c>
      <c r="J1451">
        <v>317.12111953787149</v>
      </c>
      <c r="K1451" s="2">
        <v>41376</v>
      </c>
      <c r="L1451">
        <v>212.5980800312274</v>
      </c>
      <c r="M1451">
        <v>312.59808003122743</v>
      </c>
      <c r="N1451" s="2">
        <v>41376</v>
      </c>
      <c r="O1451">
        <v>203.37847649105211</v>
      </c>
      <c r="P1451">
        <v>303.37847649105208</v>
      </c>
    </row>
    <row r="1452" spans="1:16" x14ac:dyDescent="0.25">
      <c r="A1452" s="1">
        <v>1450</v>
      </c>
      <c r="B1452" s="2">
        <v>41379</v>
      </c>
      <c r="C1452">
        <v>189.69529589164409</v>
      </c>
      <c r="D1452">
        <v>289.69529589164409</v>
      </c>
      <c r="E1452" s="2">
        <v>41379</v>
      </c>
      <c r="F1452">
        <v>211.67079649718619</v>
      </c>
      <c r="G1452">
        <v>311.67079649718619</v>
      </c>
      <c r="H1452" s="2">
        <v>41379</v>
      </c>
      <c r="I1452">
        <v>217.12111953787149</v>
      </c>
      <c r="J1452">
        <v>317.12111953787149</v>
      </c>
      <c r="K1452" s="2">
        <v>41379</v>
      </c>
      <c r="L1452">
        <v>212.5980800312274</v>
      </c>
      <c r="M1452">
        <v>312.59808003122743</v>
      </c>
      <c r="N1452" s="2">
        <v>41379</v>
      </c>
      <c r="O1452">
        <v>203.37847649105211</v>
      </c>
      <c r="P1452">
        <v>303.37847649105208</v>
      </c>
    </row>
    <row r="1453" spans="1:16" x14ac:dyDescent="0.25">
      <c r="A1453" s="1">
        <v>1451</v>
      </c>
      <c r="B1453" s="2">
        <v>41379</v>
      </c>
      <c r="C1453">
        <v>188.56933386711071</v>
      </c>
      <c r="D1453">
        <v>288.56933386711069</v>
      </c>
      <c r="E1453" s="2">
        <v>41379</v>
      </c>
      <c r="F1453">
        <v>210.38281935641331</v>
      </c>
      <c r="G1453">
        <v>310.38281935641328</v>
      </c>
      <c r="H1453" s="2">
        <v>41379</v>
      </c>
      <c r="I1453">
        <v>215.94052276438771</v>
      </c>
      <c r="J1453">
        <v>315.94052276438771</v>
      </c>
      <c r="K1453" s="2">
        <v>41379</v>
      </c>
      <c r="L1453">
        <v>211.5623728811243</v>
      </c>
      <c r="M1453">
        <v>311.5623728811243</v>
      </c>
      <c r="N1453" s="2">
        <v>41379</v>
      </c>
      <c r="O1453">
        <v>202.34846107896291</v>
      </c>
      <c r="P1453">
        <v>302.34846107896288</v>
      </c>
    </row>
    <row r="1454" spans="1:16" x14ac:dyDescent="0.25">
      <c r="A1454" s="1">
        <v>1452</v>
      </c>
      <c r="B1454" s="2">
        <v>41380</v>
      </c>
      <c r="C1454">
        <v>188.22637848415889</v>
      </c>
      <c r="D1454">
        <v>288.22637848415889</v>
      </c>
      <c r="E1454" s="2">
        <v>41380</v>
      </c>
      <c r="F1454">
        <v>210.01393934672021</v>
      </c>
      <c r="G1454">
        <v>310.01393934672018</v>
      </c>
      <c r="H1454" s="2">
        <v>41380</v>
      </c>
      <c r="I1454">
        <v>215.56503760273651</v>
      </c>
      <c r="J1454">
        <v>315.56503760273648</v>
      </c>
      <c r="K1454" s="2">
        <v>41380</v>
      </c>
      <c r="L1454">
        <v>211.19209100996039</v>
      </c>
      <c r="M1454">
        <v>311.19209100996039</v>
      </c>
      <c r="N1454" s="2">
        <v>41380</v>
      </c>
      <c r="O1454">
        <v>201.9891296459771</v>
      </c>
      <c r="P1454">
        <v>301.98912964597707</v>
      </c>
    </row>
    <row r="1455" spans="1:16" x14ac:dyDescent="0.25">
      <c r="A1455" s="1">
        <v>1453</v>
      </c>
      <c r="B1455" s="2">
        <v>41380</v>
      </c>
      <c r="C1455">
        <v>189.8016768093658</v>
      </c>
      <c r="D1455">
        <v>289.8016768093658</v>
      </c>
      <c r="E1455" s="2">
        <v>41380</v>
      </c>
      <c r="F1455">
        <v>211.93887881596211</v>
      </c>
      <c r="G1455">
        <v>311.93887881596208</v>
      </c>
      <c r="H1455" s="2">
        <v>41380</v>
      </c>
      <c r="I1455">
        <v>217.62886303705599</v>
      </c>
      <c r="J1455">
        <v>317.62886303705602</v>
      </c>
      <c r="K1455" s="2">
        <v>41380</v>
      </c>
      <c r="L1455">
        <v>213.20156783559901</v>
      </c>
      <c r="M1455">
        <v>313.20156783559901</v>
      </c>
      <c r="N1455" s="2">
        <v>41380</v>
      </c>
      <c r="O1455">
        <v>203.9641673478279</v>
      </c>
      <c r="P1455">
        <v>303.96416734782792</v>
      </c>
    </row>
    <row r="1456" spans="1:16" x14ac:dyDescent="0.25">
      <c r="A1456" s="1">
        <v>1454</v>
      </c>
      <c r="B1456" s="2">
        <v>41381</v>
      </c>
      <c r="C1456">
        <v>189.8016768093658</v>
      </c>
      <c r="D1456">
        <v>289.8016768093658</v>
      </c>
      <c r="E1456" s="2">
        <v>41381</v>
      </c>
      <c r="F1456">
        <v>211.93887881596211</v>
      </c>
      <c r="G1456">
        <v>311.93887881596208</v>
      </c>
      <c r="H1456" s="2">
        <v>41381</v>
      </c>
      <c r="I1456">
        <v>217.62886303705599</v>
      </c>
      <c r="J1456">
        <v>317.62886303705602</v>
      </c>
      <c r="K1456" s="2">
        <v>41381</v>
      </c>
      <c r="L1456">
        <v>213.20156783559901</v>
      </c>
      <c r="M1456">
        <v>313.20156783559901</v>
      </c>
      <c r="N1456" s="2">
        <v>41381</v>
      </c>
      <c r="O1456">
        <v>203.9641673478279</v>
      </c>
      <c r="P1456">
        <v>303.96416734782792</v>
      </c>
    </row>
    <row r="1457" spans="1:16" x14ac:dyDescent="0.25">
      <c r="A1457" s="1">
        <v>1455</v>
      </c>
      <c r="B1457" s="2">
        <v>41381</v>
      </c>
      <c r="C1457">
        <v>188.18195353863871</v>
      </c>
      <c r="D1457">
        <v>288.18195353863871</v>
      </c>
      <c r="E1457" s="2">
        <v>41381</v>
      </c>
      <c r="F1457">
        <v>210.07014079177449</v>
      </c>
      <c r="G1457">
        <v>310.07014079177452</v>
      </c>
      <c r="H1457" s="2">
        <v>41381</v>
      </c>
      <c r="I1457">
        <v>215.87954677719381</v>
      </c>
      <c r="J1457">
        <v>315.87954677719381</v>
      </c>
      <c r="K1457" s="2">
        <v>41381</v>
      </c>
      <c r="L1457">
        <v>211.55206005404071</v>
      </c>
      <c r="M1457">
        <v>311.55206005404068</v>
      </c>
      <c r="N1457" s="2">
        <v>41381</v>
      </c>
      <c r="O1457">
        <v>202.1660109384338</v>
      </c>
      <c r="P1457">
        <v>302.16601093843383</v>
      </c>
    </row>
    <row r="1458" spans="1:16" x14ac:dyDescent="0.25">
      <c r="A1458" s="1">
        <v>1456</v>
      </c>
      <c r="B1458" s="2">
        <v>41382</v>
      </c>
      <c r="C1458">
        <v>188.030124648</v>
      </c>
      <c r="D1458">
        <v>288.03012464800003</v>
      </c>
      <c r="E1458" s="2">
        <v>41382</v>
      </c>
      <c r="F1458">
        <v>209.9067800923327</v>
      </c>
      <c r="G1458">
        <v>309.90678009233272</v>
      </c>
      <c r="H1458" s="2">
        <v>41382</v>
      </c>
      <c r="I1458">
        <v>215.71312538760401</v>
      </c>
      <c r="J1458">
        <v>315.71312538760401</v>
      </c>
      <c r="K1458" s="2">
        <v>41382</v>
      </c>
      <c r="L1458">
        <v>211.38791860426099</v>
      </c>
      <c r="M1458">
        <v>311.38791860426102</v>
      </c>
      <c r="N1458" s="2">
        <v>41382</v>
      </c>
      <c r="O1458">
        <v>202.0068145360701</v>
      </c>
      <c r="P1458">
        <v>302.00681453607012</v>
      </c>
    </row>
    <row r="1459" spans="1:16" x14ac:dyDescent="0.25">
      <c r="A1459" s="1">
        <v>1457</v>
      </c>
      <c r="B1459" s="2">
        <v>41382</v>
      </c>
      <c r="C1459">
        <v>186.3541083135662</v>
      </c>
      <c r="D1459">
        <v>286.3541083135662</v>
      </c>
      <c r="E1459" s="2">
        <v>41382</v>
      </c>
      <c r="F1459">
        <v>207.95496960330141</v>
      </c>
      <c r="G1459">
        <v>307.95496960330138</v>
      </c>
      <c r="H1459" s="2">
        <v>41382</v>
      </c>
      <c r="I1459">
        <v>213.95273862506761</v>
      </c>
      <c r="J1459">
        <v>313.95273862506758</v>
      </c>
      <c r="K1459" s="2">
        <v>41382</v>
      </c>
      <c r="L1459">
        <v>211.5794002240315</v>
      </c>
      <c r="M1459">
        <v>311.57940022403147</v>
      </c>
      <c r="N1459" s="2">
        <v>41382</v>
      </c>
      <c r="O1459">
        <v>202.21716092865569</v>
      </c>
      <c r="P1459">
        <v>302.21716092865569</v>
      </c>
    </row>
    <row r="1460" spans="1:16" x14ac:dyDescent="0.25">
      <c r="A1460" s="1">
        <v>1458</v>
      </c>
      <c r="B1460" s="2">
        <v>41383</v>
      </c>
      <c r="C1460">
        <v>186.98518871381111</v>
      </c>
      <c r="D1460">
        <v>286.98518871381111</v>
      </c>
      <c r="E1460" s="2">
        <v>41383</v>
      </c>
      <c r="F1460">
        <v>208.63365497861949</v>
      </c>
      <c r="G1460">
        <v>308.63365497861952</v>
      </c>
      <c r="H1460" s="2">
        <v>41383</v>
      </c>
      <c r="I1460">
        <v>214.64464216057601</v>
      </c>
      <c r="J1460">
        <v>314.64464216057598</v>
      </c>
      <c r="K1460" s="2">
        <v>41383</v>
      </c>
      <c r="L1460">
        <v>212.26607328683301</v>
      </c>
      <c r="M1460">
        <v>312.26607328683298</v>
      </c>
      <c r="N1460" s="2">
        <v>41383</v>
      </c>
      <c r="O1460">
        <v>202.8832010563946</v>
      </c>
      <c r="P1460">
        <v>302.88320105639463</v>
      </c>
    </row>
    <row r="1461" spans="1:16" x14ac:dyDescent="0.25">
      <c r="A1461" s="1">
        <v>1459</v>
      </c>
      <c r="B1461" s="2">
        <v>41383</v>
      </c>
      <c r="C1461">
        <v>188.84224179137649</v>
      </c>
      <c r="D1461">
        <v>288.84224179137652</v>
      </c>
      <c r="E1461" s="2">
        <v>41383</v>
      </c>
      <c r="F1461">
        <v>210.43352807130429</v>
      </c>
      <c r="G1461">
        <v>310.43352807130429</v>
      </c>
      <c r="H1461" s="2">
        <v>41383</v>
      </c>
      <c r="I1461">
        <v>216.73099355190641</v>
      </c>
      <c r="J1461">
        <v>316.73099355190641</v>
      </c>
      <c r="K1461" s="2">
        <v>41383</v>
      </c>
      <c r="L1461">
        <v>214.4365730831255</v>
      </c>
      <c r="M1461">
        <v>314.4365730831255</v>
      </c>
      <c r="N1461" s="2">
        <v>41383</v>
      </c>
      <c r="O1461">
        <v>205.01272145997609</v>
      </c>
      <c r="P1461">
        <v>305.01272145997609</v>
      </c>
    </row>
    <row r="1462" spans="1:16" x14ac:dyDescent="0.25">
      <c r="A1462" s="1">
        <v>1460</v>
      </c>
      <c r="B1462" s="2">
        <v>41386</v>
      </c>
      <c r="C1462">
        <v>188.84224179137649</v>
      </c>
      <c r="D1462">
        <v>288.84224179137652</v>
      </c>
      <c r="E1462" s="2">
        <v>41386</v>
      </c>
      <c r="F1462">
        <v>210.43352807130429</v>
      </c>
      <c r="G1462">
        <v>310.43352807130429</v>
      </c>
      <c r="H1462" s="2">
        <v>41386</v>
      </c>
      <c r="I1462">
        <v>216.73099355190641</v>
      </c>
      <c r="J1462">
        <v>316.73099355190641</v>
      </c>
      <c r="K1462" s="2">
        <v>41386</v>
      </c>
      <c r="L1462">
        <v>214.4365730831255</v>
      </c>
      <c r="M1462">
        <v>314.4365730831255</v>
      </c>
      <c r="N1462" s="2">
        <v>41386</v>
      </c>
      <c r="O1462">
        <v>205.01272145997609</v>
      </c>
      <c r="P1462">
        <v>305.01272145997609</v>
      </c>
    </row>
    <row r="1463" spans="1:16" x14ac:dyDescent="0.25">
      <c r="A1463" s="1">
        <v>1461</v>
      </c>
      <c r="B1463" s="2">
        <v>41386</v>
      </c>
      <c r="C1463">
        <v>189.3331250092622</v>
      </c>
      <c r="D1463">
        <v>289.33312500926218</v>
      </c>
      <c r="E1463" s="2">
        <v>41386</v>
      </c>
      <c r="F1463">
        <v>210.88727489073341</v>
      </c>
      <c r="G1463">
        <v>310.88727489073341</v>
      </c>
      <c r="H1463" s="2">
        <v>41386</v>
      </c>
      <c r="I1463">
        <v>217.14374615679461</v>
      </c>
      <c r="J1463">
        <v>317.14374615679458</v>
      </c>
      <c r="K1463" s="2">
        <v>41386</v>
      </c>
      <c r="L1463">
        <v>215.02082824457639</v>
      </c>
      <c r="M1463">
        <v>315.02082824457642</v>
      </c>
      <c r="N1463" s="2">
        <v>41386</v>
      </c>
      <c r="O1463">
        <v>204.2047883235947</v>
      </c>
      <c r="P1463">
        <v>304.2047883235947</v>
      </c>
    </row>
    <row r="1464" spans="1:16" x14ac:dyDescent="0.25">
      <c r="A1464" s="1">
        <v>1462</v>
      </c>
      <c r="B1464" s="2">
        <v>41387</v>
      </c>
      <c r="C1464">
        <v>192.5819226700805</v>
      </c>
      <c r="D1464">
        <v>292.58192267008047</v>
      </c>
      <c r="E1464" s="2">
        <v>41387</v>
      </c>
      <c r="F1464">
        <v>214.37809486307791</v>
      </c>
      <c r="G1464">
        <v>314.37809486307788</v>
      </c>
      <c r="H1464" s="2">
        <v>41387</v>
      </c>
      <c r="I1464">
        <v>220.7048173636409</v>
      </c>
      <c r="J1464">
        <v>320.70481736364093</v>
      </c>
      <c r="K1464" s="2">
        <v>41387</v>
      </c>
      <c r="L1464">
        <v>218.55806211600839</v>
      </c>
      <c r="M1464">
        <v>318.55806211600839</v>
      </c>
      <c r="N1464" s="2">
        <v>41387</v>
      </c>
      <c r="O1464">
        <v>207.62057351819959</v>
      </c>
      <c r="P1464">
        <v>307.62057351819959</v>
      </c>
    </row>
    <row r="1465" spans="1:16" x14ac:dyDescent="0.25">
      <c r="A1465" s="1">
        <v>1463</v>
      </c>
      <c r="B1465" s="2">
        <v>41387</v>
      </c>
      <c r="C1465">
        <v>192.5819226700805</v>
      </c>
      <c r="D1465">
        <v>292.58192267008047</v>
      </c>
      <c r="E1465" s="2">
        <v>41387</v>
      </c>
      <c r="F1465">
        <v>214.37809486307791</v>
      </c>
      <c r="G1465">
        <v>314.37809486307788</v>
      </c>
      <c r="H1465" s="2">
        <v>41387</v>
      </c>
      <c r="I1465">
        <v>220.7048173636409</v>
      </c>
      <c r="J1465">
        <v>320.70481736364093</v>
      </c>
      <c r="K1465" s="2">
        <v>41387</v>
      </c>
      <c r="L1465">
        <v>218.55806211600839</v>
      </c>
      <c r="M1465">
        <v>318.55806211600839</v>
      </c>
      <c r="N1465" s="2">
        <v>41387</v>
      </c>
      <c r="O1465">
        <v>207.62057351819959</v>
      </c>
      <c r="P1465">
        <v>307.62057351819959</v>
      </c>
    </row>
    <row r="1466" spans="1:16" x14ac:dyDescent="0.25">
      <c r="A1466" s="1">
        <v>1464</v>
      </c>
      <c r="B1466" s="2">
        <v>41388</v>
      </c>
      <c r="C1466">
        <v>192.5819226700805</v>
      </c>
      <c r="D1466">
        <v>292.58192267008047</v>
      </c>
      <c r="E1466" s="2">
        <v>41388</v>
      </c>
      <c r="F1466">
        <v>214.37809486307791</v>
      </c>
      <c r="G1466">
        <v>314.37809486307788</v>
      </c>
      <c r="H1466" s="2">
        <v>41388</v>
      </c>
      <c r="I1466">
        <v>220.7048173636409</v>
      </c>
      <c r="J1466">
        <v>320.70481736364093</v>
      </c>
      <c r="K1466" s="2">
        <v>41388</v>
      </c>
      <c r="L1466">
        <v>218.55806211600839</v>
      </c>
      <c r="M1466">
        <v>318.55806211600839</v>
      </c>
      <c r="N1466" s="2">
        <v>41388</v>
      </c>
      <c r="O1466">
        <v>207.62057351819959</v>
      </c>
      <c r="P1466">
        <v>307.62057351819959</v>
      </c>
    </row>
    <row r="1467" spans="1:16" x14ac:dyDescent="0.25">
      <c r="A1467" s="1">
        <v>1465</v>
      </c>
      <c r="B1467" s="2">
        <v>41388</v>
      </c>
      <c r="C1467">
        <v>190.72297409138071</v>
      </c>
      <c r="D1467">
        <v>290.72297409138071</v>
      </c>
      <c r="E1467" s="2">
        <v>41388</v>
      </c>
      <c r="F1467">
        <v>214.37809486307791</v>
      </c>
      <c r="G1467">
        <v>314.37809486307788</v>
      </c>
      <c r="H1467" s="2">
        <v>41388</v>
      </c>
      <c r="I1467">
        <v>220.7048173636409</v>
      </c>
      <c r="J1467">
        <v>320.70481736364093</v>
      </c>
      <c r="K1467" s="2">
        <v>41388</v>
      </c>
      <c r="L1467">
        <v>218.55806211600839</v>
      </c>
      <c r="M1467">
        <v>318.55806211600839</v>
      </c>
      <c r="N1467" s="2">
        <v>41388</v>
      </c>
      <c r="O1467">
        <v>207.62057351819959</v>
      </c>
      <c r="P1467">
        <v>307.62057351819959</v>
      </c>
    </row>
    <row r="1468" spans="1:16" x14ac:dyDescent="0.25">
      <c r="A1468" s="1">
        <v>1466</v>
      </c>
      <c r="B1468" s="2">
        <v>41389</v>
      </c>
      <c r="C1468">
        <v>190.72297409138071</v>
      </c>
      <c r="D1468">
        <v>290.72297409138071</v>
      </c>
      <c r="E1468" s="2">
        <v>41389</v>
      </c>
      <c r="F1468">
        <v>214.37809486307791</v>
      </c>
      <c r="G1468">
        <v>314.37809486307788</v>
      </c>
      <c r="H1468" s="2">
        <v>41389</v>
      </c>
      <c r="I1468">
        <v>220.7048173636409</v>
      </c>
      <c r="J1468">
        <v>320.70481736364093</v>
      </c>
      <c r="K1468" s="2">
        <v>41389</v>
      </c>
      <c r="L1468">
        <v>218.55806211600839</v>
      </c>
      <c r="M1468">
        <v>318.55806211600839</v>
      </c>
      <c r="N1468" s="2">
        <v>41389</v>
      </c>
      <c r="O1468">
        <v>207.62057351819959</v>
      </c>
      <c r="P1468">
        <v>307.62057351819959</v>
      </c>
    </row>
    <row r="1469" spans="1:16" x14ac:dyDescent="0.25">
      <c r="A1469" s="1">
        <v>1467</v>
      </c>
      <c r="B1469" s="2">
        <v>41389</v>
      </c>
      <c r="C1469">
        <v>190.72297409138071</v>
      </c>
      <c r="D1469">
        <v>290.72297409138071</v>
      </c>
      <c r="E1469" s="2">
        <v>41389</v>
      </c>
      <c r="F1469">
        <v>214.37809486307791</v>
      </c>
      <c r="G1469">
        <v>314.37809486307788</v>
      </c>
      <c r="H1469" s="2">
        <v>41389</v>
      </c>
      <c r="I1469">
        <v>220.7048173636409</v>
      </c>
      <c r="J1469">
        <v>320.70481736364093</v>
      </c>
      <c r="K1469" s="2">
        <v>41389</v>
      </c>
      <c r="L1469">
        <v>218.55806211600839</v>
      </c>
      <c r="M1469">
        <v>318.55806211600839</v>
      </c>
      <c r="N1469" s="2">
        <v>41389</v>
      </c>
      <c r="O1469">
        <v>207.62057351819959</v>
      </c>
      <c r="P1469">
        <v>307.62057351819959</v>
      </c>
    </row>
    <row r="1470" spans="1:16" x14ac:dyDescent="0.25">
      <c r="A1470" s="1">
        <v>1468</v>
      </c>
      <c r="B1470" s="2">
        <v>41390</v>
      </c>
      <c r="C1470">
        <v>190.72297409138071</v>
      </c>
      <c r="D1470">
        <v>290.72297409138071</v>
      </c>
      <c r="E1470" s="2">
        <v>41390</v>
      </c>
      <c r="F1470">
        <v>214.37809486307791</v>
      </c>
      <c r="G1470">
        <v>314.37809486307788</v>
      </c>
      <c r="H1470" s="2">
        <v>41390</v>
      </c>
      <c r="I1470">
        <v>220.7048173636409</v>
      </c>
      <c r="J1470">
        <v>320.70481736364093</v>
      </c>
      <c r="K1470" s="2">
        <v>41390</v>
      </c>
      <c r="L1470">
        <v>218.55806211600839</v>
      </c>
      <c r="M1470">
        <v>318.55806211600839</v>
      </c>
      <c r="N1470" s="2">
        <v>41390</v>
      </c>
      <c r="O1470">
        <v>207.62057351819959</v>
      </c>
      <c r="P1470">
        <v>307.62057351819959</v>
      </c>
    </row>
    <row r="1471" spans="1:16" x14ac:dyDescent="0.25">
      <c r="A1471" s="1">
        <v>1469</v>
      </c>
      <c r="B1471" s="2">
        <v>41390</v>
      </c>
      <c r="C1471">
        <v>190.72297409138071</v>
      </c>
      <c r="D1471">
        <v>290.72297409138071</v>
      </c>
      <c r="E1471" s="2">
        <v>41390</v>
      </c>
      <c r="F1471">
        <v>214.37809486307791</v>
      </c>
      <c r="G1471">
        <v>314.37809486307788</v>
      </c>
      <c r="H1471" s="2">
        <v>41390</v>
      </c>
      <c r="I1471">
        <v>220.7048173636409</v>
      </c>
      <c r="J1471">
        <v>320.70481736364093</v>
      </c>
      <c r="K1471" s="2">
        <v>41390</v>
      </c>
      <c r="L1471">
        <v>218.55806211600839</v>
      </c>
      <c r="M1471">
        <v>318.55806211600839</v>
      </c>
      <c r="N1471" s="2">
        <v>41390</v>
      </c>
      <c r="O1471">
        <v>207.62057351819959</v>
      </c>
      <c r="P1471">
        <v>307.62057351819959</v>
      </c>
    </row>
    <row r="1472" spans="1:16" x14ac:dyDescent="0.25">
      <c r="A1472" s="1">
        <v>1470</v>
      </c>
      <c r="B1472" s="2">
        <v>41396</v>
      </c>
      <c r="C1472">
        <v>190.72297409138071</v>
      </c>
      <c r="D1472">
        <v>290.72297409138071</v>
      </c>
      <c r="E1472" s="2">
        <v>41396</v>
      </c>
      <c r="F1472">
        <v>214.37809486307791</v>
      </c>
      <c r="G1472">
        <v>314.37809486307788</v>
      </c>
      <c r="H1472" s="2">
        <v>41396</v>
      </c>
      <c r="I1472">
        <v>220.7048173636409</v>
      </c>
      <c r="J1472">
        <v>320.70481736364093</v>
      </c>
      <c r="K1472" s="2">
        <v>41396</v>
      </c>
      <c r="L1472">
        <v>218.55806211600839</v>
      </c>
      <c r="M1472">
        <v>318.55806211600839</v>
      </c>
      <c r="N1472" s="2">
        <v>41396</v>
      </c>
      <c r="O1472">
        <v>207.62057351819959</v>
      </c>
      <c r="P1472">
        <v>307.62057351819959</v>
      </c>
    </row>
    <row r="1473" spans="1:16" x14ac:dyDescent="0.25">
      <c r="A1473" s="1">
        <v>1471</v>
      </c>
      <c r="B1473" s="2">
        <v>41396</v>
      </c>
      <c r="C1473">
        <v>188.91853005538161</v>
      </c>
      <c r="D1473">
        <v>288.91853005538161</v>
      </c>
      <c r="E1473" s="2">
        <v>41396</v>
      </c>
      <c r="F1473">
        <v>212.40096111690491</v>
      </c>
      <c r="G1473">
        <v>312.40096111690491</v>
      </c>
      <c r="H1473" s="2">
        <v>41396</v>
      </c>
      <c r="I1473">
        <v>219.028828838235</v>
      </c>
      <c r="J1473">
        <v>319.02882883823497</v>
      </c>
      <c r="K1473" s="2">
        <v>41396</v>
      </c>
      <c r="L1473">
        <v>216.6594896175389</v>
      </c>
      <c r="M1473">
        <v>316.6594896175389</v>
      </c>
      <c r="N1473" s="2">
        <v>41396</v>
      </c>
      <c r="O1473">
        <v>205.86312424709681</v>
      </c>
      <c r="P1473">
        <v>305.86312424709678</v>
      </c>
    </row>
    <row r="1474" spans="1:16" x14ac:dyDescent="0.25">
      <c r="A1474" s="1">
        <v>1472</v>
      </c>
      <c r="B1474" s="2">
        <v>41397</v>
      </c>
      <c r="C1474">
        <v>188.91853005538161</v>
      </c>
      <c r="D1474">
        <v>288.91853005538161</v>
      </c>
      <c r="E1474" s="2">
        <v>41397</v>
      </c>
      <c r="F1474">
        <v>212.40096111690491</v>
      </c>
      <c r="G1474">
        <v>312.40096111690491</v>
      </c>
      <c r="H1474" s="2">
        <v>41397</v>
      </c>
      <c r="I1474">
        <v>219.028828838235</v>
      </c>
      <c r="J1474">
        <v>319.02882883823497</v>
      </c>
      <c r="K1474" s="2">
        <v>41397</v>
      </c>
      <c r="L1474">
        <v>216.6594896175389</v>
      </c>
      <c r="M1474">
        <v>316.6594896175389</v>
      </c>
      <c r="N1474" s="2">
        <v>41397</v>
      </c>
      <c r="O1474">
        <v>205.86312424709681</v>
      </c>
      <c r="P1474">
        <v>305.86312424709678</v>
      </c>
    </row>
    <row r="1475" spans="1:16" x14ac:dyDescent="0.25">
      <c r="A1475" s="1">
        <v>1473</v>
      </c>
      <c r="B1475" s="2">
        <v>41397</v>
      </c>
      <c r="C1475">
        <v>188.91853005538161</v>
      </c>
      <c r="D1475">
        <v>288.91853005538161</v>
      </c>
      <c r="E1475" s="2">
        <v>41397</v>
      </c>
      <c r="F1475">
        <v>212.40096111690491</v>
      </c>
      <c r="G1475">
        <v>312.40096111690491</v>
      </c>
      <c r="H1475" s="2">
        <v>41397</v>
      </c>
      <c r="I1475">
        <v>219.028828838235</v>
      </c>
      <c r="J1475">
        <v>319.02882883823497</v>
      </c>
      <c r="K1475" s="2">
        <v>41397</v>
      </c>
      <c r="L1475">
        <v>216.6594896175389</v>
      </c>
      <c r="M1475">
        <v>316.6594896175389</v>
      </c>
      <c r="N1475" s="2">
        <v>41397</v>
      </c>
      <c r="O1475">
        <v>205.86312424709681</v>
      </c>
      <c r="P1475">
        <v>305.86312424709678</v>
      </c>
    </row>
    <row r="1476" spans="1:16" x14ac:dyDescent="0.25">
      <c r="A1476" s="1">
        <v>1474</v>
      </c>
      <c r="B1476" s="2">
        <v>41400</v>
      </c>
      <c r="C1476">
        <v>188.91853005538161</v>
      </c>
      <c r="D1476">
        <v>288.91853005538161</v>
      </c>
      <c r="E1476" s="2">
        <v>41400</v>
      </c>
      <c r="F1476">
        <v>212.40096111690491</v>
      </c>
      <c r="G1476">
        <v>312.40096111690491</v>
      </c>
      <c r="H1476" s="2">
        <v>41400</v>
      </c>
      <c r="I1476">
        <v>219.028828838235</v>
      </c>
      <c r="J1476">
        <v>319.02882883823497</v>
      </c>
      <c r="K1476" s="2">
        <v>41400</v>
      </c>
      <c r="L1476">
        <v>216.6594896175389</v>
      </c>
      <c r="M1476">
        <v>316.6594896175389</v>
      </c>
      <c r="N1476" s="2">
        <v>41400</v>
      </c>
      <c r="O1476">
        <v>205.86312424709681</v>
      </c>
      <c r="P1476">
        <v>305.86312424709678</v>
      </c>
    </row>
    <row r="1477" spans="1:16" x14ac:dyDescent="0.25">
      <c r="A1477" s="1">
        <v>1475</v>
      </c>
      <c r="B1477" s="2">
        <v>41400</v>
      </c>
      <c r="C1477">
        <v>188.0767694920774</v>
      </c>
      <c r="D1477">
        <v>288.0767694920774</v>
      </c>
      <c r="E1477" s="2">
        <v>41400</v>
      </c>
      <c r="F1477">
        <v>211.54052189245439</v>
      </c>
      <c r="G1477">
        <v>311.54052189245442</v>
      </c>
      <c r="H1477" s="2">
        <v>41400</v>
      </c>
      <c r="I1477">
        <v>218.1247364293464</v>
      </c>
      <c r="J1477">
        <v>318.1247364293464</v>
      </c>
      <c r="K1477" s="2">
        <v>41400</v>
      </c>
      <c r="L1477">
        <v>215.51023714751599</v>
      </c>
      <c r="M1477">
        <v>315.51023714751602</v>
      </c>
      <c r="N1477" s="2">
        <v>41400</v>
      </c>
      <c r="O1477">
        <v>204.70444419930499</v>
      </c>
      <c r="P1477">
        <v>304.70444419930499</v>
      </c>
    </row>
    <row r="1478" spans="1:16" x14ac:dyDescent="0.25">
      <c r="A1478" s="1">
        <v>1476</v>
      </c>
      <c r="B1478" s="2">
        <v>41401</v>
      </c>
      <c r="C1478">
        <v>188.0767694920774</v>
      </c>
      <c r="D1478">
        <v>288.0767694920774</v>
      </c>
      <c r="E1478" s="2">
        <v>41401</v>
      </c>
      <c r="F1478">
        <v>211.54052189245439</v>
      </c>
      <c r="G1478">
        <v>311.54052189245442</v>
      </c>
      <c r="H1478" s="2">
        <v>41401</v>
      </c>
      <c r="I1478">
        <v>218.1247364293464</v>
      </c>
      <c r="J1478">
        <v>318.1247364293464</v>
      </c>
      <c r="K1478" s="2">
        <v>41401</v>
      </c>
      <c r="L1478">
        <v>215.51023714751599</v>
      </c>
      <c r="M1478">
        <v>315.51023714751602</v>
      </c>
      <c r="N1478" s="2">
        <v>41401</v>
      </c>
      <c r="O1478">
        <v>204.70444419930499</v>
      </c>
      <c r="P1478">
        <v>304.70444419930499</v>
      </c>
    </row>
    <row r="1479" spans="1:16" x14ac:dyDescent="0.25">
      <c r="A1479" s="1">
        <v>1477</v>
      </c>
      <c r="B1479" s="2">
        <v>41401</v>
      </c>
      <c r="C1479">
        <v>188.0767694920774</v>
      </c>
      <c r="D1479">
        <v>288.0767694920774</v>
      </c>
      <c r="E1479" s="2">
        <v>41401</v>
      </c>
      <c r="F1479">
        <v>211.54052189245439</v>
      </c>
      <c r="G1479">
        <v>311.54052189245442</v>
      </c>
      <c r="H1479" s="2">
        <v>41401</v>
      </c>
      <c r="I1479">
        <v>218.1247364293464</v>
      </c>
      <c r="J1479">
        <v>318.1247364293464</v>
      </c>
      <c r="K1479" s="2">
        <v>41401</v>
      </c>
      <c r="L1479">
        <v>215.51023714751599</v>
      </c>
      <c r="M1479">
        <v>315.51023714751602</v>
      </c>
      <c r="N1479" s="2">
        <v>41401</v>
      </c>
      <c r="O1479">
        <v>204.70444419930499</v>
      </c>
      <c r="P1479">
        <v>304.70444419930499</v>
      </c>
    </row>
    <row r="1480" spans="1:16" x14ac:dyDescent="0.25">
      <c r="A1480" s="1">
        <v>1478</v>
      </c>
      <c r="B1480" s="2">
        <v>41402</v>
      </c>
      <c r="C1480">
        <v>188.0767694920774</v>
      </c>
      <c r="D1480">
        <v>288.0767694920774</v>
      </c>
      <c r="E1480" s="2">
        <v>41402</v>
      </c>
      <c r="F1480">
        <v>211.54052189245439</v>
      </c>
      <c r="G1480">
        <v>311.54052189245442</v>
      </c>
      <c r="H1480" s="2">
        <v>41402</v>
      </c>
      <c r="I1480">
        <v>218.1247364293464</v>
      </c>
      <c r="J1480">
        <v>318.1247364293464</v>
      </c>
      <c r="K1480" s="2">
        <v>41402</v>
      </c>
      <c r="L1480">
        <v>215.51023714751599</v>
      </c>
      <c r="M1480">
        <v>315.51023714751602</v>
      </c>
      <c r="N1480" s="2">
        <v>41402</v>
      </c>
      <c r="O1480">
        <v>204.70444419930499</v>
      </c>
      <c r="P1480">
        <v>304.70444419930499</v>
      </c>
    </row>
    <row r="1481" spans="1:16" x14ac:dyDescent="0.25">
      <c r="A1481" s="1">
        <v>1479</v>
      </c>
      <c r="B1481" s="2">
        <v>41402</v>
      </c>
      <c r="C1481">
        <v>188.31510782897999</v>
      </c>
      <c r="D1481">
        <v>288.31510782897999</v>
      </c>
      <c r="E1481" s="2">
        <v>41402</v>
      </c>
      <c r="F1481">
        <v>211.99555926963069</v>
      </c>
      <c r="G1481">
        <v>311.99555926963069</v>
      </c>
      <c r="H1481" s="2">
        <v>41402</v>
      </c>
      <c r="I1481">
        <v>218.6902143463806</v>
      </c>
      <c r="J1481">
        <v>318.69021434638063</v>
      </c>
      <c r="K1481" s="2">
        <v>41402</v>
      </c>
      <c r="L1481">
        <v>216.0960763362099</v>
      </c>
      <c r="M1481">
        <v>316.09607633620988</v>
      </c>
      <c r="N1481" s="2">
        <v>41402</v>
      </c>
      <c r="O1481">
        <v>205.43939112577121</v>
      </c>
      <c r="P1481">
        <v>305.43939112577118</v>
      </c>
    </row>
    <row r="1482" spans="1:16" x14ac:dyDescent="0.25">
      <c r="A1482" s="1">
        <v>1480</v>
      </c>
      <c r="B1482" s="2">
        <v>41403</v>
      </c>
      <c r="C1482">
        <v>188.31510782897999</v>
      </c>
      <c r="D1482">
        <v>288.31510782897999</v>
      </c>
      <c r="E1482" s="2">
        <v>41403</v>
      </c>
      <c r="F1482">
        <v>211.99555926963069</v>
      </c>
      <c r="G1482">
        <v>311.99555926963069</v>
      </c>
      <c r="H1482" s="2">
        <v>41403</v>
      </c>
      <c r="I1482">
        <v>218.6902143463806</v>
      </c>
      <c r="J1482">
        <v>318.69021434638063</v>
      </c>
      <c r="K1482" s="2">
        <v>41403</v>
      </c>
      <c r="L1482">
        <v>216.0960763362099</v>
      </c>
      <c r="M1482">
        <v>316.09607633620988</v>
      </c>
      <c r="N1482" s="2">
        <v>41403</v>
      </c>
      <c r="O1482">
        <v>205.43939112577121</v>
      </c>
      <c r="P1482">
        <v>305.43939112577118</v>
      </c>
    </row>
    <row r="1483" spans="1:16" x14ac:dyDescent="0.25">
      <c r="A1483" s="1">
        <v>1481</v>
      </c>
      <c r="B1483" s="2">
        <v>41403</v>
      </c>
      <c r="C1483">
        <v>186.81369218097549</v>
      </c>
      <c r="D1483">
        <v>286.81369218097552</v>
      </c>
      <c r="E1483" s="2">
        <v>41403</v>
      </c>
      <c r="F1483">
        <v>210.3708264614103</v>
      </c>
      <c r="G1483">
        <v>310.37082646141027</v>
      </c>
      <c r="H1483" s="2">
        <v>41403</v>
      </c>
      <c r="I1483">
        <v>217.0042561716281</v>
      </c>
      <c r="J1483">
        <v>317.00425617162813</v>
      </c>
      <c r="K1483" s="2">
        <v>41403</v>
      </c>
      <c r="L1483">
        <v>214.3983109823703</v>
      </c>
      <c r="M1483">
        <v>314.39831098237028</v>
      </c>
      <c r="N1483" s="2">
        <v>41403</v>
      </c>
      <c r="O1483">
        <v>203.82229584230461</v>
      </c>
      <c r="P1483">
        <v>303.82229584230458</v>
      </c>
    </row>
    <row r="1484" spans="1:16" x14ac:dyDescent="0.25">
      <c r="A1484" s="1">
        <v>1482</v>
      </c>
      <c r="B1484" s="2">
        <v>41404</v>
      </c>
      <c r="C1484">
        <v>185.30582953739651</v>
      </c>
      <c r="D1484">
        <v>285.30582953739651</v>
      </c>
      <c r="E1484" s="2">
        <v>41404</v>
      </c>
      <c r="F1484">
        <v>208.7391171405645</v>
      </c>
      <c r="G1484">
        <v>308.73911714056447</v>
      </c>
      <c r="H1484" s="2">
        <v>41404</v>
      </c>
      <c r="I1484">
        <v>215.33767298969559</v>
      </c>
      <c r="J1484">
        <v>315.33767298969559</v>
      </c>
      <c r="K1484" s="2">
        <v>41404</v>
      </c>
      <c r="L1484">
        <v>212.74542800900261</v>
      </c>
      <c r="M1484">
        <v>312.74542800900258</v>
      </c>
      <c r="N1484" s="2">
        <v>41404</v>
      </c>
      <c r="O1484">
        <v>202.22501404343581</v>
      </c>
      <c r="P1484">
        <v>302.22501404343581</v>
      </c>
    </row>
    <row r="1485" spans="1:16" x14ac:dyDescent="0.25">
      <c r="A1485" s="1">
        <v>1483</v>
      </c>
      <c r="B1485" s="2">
        <v>41404</v>
      </c>
      <c r="C1485">
        <v>183.77963433679591</v>
      </c>
      <c r="D1485">
        <v>283.77963433679588</v>
      </c>
      <c r="E1485" s="2">
        <v>41404</v>
      </c>
      <c r="F1485">
        <v>206.9892007552298</v>
      </c>
      <c r="G1485">
        <v>306.98920075522977</v>
      </c>
      <c r="H1485" s="2">
        <v>41404</v>
      </c>
      <c r="I1485">
        <v>213.44880833198161</v>
      </c>
      <c r="J1485">
        <v>313.44880833198158</v>
      </c>
      <c r="K1485" s="2">
        <v>41404</v>
      </c>
      <c r="L1485">
        <v>210.82248020031429</v>
      </c>
      <c r="M1485">
        <v>310.82248020031432</v>
      </c>
      <c r="N1485" s="2">
        <v>41404</v>
      </c>
      <c r="O1485">
        <v>200.43866477261261</v>
      </c>
      <c r="P1485">
        <v>300.43866477261258</v>
      </c>
    </row>
    <row r="1486" spans="1:16" x14ac:dyDescent="0.25">
      <c r="A1486" s="1">
        <v>1484</v>
      </c>
      <c r="B1486" s="2">
        <v>41407</v>
      </c>
      <c r="C1486">
        <v>183.77963433679591</v>
      </c>
      <c r="D1486">
        <v>283.77963433679588</v>
      </c>
      <c r="E1486" s="2">
        <v>41407</v>
      </c>
      <c r="F1486">
        <v>206.9892007552298</v>
      </c>
      <c r="G1486">
        <v>306.98920075522977</v>
      </c>
      <c r="H1486" s="2">
        <v>41407</v>
      </c>
      <c r="I1486">
        <v>213.44880833198161</v>
      </c>
      <c r="J1486">
        <v>313.44880833198158</v>
      </c>
      <c r="K1486" s="2">
        <v>41407</v>
      </c>
      <c r="L1486">
        <v>210.82248020031429</v>
      </c>
      <c r="M1486">
        <v>310.82248020031432</v>
      </c>
      <c r="N1486" s="2">
        <v>41407</v>
      </c>
      <c r="O1486">
        <v>200.43866477261261</v>
      </c>
      <c r="P1486">
        <v>300.43866477261258</v>
      </c>
    </row>
    <row r="1487" spans="1:16" x14ac:dyDescent="0.25">
      <c r="A1487" s="1">
        <v>1485</v>
      </c>
      <c r="B1487" s="2">
        <v>41407</v>
      </c>
      <c r="C1487">
        <v>182.23653162267141</v>
      </c>
      <c r="D1487">
        <v>282.23653162267141</v>
      </c>
      <c r="E1487" s="2">
        <v>41407</v>
      </c>
      <c r="F1487">
        <v>205.19588132162451</v>
      </c>
      <c r="G1487">
        <v>305.19588132162448</v>
      </c>
      <c r="H1487" s="2">
        <v>41407</v>
      </c>
      <c r="I1487">
        <v>211.76783639862509</v>
      </c>
      <c r="J1487">
        <v>311.76783639862509</v>
      </c>
      <c r="K1487" s="2">
        <v>41407</v>
      </c>
      <c r="L1487">
        <v>209.05832767683029</v>
      </c>
      <c r="M1487">
        <v>309.05832767683029</v>
      </c>
      <c r="N1487" s="2">
        <v>41407</v>
      </c>
      <c r="O1487">
        <v>198.78113314316059</v>
      </c>
      <c r="P1487">
        <v>298.78113314316062</v>
      </c>
    </row>
    <row r="1488" spans="1:16" x14ac:dyDescent="0.25">
      <c r="A1488" s="1">
        <v>1486</v>
      </c>
      <c r="B1488" s="2">
        <v>41408</v>
      </c>
      <c r="C1488">
        <v>185.76258219536521</v>
      </c>
      <c r="D1488">
        <v>285.76258219536521</v>
      </c>
      <c r="E1488" s="2">
        <v>41408</v>
      </c>
      <c r="F1488">
        <v>209.00876871054919</v>
      </c>
      <c r="G1488">
        <v>309.00876871054919</v>
      </c>
      <c r="H1488" s="2">
        <v>41408</v>
      </c>
      <c r="I1488">
        <v>215.66282884258911</v>
      </c>
      <c r="J1488">
        <v>315.66282884258908</v>
      </c>
      <c r="K1488" s="2">
        <v>41408</v>
      </c>
      <c r="L1488">
        <v>212.9194695603255</v>
      </c>
      <c r="M1488">
        <v>312.91946956032552</v>
      </c>
      <c r="N1488" s="2">
        <v>41408</v>
      </c>
      <c r="O1488">
        <v>202.51387950158761</v>
      </c>
      <c r="P1488">
        <v>302.51387950158761</v>
      </c>
    </row>
    <row r="1489" spans="1:16" x14ac:dyDescent="0.25">
      <c r="A1489" s="1">
        <v>1487</v>
      </c>
      <c r="B1489" s="2">
        <v>41408</v>
      </c>
      <c r="C1489">
        <v>185.76258219536521</v>
      </c>
      <c r="D1489">
        <v>285.76258219536521</v>
      </c>
      <c r="E1489" s="2">
        <v>41408</v>
      </c>
      <c r="F1489">
        <v>209.00876871054919</v>
      </c>
      <c r="G1489">
        <v>309.00876871054919</v>
      </c>
      <c r="H1489" s="2">
        <v>41408</v>
      </c>
      <c r="I1489">
        <v>215.66282884258911</v>
      </c>
      <c r="J1489">
        <v>315.66282884258908</v>
      </c>
      <c r="K1489" s="2">
        <v>41408</v>
      </c>
      <c r="L1489">
        <v>212.9194695603255</v>
      </c>
      <c r="M1489">
        <v>312.91946956032552</v>
      </c>
      <c r="N1489" s="2">
        <v>41408</v>
      </c>
      <c r="O1489">
        <v>202.51387950158761</v>
      </c>
      <c r="P1489">
        <v>302.51387950158761</v>
      </c>
    </row>
    <row r="1490" spans="1:16" x14ac:dyDescent="0.25">
      <c r="A1490" s="1">
        <v>1488</v>
      </c>
      <c r="B1490" s="2">
        <v>41409</v>
      </c>
      <c r="C1490">
        <v>185.76258219536521</v>
      </c>
      <c r="D1490">
        <v>285.76258219536521</v>
      </c>
      <c r="E1490" s="2">
        <v>41409</v>
      </c>
      <c r="F1490">
        <v>209.00876871054919</v>
      </c>
      <c r="G1490">
        <v>309.00876871054919</v>
      </c>
      <c r="H1490" s="2">
        <v>41409</v>
      </c>
      <c r="I1490">
        <v>215.66282884258911</v>
      </c>
      <c r="J1490">
        <v>315.66282884258908</v>
      </c>
      <c r="K1490" s="2">
        <v>41409</v>
      </c>
      <c r="L1490">
        <v>212.9194695603255</v>
      </c>
      <c r="M1490">
        <v>312.91946956032552</v>
      </c>
      <c r="N1490" s="2">
        <v>41409</v>
      </c>
      <c r="O1490">
        <v>202.51387950158761</v>
      </c>
      <c r="P1490">
        <v>302.51387950158761</v>
      </c>
    </row>
    <row r="1491" spans="1:16" x14ac:dyDescent="0.25">
      <c r="A1491" s="1">
        <v>1489</v>
      </c>
      <c r="B1491" s="2">
        <v>41409</v>
      </c>
      <c r="C1491">
        <v>184.6454281644526</v>
      </c>
      <c r="D1491">
        <v>284.6454281644526</v>
      </c>
      <c r="E1491" s="2">
        <v>41409</v>
      </c>
      <c r="F1491">
        <v>207.35259730206059</v>
      </c>
      <c r="G1491">
        <v>307.35259730206059</v>
      </c>
      <c r="H1491" s="2">
        <v>41409</v>
      </c>
      <c r="I1491">
        <v>214.454145688279</v>
      </c>
      <c r="J1491">
        <v>314.45414568827903</v>
      </c>
      <c r="K1491" s="2">
        <v>41409</v>
      </c>
      <c r="L1491">
        <v>211.77158665116141</v>
      </c>
      <c r="M1491">
        <v>311.77158665116139</v>
      </c>
      <c r="N1491" s="2">
        <v>41409</v>
      </c>
      <c r="O1491">
        <v>201.6718764315037</v>
      </c>
      <c r="P1491">
        <v>301.67187643150368</v>
      </c>
    </row>
    <row r="1492" spans="1:16" x14ac:dyDescent="0.25">
      <c r="A1492" s="1">
        <v>1490</v>
      </c>
      <c r="B1492" s="2">
        <v>41410</v>
      </c>
      <c r="C1492">
        <v>184.6454281644526</v>
      </c>
      <c r="D1492">
        <v>284.6454281644526</v>
      </c>
      <c r="E1492" s="2">
        <v>41410</v>
      </c>
      <c r="F1492">
        <v>207.35259730206059</v>
      </c>
      <c r="G1492">
        <v>307.35259730206059</v>
      </c>
      <c r="H1492" s="2">
        <v>41410</v>
      </c>
      <c r="I1492">
        <v>214.454145688279</v>
      </c>
      <c r="J1492">
        <v>314.45414568827903</v>
      </c>
      <c r="K1492" s="2">
        <v>41410</v>
      </c>
      <c r="L1492">
        <v>211.77158665116141</v>
      </c>
      <c r="M1492">
        <v>311.77158665116139</v>
      </c>
      <c r="N1492" s="2">
        <v>41410</v>
      </c>
      <c r="O1492">
        <v>201.6718764315037</v>
      </c>
      <c r="P1492">
        <v>301.67187643150368</v>
      </c>
    </row>
    <row r="1493" spans="1:16" x14ac:dyDescent="0.25">
      <c r="A1493" s="1">
        <v>1491</v>
      </c>
      <c r="B1493" s="2">
        <v>41410</v>
      </c>
      <c r="C1493">
        <v>184.6454281644526</v>
      </c>
      <c r="D1493">
        <v>284.6454281644526</v>
      </c>
      <c r="E1493" s="2">
        <v>41410</v>
      </c>
      <c r="F1493">
        <v>207.35259730206059</v>
      </c>
      <c r="G1493">
        <v>307.35259730206059</v>
      </c>
      <c r="H1493" s="2">
        <v>41410</v>
      </c>
      <c r="I1493">
        <v>214.454145688279</v>
      </c>
      <c r="J1493">
        <v>314.45414568827903</v>
      </c>
      <c r="K1493" s="2">
        <v>41410</v>
      </c>
      <c r="L1493">
        <v>211.77158665116141</v>
      </c>
      <c r="M1493">
        <v>311.77158665116139</v>
      </c>
      <c r="N1493" s="2">
        <v>41410</v>
      </c>
      <c r="O1493">
        <v>201.6718764315037</v>
      </c>
      <c r="P1493">
        <v>301.67187643150368</v>
      </c>
    </row>
    <row r="1494" spans="1:16" x14ac:dyDescent="0.25">
      <c r="A1494" s="1">
        <v>1492</v>
      </c>
      <c r="B1494" s="2">
        <v>41411</v>
      </c>
      <c r="C1494">
        <v>184.6454281644526</v>
      </c>
      <c r="D1494">
        <v>284.6454281644526</v>
      </c>
      <c r="E1494" s="2">
        <v>41411</v>
      </c>
      <c r="F1494">
        <v>207.35259730206059</v>
      </c>
      <c r="G1494">
        <v>307.35259730206059</v>
      </c>
      <c r="H1494" s="2">
        <v>41411</v>
      </c>
      <c r="I1494">
        <v>214.454145688279</v>
      </c>
      <c r="J1494">
        <v>314.45414568827903</v>
      </c>
      <c r="K1494" s="2">
        <v>41411</v>
      </c>
      <c r="L1494">
        <v>211.77158665116141</v>
      </c>
      <c r="M1494">
        <v>311.77158665116139</v>
      </c>
      <c r="N1494" s="2">
        <v>41411</v>
      </c>
      <c r="O1494">
        <v>201.6718764315037</v>
      </c>
      <c r="P1494">
        <v>301.67187643150368</v>
      </c>
    </row>
    <row r="1495" spans="1:16" x14ac:dyDescent="0.25">
      <c r="A1495" s="1">
        <v>1493</v>
      </c>
      <c r="B1495" s="2">
        <v>41411</v>
      </c>
      <c r="C1495">
        <v>189.1298762598654</v>
      </c>
      <c r="D1495">
        <v>289.1298762598654</v>
      </c>
      <c r="E1495" s="2">
        <v>41411</v>
      </c>
      <c r="F1495">
        <v>212.07152009291971</v>
      </c>
      <c r="G1495">
        <v>312.07152009291968</v>
      </c>
      <c r="H1495" s="2">
        <v>41411</v>
      </c>
      <c r="I1495">
        <v>219.38298470303201</v>
      </c>
      <c r="J1495">
        <v>319.38298470303198</v>
      </c>
      <c r="K1495" s="2">
        <v>41411</v>
      </c>
      <c r="L1495">
        <v>216.43341705776959</v>
      </c>
      <c r="M1495">
        <v>316.43341705776959</v>
      </c>
      <c r="N1495" s="2">
        <v>41411</v>
      </c>
      <c r="O1495">
        <v>205.5074541543957</v>
      </c>
      <c r="P1495">
        <v>305.5074541543957</v>
      </c>
    </row>
    <row r="1496" spans="1:16" x14ac:dyDescent="0.25">
      <c r="A1496" s="1">
        <v>1494</v>
      </c>
      <c r="B1496" s="2">
        <v>41414</v>
      </c>
      <c r="C1496">
        <v>189.1298762598654</v>
      </c>
      <c r="D1496">
        <v>289.1298762598654</v>
      </c>
      <c r="E1496" s="2">
        <v>41414</v>
      </c>
      <c r="F1496">
        <v>212.07152009291971</v>
      </c>
      <c r="G1496">
        <v>312.07152009291968</v>
      </c>
      <c r="H1496" s="2">
        <v>41414</v>
      </c>
      <c r="I1496">
        <v>219.38298470303201</v>
      </c>
      <c r="J1496">
        <v>319.38298470303198</v>
      </c>
      <c r="K1496" s="2">
        <v>41414</v>
      </c>
      <c r="L1496">
        <v>216.43341705776959</v>
      </c>
      <c r="M1496">
        <v>316.43341705776959</v>
      </c>
      <c r="N1496" s="2">
        <v>41414</v>
      </c>
      <c r="O1496">
        <v>205.5074541543957</v>
      </c>
      <c r="P1496">
        <v>305.5074541543957</v>
      </c>
    </row>
    <row r="1497" spans="1:16" x14ac:dyDescent="0.25">
      <c r="A1497" s="1">
        <v>1495</v>
      </c>
      <c r="B1497" s="2">
        <v>41414</v>
      </c>
      <c r="C1497">
        <v>189.1298762598654</v>
      </c>
      <c r="D1497">
        <v>289.1298762598654</v>
      </c>
      <c r="E1497" s="2">
        <v>41414</v>
      </c>
      <c r="F1497">
        <v>212.07152009291971</v>
      </c>
      <c r="G1497">
        <v>312.07152009291968</v>
      </c>
      <c r="H1497" s="2">
        <v>41414</v>
      </c>
      <c r="I1497">
        <v>219.38298470303201</v>
      </c>
      <c r="J1497">
        <v>319.38298470303198</v>
      </c>
      <c r="K1497" s="2">
        <v>41414</v>
      </c>
      <c r="L1497">
        <v>216.43341705776959</v>
      </c>
      <c r="M1497">
        <v>316.43341705776959</v>
      </c>
      <c r="N1497" s="2">
        <v>41414</v>
      </c>
      <c r="O1497">
        <v>205.5074541543957</v>
      </c>
      <c r="P1497">
        <v>305.5074541543957</v>
      </c>
    </row>
    <row r="1498" spans="1:16" x14ac:dyDescent="0.25">
      <c r="A1498" s="1">
        <v>1496</v>
      </c>
      <c r="B1498" s="2">
        <v>41415</v>
      </c>
      <c r="C1498">
        <v>189.1298762598654</v>
      </c>
      <c r="D1498">
        <v>289.1298762598654</v>
      </c>
      <c r="E1498" s="2">
        <v>41415</v>
      </c>
      <c r="F1498">
        <v>212.07152009291971</v>
      </c>
      <c r="G1498">
        <v>312.07152009291968</v>
      </c>
      <c r="H1498" s="2">
        <v>41415</v>
      </c>
      <c r="I1498">
        <v>219.38298470303201</v>
      </c>
      <c r="J1498">
        <v>319.38298470303198</v>
      </c>
      <c r="K1498" s="2">
        <v>41415</v>
      </c>
      <c r="L1498">
        <v>216.43341705776959</v>
      </c>
      <c r="M1498">
        <v>316.43341705776959</v>
      </c>
      <c r="N1498" s="2">
        <v>41415</v>
      </c>
      <c r="O1498">
        <v>205.5074541543957</v>
      </c>
      <c r="P1498">
        <v>305.5074541543957</v>
      </c>
    </row>
    <row r="1499" spans="1:16" x14ac:dyDescent="0.25">
      <c r="A1499" s="1">
        <v>1497</v>
      </c>
      <c r="B1499" s="2">
        <v>41415</v>
      </c>
      <c r="C1499">
        <v>189.20557701318171</v>
      </c>
      <c r="D1499">
        <v>289.20557701318171</v>
      </c>
      <c r="E1499" s="2">
        <v>41415</v>
      </c>
      <c r="F1499">
        <v>212.12919796164519</v>
      </c>
      <c r="G1499">
        <v>312.12919796164522</v>
      </c>
      <c r="H1499" s="2">
        <v>41415</v>
      </c>
      <c r="I1499">
        <v>219.4666064056772</v>
      </c>
      <c r="J1499">
        <v>319.46660640567723</v>
      </c>
      <c r="K1499" s="2">
        <v>41415</v>
      </c>
      <c r="L1499">
        <v>216.5893851863928</v>
      </c>
      <c r="M1499">
        <v>316.5893851863928</v>
      </c>
      <c r="N1499" s="2">
        <v>41415</v>
      </c>
      <c r="O1499">
        <v>205.16456254443699</v>
      </c>
      <c r="P1499">
        <v>305.16456254443699</v>
      </c>
    </row>
    <row r="1500" spans="1:16" x14ac:dyDescent="0.25">
      <c r="A1500" s="1">
        <v>1498</v>
      </c>
      <c r="B1500" s="2">
        <v>41416</v>
      </c>
      <c r="C1500">
        <v>189.20557701318171</v>
      </c>
      <c r="D1500">
        <v>289.20557701318171</v>
      </c>
      <c r="E1500" s="2">
        <v>41416</v>
      </c>
      <c r="F1500">
        <v>212.12919796164519</v>
      </c>
      <c r="G1500">
        <v>312.12919796164522</v>
      </c>
      <c r="H1500" s="2">
        <v>41416</v>
      </c>
      <c r="I1500">
        <v>219.4666064056772</v>
      </c>
      <c r="J1500">
        <v>319.46660640567723</v>
      </c>
      <c r="K1500" s="2">
        <v>41416</v>
      </c>
      <c r="L1500">
        <v>216.5893851863928</v>
      </c>
      <c r="M1500">
        <v>316.5893851863928</v>
      </c>
      <c r="N1500" s="2">
        <v>41416</v>
      </c>
      <c r="O1500">
        <v>205.16456254443699</v>
      </c>
      <c r="P1500">
        <v>305.16456254443699</v>
      </c>
    </row>
    <row r="1501" spans="1:16" x14ac:dyDescent="0.25">
      <c r="A1501" s="1">
        <v>1499</v>
      </c>
      <c r="B1501" s="2">
        <v>41416</v>
      </c>
      <c r="C1501">
        <v>189.20557701318171</v>
      </c>
      <c r="D1501">
        <v>289.20557701318171</v>
      </c>
      <c r="E1501" s="2">
        <v>41416</v>
      </c>
      <c r="F1501">
        <v>212.12919796164519</v>
      </c>
      <c r="G1501">
        <v>312.12919796164522</v>
      </c>
      <c r="H1501" s="2">
        <v>41416</v>
      </c>
      <c r="I1501">
        <v>219.4666064056772</v>
      </c>
      <c r="J1501">
        <v>319.46660640567723</v>
      </c>
      <c r="K1501" s="2">
        <v>41416</v>
      </c>
      <c r="L1501">
        <v>216.5893851863928</v>
      </c>
      <c r="M1501">
        <v>316.5893851863928</v>
      </c>
      <c r="N1501" s="2">
        <v>41416</v>
      </c>
      <c r="O1501">
        <v>205.16456254443699</v>
      </c>
      <c r="P1501">
        <v>305.16456254443699</v>
      </c>
    </row>
    <row r="1502" spans="1:16" x14ac:dyDescent="0.25">
      <c r="A1502" s="1">
        <v>1500</v>
      </c>
      <c r="B1502" s="2">
        <v>41417</v>
      </c>
      <c r="C1502">
        <v>189.20557701318171</v>
      </c>
      <c r="D1502">
        <v>289.20557701318171</v>
      </c>
      <c r="E1502" s="2">
        <v>41417</v>
      </c>
      <c r="F1502">
        <v>212.12919796164519</v>
      </c>
      <c r="G1502">
        <v>312.12919796164522</v>
      </c>
      <c r="H1502" s="2">
        <v>41417</v>
      </c>
      <c r="I1502">
        <v>219.4666064056772</v>
      </c>
      <c r="J1502">
        <v>319.46660640567723</v>
      </c>
      <c r="K1502" s="2">
        <v>41417</v>
      </c>
      <c r="L1502">
        <v>216.5893851863928</v>
      </c>
      <c r="M1502">
        <v>316.5893851863928</v>
      </c>
      <c r="N1502" s="2">
        <v>41417</v>
      </c>
      <c r="O1502">
        <v>205.16456254443699</v>
      </c>
      <c r="P1502">
        <v>305.16456254443699</v>
      </c>
    </row>
    <row r="1503" spans="1:16" x14ac:dyDescent="0.25">
      <c r="A1503" s="1">
        <v>1501</v>
      </c>
      <c r="B1503" s="2">
        <v>41417</v>
      </c>
      <c r="C1503">
        <v>189.20557701318171</v>
      </c>
      <c r="D1503">
        <v>289.20557701318171</v>
      </c>
      <c r="E1503" s="2">
        <v>41417</v>
      </c>
      <c r="F1503">
        <v>212.12919796164519</v>
      </c>
      <c r="G1503">
        <v>312.12919796164522</v>
      </c>
      <c r="H1503" s="2">
        <v>41417</v>
      </c>
      <c r="I1503">
        <v>219.4666064056772</v>
      </c>
      <c r="J1503">
        <v>319.46660640567723</v>
      </c>
      <c r="K1503" s="2">
        <v>41417</v>
      </c>
      <c r="L1503">
        <v>216.5893851863928</v>
      </c>
      <c r="M1503">
        <v>316.5893851863928</v>
      </c>
      <c r="N1503" s="2">
        <v>41417</v>
      </c>
      <c r="O1503">
        <v>205.16456254443699</v>
      </c>
      <c r="P1503">
        <v>305.16456254443699</v>
      </c>
    </row>
    <row r="1504" spans="1:16" x14ac:dyDescent="0.25">
      <c r="A1504" s="1">
        <v>1502</v>
      </c>
      <c r="B1504" s="2">
        <v>41418</v>
      </c>
      <c r="C1504">
        <v>189.20557701318171</v>
      </c>
      <c r="D1504">
        <v>289.20557701318171</v>
      </c>
      <c r="E1504" s="2">
        <v>41418</v>
      </c>
      <c r="F1504">
        <v>212.12919796164519</v>
      </c>
      <c r="G1504">
        <v>312.12919796164522</v>
      </c>
      <c r="H1504" s="2">
        <v>41418</v>
      </c>
      <c r="I1504">
        <v>219.4666064056772</v>
      </c>
      <c r="J1504">
        <v>319.46660640567723</v>
      </c>
      <c r="K1504" s="2">
        <v>41418</v>
      </c>
      <c r="L1504">
        <v>216.5893851863928</v>
      </c>
      <c r="M1504">
        <v>316.5893851863928</v>
      </c>
      <c r="N1504" s="2">
        <v>41418</v>
      </c>
      <c r="O1504">
        <v>205.16456254443699</v>
      </c>
      <c r="P1504">
        <v>305.16456254443699</v>
      </c>
    </row>
    <row r="1505" spans="1:16" x14ac:dyDescent="0.25">
      <c r="A1505" s="1">
        <v>1503</v>
      </c>
      <c r="B1505" s="2">
        <v>41418</v>
      </c>
      <c r="C1505">
        <v>189.20557701318171</v>
      </c>
      <c r="D1505">
        <v>289.20557701318171</v>
      </c>
      <c r="E1505" s="2">
        <v>41418</v>
      </c>
      <c r="F1505">
        <v>212.12919796164519</v>
      </c>
      <c r="G1505">
        <v>312.12919796164522</v>
      </c>
      <c r="H1505" s="2">
        <v>41418</v>
      </c>
      <c r="I1505">
        <v>219.4666064056772</v>
      </c>
      <c r="J1505">
        <v>319.46660640567723</v>
      </c>
      <c r="K1505" s="2">
        <v>41418</v>
      </c>
      <c r="L1505">
        <v>216.5893851863928</v>
      </c>
      <c r="M1505">
        <v>316.5893851863928</v>
      </c>
      <c r="N1505" s="2">
        <v>41418</v>
      </c>
      <c r="O1505">
        <v>205.16456254443699</v>
      </c>
      <c r="P1505">
        <v>305.16456254443699</v>
      </c>
    </row>
    <row r="1506" spans="1:16" x14ac:dyDescent="0.25">
      <c r="A1506" s="1">
        <v>1504</v>
      </c>
      <c r="B1506" s="2">
        <v>41421</v>
      </c>
      <c r="C1506">
        <v>187.63088443330579</v>
      </c>
      <c r="D1506">
        <v>287.63088443330582</v>
      </c>
      <c r="E1506" s="2">
        <v>41421</v>
      </c>
      <c r="F1506">
        <v>210.42968878526989</v>
      </c>
      <c r="G1506">
        <v>310.42968878526989</v>
      </c>
      <c r="H1506" s="2">
        <v>41421</v>
      </c>
      <c r="I1506">
        <v>217.7271458467882</v>
      </c>
      <c r="J1506">
        <v>317.72714584678818</v>
      </c>
      <c r="K1506" s="2">
        <v>41421</v>
      </c>
      <c r="L1506">
        <v>214.8655907808037</v>
      </c>
      <c r="M1506">
        <v>314.8655907808037</v>
      </c>
      <c r="N1506" s="2">
        <v>41421</v>
      </c>
      <c r="O1506">
        <v>203.5029750424163</v>
      </c>
      <c r="P1506">
        <v>303.50297504241632</v>
      </c>
    </row>
    <row r="1507" spans="1:16" x14ac:dyDescent="0.25">
      <c r="A1507" s="1">
        <v>1505</v>
      </c>
      <c r="B1507" s="2">
        <v>41421</v>
      </c>
      <c r="C1507">
        <v>187.63088443330579</v>
      </c>
      <c r="D1507">
        <v>287.63088443330582</v>
      </c>
      <c r="E1507" s="2">
        <v>41421</v>
      </c>
      <c r="F1507">
        <v>210.42968878526989</v>
      </c>
      <c r="G1507">
        <v>310.42968878526989</v>
      </c>
      <c r="H1507" s="2">
        <v>41421</v>
      </c>
      <c r="I1507">
        <v>217.7271458467882</v>
      </c>
      <c r="J1507">
        <v>317.72714584678818</v>
      </c>
      <c r="K1507" s="2">
        <v>41421</v>
      </c>
      <c r="L1507">
        <v>214.8655907808037</v>
      </c>
      <c r="M1507">
        <v>314.8655907808037</v>
      </c>
      <c r="N1507" s="2">
        <v>41421</v>
      </c>
      <c r="O1507">
        <v>203.5029750424163</v>
      </c>
      <c r="P1507">
        <v>303.50297504241632</v>
      </c>
    </row>
    <row r="1508" spans="1:16" x14ac:dyDescent="0.25">
      <c r="A1508" s="1">
        <v>1506</v>
      </c>
      <c r="B1508" s="2">
        <v>41422</v>
      </c>
      <c r="C1508">
        <v>187.63088443330579</v>
      </c>
      <c r="D1508">
        <v>287.63088443330582</v>
      </c>
      <c r="E1508" s="2">
        <v>41422</v>
      </c>
      <c r="F1508">
        <v>210.42968878526989</v>
      </c>
      <c r="G1508">
        <v>310.42968878526989</v>
      </c>
      <c r="H1508" s="2">
        <v>41422</v>
      </c>
      <c r="I1508">
        <v>217.7271458467882</v>
      </c>
      <c r="J1508">
        <v>317.72714584678818</v>
      </c>
      <c r="K1508" s="2">
        <v>41422</v>
      </c>
      <c r="L1508">
        <v>214.8655907808037</v>
      </c>
      <c r="M1508">
        <v>314.8655907808037</v>
      </c>
      <c r="N1508" s="2">
        <v>41422</v>
      </c>
      <c r="O1508">
        <v>203.5029750424163</v>
      </c>
      <c r="P1508">
        <v>303.50297504241632</v>
      </c>
    </row>
    <row r="1509" spans="1:16" x14ac:dyDescent="0.25">
      <c r="A1509" s="1">
        <v>1507</v>
      </c>
      <c r="B1509" s="2">
        <v>41422</v>
      </c>
      <c r="C1509">
        <v>192.8912031840558</v>
      </c>
      <c r="D1509">
        <v>292.89120318405583</v>
      </c>
      <c r="E1509" s="2">
        <v>41422</v>
      </c>
      <c r="F1509">
        <v>216.22929949382191</v>
      </c>
      <c r="G1509">
        <v>316.22929949382188</v>
      </c>
      <c r="H1509" s="2">
        <v>41422</v>
      </c>
      <c r="I1509">
        <v>223.46279658311309</v>
      </c>
      <c r="J1509">
        <v>323.46279658311312</v>
      </c>
      <c r="K1509" s="2">
        <v>41422</v>
      </c>
      <c r="L1509">
        <v>220.59918407708369</v>
      </c>
      <c r="M1509">
        <v>320.59918407708369</v>
      </c>
      <c r="N1509" s="2">
        <v>41422</v>
      </c>
      <c r="O1509">
        <v>208.26647297045861</v>
      </c>
      <c r="P1509">
        <v>308.26647297045861</v>
      </c>
    </row>
    <row r="1510" spans="1:16" x14ac:dyDescent="0.25">
      <c r="A1510" s="1">
        <v>1508</v>
      </c>
      <c r="B1510" s="2">
        <v>41423</v>
      </c>
      <c r="C1510">
        <v>192.8912031840558</v>
      </c>
      <c r="D1510">
        <v>292.89120318405583</v>
      </c>
      <c r="E1510" s="2">
        <v>41423</v>
      </c>
      <c r="F1510">
        <v>216.22929949382191</v>
      </c>
      <c r="G1510">
        <v>316.22929949382188</v>
      </c>
      <c r="H1510" s="2">
        <v>41423</v>
      </c>
      <c r="I1510">
        <v>223.46279658311309</v>
      </c>
      <c r="J1510">
        <v>323.46279658311312</v>
      </c>
      <c r="K1510" s="2">
        <v>41423</v>
      </c>
      <c r="L1510">
        <v>220.59918407708369</v>
      </c>
      <c r="M1510">
        <v>320.59918407708369</v>
      </c>
      <c r="N1510" s="2">
        <v>41423</v>
      </c>
      <c r="O1510">
        <v>208.26647297045861</v>
      </c>
      <c r="P1510">
        <v>308.26647297045861</v>
      </c>
    </row>
    <row r="1511" spans="1:16" x14ac:dyDescent="0.25">
      <c r="A1511" s="1">
        <v>1509</v>
      </c>
      <c r="B1511" s="2">
        <v>41423</v>
      </c>
      <c r="C1511">
        <v>194.72785578010021</v>
      </c>
      <c r="D1511">
        <v>294.72785578010019</v>
      </c>
      <c r="E1511" s="2">
        <v>41423</v>
      </c>
      <c r="F1511">
        <v>217.8752710718085</v>
      </c>
      <c r="G1511">
        <v>317.87527107180853</v>
      </c>
      <c r="H1511" s="2">
        <v>41423</v>
      </c>
      <c r="I1511">
        <v>225.29416335212321</v>
      </c>
      <c r="J1511">
        <v>325.29416335212318</v>
      </c>
      <c r="K1511" s="2">
        <v>41423</v>
      </c>
      <c r="L1511">
        <v>222.4387439264751</v>
      </c>
      <c r="M1511">
        <v>322.43874392647513</v>
      </c>
      <c r="N1511" s="2">
        <v>41423</v>
      </c>
      <c r="O1511">
        <v>209.612857767995</v>
      </c>
      <c r="P1511">
        <v>309.61285776799502</v>
      </c>
    </row>
    <row r="1512" spans="1:16" x14ac:dyDescent="0.25">
      <c r="A1512" s="1">
        <v>1510</v>
      </c>
      <c r="B1512" s="2">
        <v>41424</v>
      </c>
      <c r="C1512">
        <v>193.5721026648396</v>
      </c>
      <c r="D1512">
        <v>293.57210266483958</v>
      </c>
      <c r="E1512" s="2">
        <v>41424</v>
      </c>
      <c r="F1512">
        <v>216.62874710876761</v>
      </c>
      <c r="G1512">
        <v>316.62874710876758</v>
      </c>
      <c r="H1512" s="2">
        <v>41424</v>
      </c>
      <c r="I1512">
        <v>224.01854676109821</v>
      </c>
      <c r="J1512">
        <v>324.01854676109821</v>
      </c>
      <c r="K1512" s="2">
        <v>41424</v>
      </c>
      <c r="L1512">
        <v>221.1743246479262</v>
      </c>
      <c r="M1512">
        <v>321.1743246479262</v>
      </c>
      <c r="N1512" s="2">
        <v>41424</v>
      </c>
      <c r="O1512">
        <v>208.39873423717719</v>
      </c>
      <c r="P1512">
        <v>308.39873423717722</v>
      </c>
    </row>
    <row r="1513" spans="1:16" x14ac:dyDescent="0.25">
      <c r="A1513" s="1">
        <v>1511</v>
      </c>
      <c r="B1513" s="2">
        <v>41424</v>
      </c>
      <c r="C1513">
        <v>191.90721868565399</v>
      </c>
      <c r="D1513">
        <v>291.90721868565402</v>
      </c>
      <c r="E1513" s="2">
        <v>41424</v>
      </c>
      <c r="F1513">
        <v>214.9749276148311</v>
      </c>
      <c r="G1513">
        <v>314.97492761483107</v>
      </c>
      <c r="H1513" s="2">
        <v>41424</v>
      </c>
      <c r="I1513">
        <v>222.3276139295323</v>
      </c>
      <c r="J1513">
        <v>322.32761392953228</v>
      </c>
      <c r="K1513" s="2">
        <v>41424</v>
      </c>
      <c r="L1513">
        <v>219.49933709099341</v>
      </c>
      <c r="M1513">
        <v>319.49933709099338</v>
      </c>
      <c r="N1513" s="2">
        <v>41424</v>
      </c>
      <c r="O1513">
        <v>206.7200702454692</v>
      </c>
      <c r="P1513">
        <v>306.72007024546917</v>
      </c>
    </row>
    <row r="1514" spans="1:16" x14ac:dyDescent="0.25">
      <c r="A1514" s="1">
        <v>1512</v>
      </c>
      <c r="B1514" s="2">
        <v>41425</v>
      </c>
      <c r="C1514">
        <v>192.60611218738549</v>
      </c>
      <c r="D1514">
        <v>292.60611218738552</v>
      </c>
      <c r="E1514" s="2">
        <v>41425</v>
      </c>
      <c r="F1514">
        <v>215.72905055536529</v>
      </c>
      <c r="G1514">
        <v>315.72905055536529</v>
      </c>
      <c r="H1514" s="2">
        <v>41425</v>
      </c>
      <c r="I1514">
        <v>223.0993409043509</v>
      </c>
      <c r="J1514">
        <v>323.09934090435092</v>
      </c>
      <c r="K1514" s="2">
        <v>41425</v>
      </c>
      <c r="L1514">
        <v>220.26429251589121</v>
      </c>
      <c r="M1514">
        <v>320.26429251589121</v>
      </c>
      <c r="N1514" s="2">
        <v>41425</v>
      </c>
      <c r="O1514">
        <v>207.4544291452265</v>
      </c>
      <c r="P1514">
        <v>307.45442914522653</v>
      </c>
    </row>
    <row r="1515" spans="1:16" x14ac:dyDescent="0.25">
      <c r="A1515" s="1">
        <v>1513</v>
      </c>
      <c r="B1515" s="2">
        <v>41425</v>
      </c>
      <c r="C1515">
        <v>195.04599699977879</v>
      </c>
      <c r="D1515">
        <v>295.04599699977882</v>
      </c>
      <c r="E1515" s="2">
        <v>41425</v>
      </c>
      <c r="F1515">
        <v>218.11887659956901</v>
      </c>
      <c r="G1515">
        <v>318.11887659956898</v>
      </c>
      <c r="H1515" s="2">
        <v>41425</v>
      </c>
      <c r="I1515">
        <v>225.6443695588591</v>
      </c>
      <c r="J1515">
        <v>325.64436955885913</v>
      </c>
      <c r="K1515" s="2">
        <v>41425</v>
      </c>
      <c r="L1515">
        <v>222.73771828270631</v>
      </c>
      <c r="M1515">
        <v>322.73771828270628</v>
      </c>
      <c r="N1515" s="2">
        <v>41425</v>
      </c>
      <c r="O1515">
        <v>209.8762240332627</v>
      </c>
      <c r="P1515">
        <v>309.8762240332627</v>
      </c>
    </row>
    <row r="1516" spans="1:16" x14ac:dyDescent="0.25">
      <c r="A1516" s="1">
        <v>1514</v>
      </c>
      <c r="B1516" s="2">
        <v>41428</v>
      </c>
      <c r="C1516">
        <v>193.42025132254409</v>
      </c>
      <c r="D1516">
        <v>293.42025132254412</v>
      </c>
      <c r="E1516" s="2">
        <v>41428</v>
      </c>
      <c r="F1516">
        <v>216.36599605301851</v>
      </c>
      <c r="G1516">
        <v>316.36599605301848</v>
      </c>
      <c r="H1516" s="2">
        <v>41428</v>
      </c>
      <c r="I1516">
        <v>223.85002246888129</v>
      </c>
      <c r="J1516">
        <v>323.85002246888132</v>
      </c>
      <c r="K1516" s="2">
        <v>41428</v>
      </c>
      <c r="L1516">
        <v>220.95938725732691</v>
      </c>
      <c r="M1516">
        <v>320.95938725732691</v>
      </c>
      <c r="N1516" s="2">
        <v>41428</v>
      </c>
      <c r="O1516">
        <v>208.1687616822305</v>
      </c>
      <c r="P1516">
        <v>308.16876168223052</v>
      </c>
    </row>
    <row r="1517" spans="1:16" x14ac:dyDescent="0.25">
      <c r="A1517" s="1">
        <v>1515</v>
      </c>
      <c r="B1517" s="2">
        <v>41428</v>
      </c>
      <c r="C1517">
        <v>193.9960874326928</v>
      </c>
      <c r="D1517">
        <v>293.99608743269278</v>
      </c>
      <c r="E1517" s="2">
        <v>41428</v>
      </c>
      <c r="F1517">
        <v>216.9379959382517</v>
      </c>
      <c r="G1517">
        <v>316.93799593825167</v>
      </c>
      <c r="H1517" s="2">
        <v>41428</v>
      </c>
      <c r="I1517">
        <v>224.68566957968571</v>
      </c>
      <c r="J1517">
        <v>324.68566957968568</v>
      </c>
      <c r="K1517" s="2">
        <v>41428</v>
      </c>
      <c r="L1517">
        <v>221.91151719618301</v>
      </c>
      <c r="M1517">
        <v>321.91151719618301</v>
      </c>
      <c r="N1517" s="2">
        <v>41428</v>
      </c>
      <c r="O1517">
        <v>208.86874365230921</v>
      </c>
      <c r="P1517">
        <v>308.86874365230921</v>
      </c>
    </row>
    <row r="1518" spans="1:16" x14ac:dyDescent="0.25">
      <c r="A1518" s="1">
        <v>1516</v>
      </c>
      <c r="B1518" s="2">
        <v>41429</v>
      </c>
      <c r="C1518">
        <v>196.68125169791151</v>
      </c>
      <c r="D1518">
        <v>296.68125169791148</v>
      </c>
      <c r="E1518" s="2">
        <v>41429</v>
      </c>
      <c r="F1518">
        <v>219.83269630115441</v>
      </c>
      <c r="G1518">
        <v>319.83269630115439</v>
      </c>
      <c r="H1518" s="2">
        <v>41429</v>
      </c>
      <c r="I1518">
        <v>227.6511320285135</v>
      </c>
      <c r="J1518">
        <v>327.65113202851347</v>
      </c>
      <c r="K1518" s="2">
        <v>41429</v>
      </c>
      <c r="L1518">
        <v>224.85164238657481</v>
      </c>
      <c r="M1518">
        <v>324.85164238657478</v>
      </c>
      <c r="N1518" s="2">
        <v>41429</v>
      </c>
      <c r="O1518">
        <v>211.68974484433369</v>
      </c>
      <c r="P1518">
        <v>311.68974484433369</v>
      </c>
    </row>
    <row r="1519" spans="1:16" x14ac:dyDescent="0.25">
      <c r="A1519" s="1">
        <v>1517</v>
      </c>
      <c r="B1519" s="2">
        <v>41429</v>
      </c>
      <c r="C1519">
        <v>196.68125169791151</v>
      </c>
      <c r="D1519">
        <v>296.68125169791148</v>
      </c>
      <c r="E1519" s="2">
        <v>41429</v>
      </c>
      <c r="F1519">
        <v>219.83269630115441</v>
      </c>
      <c r="G1519">
        <v>319.83269630115439</v>
      </c>
      <c r="H1519" s="2">
        <v>41429</v>
      </c>
      <c r="I1519">
        <v>226.43181035197219</v>
      </c>
      <c r="J1519">
        <v>326.43181035197222</v>
      </c>
      <c r="K1519" s="2">
        <v>41429</v>
      </c>
      <c r="L1519">
        <v>223.5156350349088</v>
      </c>
      <c r="M1519">
        <v>323.51563503490883</v>
      </c>
      <c r="N1519" s="2">
        <v>41429</v>
      </c>
      <c r="O1519">
        <v>211.68974484433369</v>
      </c>
      <c r="P1519">
        <v>311.68974484433369</v>
      </c>
    </row>
    <row r="1520" spans="1:16" x14ac:dyDescent="0.25">
      <c r="A1520" s="1">
        <v>1518</v>
      </c>
      <c r="B1520" s="2">
        <v>41430</v>
      </c>
      <c r="C1520">
        <v>197.4603270231371</v>
      </c>
      <c r="D1520">
        <v>297.4603270231371</v>
      </c>
      <c r="E1520" s="2">
        <v>41430</v>
      </c>
      <c r="F1520">
        <v>220.67256656751789</v>
      </c>
      <c r="G1520">
        <v>320.67256656751789</v>
      </c>
      <c r="H1520" s="2">
        <v>41430</v>
      </c>
      <c r="I1520">
        <v>227.2890096773711</v>
      </c>
      <c r="J1520">
        <v>327.2890096773711</v>
      </c>
      <c r="K1520" s="2">
        <v>41430</v>
      </c>
      <c r="L1520">
        <v>224.3651765786968</v>
      </c>
      <c r="M1520">
        <v>324.36517657869678</v>
      </c>
      <c r="N1520" s="2">
        <v>41430</v>
      </c>
      <c r="O1520">
        <v>212.5082319848064</v>
      </c>
      <c r="P1520">
        <v>312.5082319848064</v>
      </c>
    </row>
    <row r="1521" spans="1:16" x14ac:dyDescent="0.25">
      <c r="A1521" s="1">
        <v>1519</v>
      </c>
      <c r="B1521" s="2">
        <v>41430</v>
      </c>
      <c r="C1521">
        <v>197.09708943489059</v>
      </c>
      <c r="D1521">
        <v>297.09708943489062</v>
      </c>
      <c r="E1521" s="2">
        <v>41430</v>
      </c>
      <c r="F1521">
        <v>220.53286707897061</v>
      </c>
      <c r="G1521">
        <v>320.53286707897058</v>
      </c>
      <c r="H1521" s="2">
        <v>41430</v>
      </c>
      <c r="I1521">
        <v>226.65797507762699</v>
      </c>
      <c r="J1521">
        <v>326.65797507762699</v>
      </c>
      <c r="K1521" s="2">
        <v>41430</v>
      </c>
      <c r="L1521">
        <v>223.79073606780381</v>
      </c>
      <c r="M1521">
        <v>323.79073606780378</v>
      </c>
      <c r="N1521" s="2">
        <v>41430</v>
      </c>
      <c r="O1521">
        <v>211.75841351368439</v>
      </c>
      <c r="P1521">
        <v>311.75841351368439</v>
      </c>
    </row>
    <row r="1522" spans="1:16" x14ac:dyDescent="0.25">
      <c r="A1522" s="1">
        <v>1520</v>
      </c>
      <c r="B1522" s="2">
        <v>41431</v>
      </c>
      <c r="C1522">
        <v>195.4969763812133</v>
      </c>
      <c r="D1522">
        <v>295.4969763812133</v>
      </c>
      <c r="E1522" s="2">
        <v>41431</v>
      </c>
      <c r="F1522">
        <v>218.80653301854201</v>
      </c>
      <c r="G1522">
        <v>318.80653301854198</v>
      </c>
      <c r="H1522" s="2">
        <v>41431</v>
      </c>
      <c r="I1522">
        <v>224.89865225489689</v>
      </c>
      <c r="J1522">
        <v>324.89865225489689</v>
      </c>
      <c r="K1522" s="2">
        <v>41431</v>
      </c>
      <c r="L1522">
        <v>222.04685569379089</v>
      </c>
      <c r="M1522">
        <v>322.04685569379092</v>
      </c>
      <c r="N1522" s="2">
        <v>41431</v>
      </c>
      <c r="O1522">
        <v>210.07933712823129</v>
      </c>
      <c r="P1522">
        <v>310.07933712823132</v>
      </c>
    </row>
    <row r="1523" spans="1:16" x14ac:dyDescent="0.25">
      <c r="A1523" s="1">
        <v>1521</v>
      </c>
      <c r="B1523" s="2">
        <v>41431</v>
      </c>
      <c r="C1523">
        <v>193.88140706317441</v>
      </c>
      <c r="D1523">
        <v>293.88140706317438</v>
      </c>
      <c r="E1523" s="2">
        <v>41431</v>
      </c>
      <c r="F1523">
        <v>217.1388397794498</v>
      </c>
      <c r="G1523">
        <v>317.13883977944982</v>
      </c>
      <c r="H1523" s="2">
        <v>41431</v>
      </c>
      <c r="I1523">
        <v>223.1731588904965</v>
      </c>
      <c r="J1523">
        <v>323.1731588904965</v>
      </c>
      <c r="K1523" s="2">
        <v>41431</v>
      </c>
      <c r="L1523">
        <v>220.28519631624269</v>
      </c>
      <c r="M1523">
        <v>320.28519631624272</v>
      </c>
      <c r="N1523" s="2">
        <v>41431</v>
      </c>
      <c r="O1523">
        <v>208.35783795176121</v>
      </c>
      <c r="P1523">
        <v>308.35783795176121</v>
      </c>
    </row>
    <row r="1524" spans="1:16" x14ac:dyDescent="0.25">
      <c r="A1524" s="1">
        <v>1522</v>
      </c>
      <c r="B1524" s="2">
        <v>41432</v>
      </c>
      <c r="C1524">
        <v>192.28836619813811</v>
      </c>
      <c r="D1524">
        <v>292.28836619813808</v>
      </c>
      <c r="E1524" s="2">
        <v>41432</v>
      </c>
      <c r="F1524">
        <v>215.4197275133572</v>
      </c>
      <c r="G1524">
        <v>315.4197275133572</v>
      </c>
      <c r="H1524" s="2">
        <v>41432</v>
      </c>
      <c r="I1524">
        <v>221.4213364334714</v>
      </c>
      <c r="J1524">
        <v>321.42133643347142</v>
      </c>
      <c r="K1524" s="2">
        <v>41432</v>
      </c>
      <c r="L1524">
        <v>218.54902861752109</v>
      </c>
      <c r="M1524">
        <v>318.54902861752112</v>
      </c>
      <c r="N1524" s="2">
        <v>41432</v>
      </c>
      <c r="O1524">
        <v>206.68632480017959</v>
      </c>
      <c r="P1524">
        <v>306.68632480017959</v>
      </c>
    </row>
    <row r="1525" spans="1:16" x14ac:dyDescent="0.25">
      <c r="A1525" s="1">
        <v>1523</v>
      </c>
      <c r="B1525" s="2">
        <v>41432</v>
      </c>
      <c r="C1525">
        <v>194.12526957668189</v>
      </c>
      <c r="D1525">
        <v>294.12526957668189</v>
      </c>
      <c r="E1525" s="2">
        <v>41432</v>
      </c>
      <c r="F1525">
        <v>217.58097008918571</v>
      </c>
      <c r="G1525">
        <v>317.58097008918571</v>
      </c>
      <c r="H1525" s="2">
        <v>41432</v>
      </c>
      <c r="I1525">
        <v>221.4213364334714</v>
      </c>
      <c r="J1525">
        <v>321.42133643347142</v>
      </c>
      <c r="K1525" s="2">
        <v>41432</v>
      </c>
      <c r="L1525">
        <v>218.54902861752109</v>
      </c>
      <c r="M1525">
        <v>318.54902861752112</v>
      </c>
      <c r="N1525" s="2">
        <v>41432</v>
      </c>
      <c r="O1525">
        <v>209.23518969976669</v>
      </c>
      <c r="P1525">
        <v>309.23518969976669</v>
      </c>
    </row>
    <row r="1526" spans="1:16" x14ac:dyDescent="0.25">
      <c r="A1526" s="1">
        <v>1524</v>
      </c>
      <c r="B1526" s="2">
        <v>41438</v>
      </c>
      <c r="C1526">
        <v>193.72067629923191</v>
      </c>
      <c r="D1526">
        <v>293.72067629923191</v>
      </c>
      <c r="E1526" s="2">
        <v>41438</v>
      </c>
      <c r="F1526">
        <v>217.14411158420569</v>
      </c>
      <c r="G1526">
        <v>317.14411158420569</v>
      </c>
      <c r="H1526" s="2">
        <v>41438</v>
      </c>
      <c r="I1526">
        <v>220.97919519162181</v>
      </c>
      <c r="J1526">
        <v>320.97919519162178</v>
      </c>
      <c r="K1526" s="2">
        <v>41438</v>
      </c>
      <c r="L1526">
        <v>218.11083846914531</v>
      </c>
      <c r="M1526">
        <v>318.11083846914528</v>
      </c>
      <c r="N1526" s="2">
        <v>41438</v>
      </c>
      <c r="O1526">
        <v>208.80981149583491</v>
      </c>
      <c r="P1526">
        <v>308.80981149583488</v>
      </c>
    </row>
    <row r="1527" spans="1:16" x14ac:dyDescent="0.25">
      <c r="A1527" s="1">
        <v>1525</v>
      </c>
      <c r="B1527" s="2">
        <v>41438</v>
      </c>
      <c r="C1527">
        <v>194.0081842242777</v>
      </c>
      <c r="D1527">
        <v>294.00818422427773</v>
      </c>
      <c r="E1527" s="2">
        <v>41438</v>
      </c>
      <c r="F1527">
        <v>217.16079663312101</v>
      </c>
      <c r="G1527">
        <v>317.16079663312098</v>
      </c>
      <c r="H1527" s="2">
        <v>41438</v>
      </c>
      <c r="I1527">
        <v>220.75283404682821</v>
      </c>
      <c r="J1527">
        <v>320.75283404682818</v>
      </c>
      <c r="K1527" s="2">
        <v>41438</v>
      </c>
      <c r="L1527">
        <v>218.1007883523894</v>
      </c>
      <c r="M1527">
        <v>318.10078835238937</v>
      </c>
      <c r="N1527" s="2">
        <v>41438</v>
      </c>
      <c r="O1527">
        <v>208.5140239101388</v>
      </c>
      <c r="P1527">
        <v>308.5140239101388</v>
      </c>
    </row>
    <row r="1528" spans="1:16" x14ac:dyDescent="0.25">
      <c r="A1528" s="1">
        <v>1526</v>
      </c>
      <c r="B1528" s="2">
        <v>41439</v>
      </c>
      <c r="C1528">
        <v>194.7138729171555</v>
      </c>
      <c r="D1528">
        <v>294.71387291715553</v>
      </c>
      <c r="E1528" s="2">
        <v>41439</v>
      </c>
      <c r="F1528">
        <v>217.9220570334007</v>
      </c>
      <c r="G1528">
        <v>317.92205703340068</v>
      </c>
      <c r="H1528" s="2">
        <v>41439</v>
      </c>
      <c r="I1528">
        <v>221.52271618052649</v>
      </c>
      <c r="J1528">
        <v>321.52271618052652</v>
      </c>
      <c r="K1528" s="2">
        <v>41439</v>
      </c>
      <c r="L1528">
        <v>218.8643049535618</v>
      </c>
      <c r="M1528">
        <v>318.86430495356183</v>
      </c>
      <c r="N1528" s="2">
        <v>41439</v>
      </c>
      <c r="O1528">
        <v>209.25453002510301</v>
      </c>
      <c r="P1528">
        <v>309.25453002510301</v>
      </c>
    </row>
    <row r="1529" spans="1:16" x14ac:dyDescent="0.25">
      <c r="A1529" s="1">
        <v>1527</v>
      </c>
      <c r="B1529" s="2">
        <v>41439</v>
      </c>
      <c r="C1529">
        <v>194.4084108009433</v>
      </c>
      <c r="D1529">
        <v>294.40841080094327</v>
      </c>
      <c r="E1529" s="2">
        <v>41439</v>
      </c>
      <c r="F1529">
        <v>217.9220570334007</v>
      </c>
      <c r="G1529">
        <v>317.92205703340068</v>
      </c>
      <c r="H1529" s="2">
        <v>41439</v>
      </c>
      <c r="I1529">
        <v>221.52271618052649</v>
      </c>
      <c r="J1529">
        <v>321.52271618052652</v>
      </c>
      <c r="K1529" s="2">
        <v>41439</v>
      </c>
      <c r="L1529">
        <v>218.8643049535618</v>
      </c>
      <c r="M1529">
        <v>318.86430495356183</v>
      </c>
      <c r="N1529" s="2">
        <v>41439</v>
      </c>
      <c r="O1529">
        <v>209.25453002510301</v>
      </c>
      <c r="P1529">
        <v>309.25453002510301</v>
      </c>
    </row>
    <row r="1530" spans="1:16" x14ac:dyDescent="0.25">
      <c r="A1530" s="1">
        <v>1528</v>
      </c>
      <c r="B1530" s="2">
        <v>41442</v>
      </c>
      <c r="C1530">
        <v>194.4084108009433</v>
      </c>
      <c r="D1530">
        <v>294.40841080094327</v>
      </c>
      <c r="E1530" s="2">
        <v>41442</v>
      </c>
      <c r="F1530">
        <v>217.9220570334007</v>
      </c>
      <c r="G1530">
        <v>317.92205703340068</v>
      </c>
      <c r="H1530" s="2">
        <v>41442</v>
      </c>
      <c r="I1530">
        <v>221.52271618052649</v>
      </c>
      <c r="J1530">
        <v>321.52271618052652</v>
      </c>
      <c r="K1530" s="2">
        <v>41442</v>
      </c>
      <c r="L1530">
        <v>218.8643049535618</v>
      </c>
      <c r="M1530">
        <v>318.86430495356183</v>
      </c>
      <c r="N1530" s="2">
        <v>41442</v>
      </c>
      <c r="O1530">
        <v>209.25453002510301</v>
      </c>
      <c r="P1530">
        <v>309.25453002510301</v>
      </c>
    </row>
    <row r="1531" spans="1:16" x14ac:dyDescent="0.25">
      <c r="A1531" s="1">
        <v>1529</v>
      </c>
      <c r="B1531" s="2">
        <v>41442</v>
      </c>
      <c r="C1531">
        <v>194.4084108009433</v>
      </c>
      <c r="D1531">
        <v>294.40841080094327</v>
      </c>
      <c r="E1531" s="2">
        <v>41442</v>
      </c>
      <c r="F1531">
        <v>217.9220570334007</v>
      </c>
      <c r="G1531">
        <v>317.92205703340068</v>
      </c>
      <c r="H1531" s="2">
        <v>41442</v>
      </c>
      <c r="I1531">
        <v>221.52271618052649</v>
      </c>
      <c r="J1531">
        <v>321.52271618052652</v>
      </c>
      <c r="K1531" s="2">
        <v>41442</v>
      </c>
      <c r="L1531">
        <v>218.8643049535618</v>
      </c>
      <c r="M1531">
        <v>318.86430495356183</v>
      </c>
      <c r="N1531" s="2">
        <v>41442</v>
      </c>
      <c r="O1531">
        <v>209.25453002510301</v>
      </c>
      <c r="P1531">
        <v>309.25453002510301</v>
      </c>
    </row>
    <row r="1532" spans="1:16" x14ac:dyDescent="0.25">
      <c r="A1532" s="1">
        <v>1530</v>
      </c>
      <c r="B1532" s="2">
        <v>41443</v>
      </c>
      <c r="C1532">
        <v>194.4084108009433</v>
      </c>
      <c r="D1532">
        <v>294.40841080094327</v>
      </c>
      <c r="E1532" s="2">
        <v>41443</v>
      </c>
      <c r="F1532">
        <v>217.9220570334007</v>
      </c>
      <c r="G1532">
        <v>317.92205703340068</v>
      </c>
      <c r="H1532" s="2">
        <v>41443</v>
      </c>
      <c r="I1532">
        <v>221.52271618052649</v>
      </c>
      <c r="J1532">
        <v>321.52271618052652</v>
      </c>
      <c r="K1532" s="2">
        <v>41443</v>
      </c>
      <c r="L1532">
        <v>218.8643049535618</v>
      </c>
      <c r="M1532">
        <v>318.86430495356183</v>
      </c>
      <c r="N1532" s="2">
        <v>41443</v>
      </c>
      <c r="O1532">
        <v>209.25453002510301</v>
      </c>
      <c r="P1532">
        <v>309.25453002510301</v>
      </c>
    </row>
    <row r="1533" spans="1:16" x14ac:dyDescent="0.25">
      <c r="A1533" s="1">
        <v>1531</v>
      </c>
      <c r="B1533" s="2">
        <v>41443</v>
      </c>
      <c r="C1533">
        <v>194.8175086892021</v>
      </c>
      <c r="D1533">
        <v>294.8175086892021</v>
      </c>
      <c r="E1533" s="2">
        <v>41443</v>
      </c>
      <c r="F1533">
        <v>218.57709091750701</v>
      </c>
      <c r="G1533">
        <v>318.57709091750701</v>
      </c>
      <c r="H1533" s="2">
        <v>41443</v>
      </c>
      <c r="I1533">
        <v>222.34711669080889</v>
      </c>
      <c r="J1533">
        <v>322.34711669080889</v>
      </c>
      <c r="K1533" s="2">
        <v>41443</v>
      </c>
      <c r="L1533">
        <v>219.60156451164721</v>
      </c>
      <c r="M1533">
        <v>319.60156451164721</v>
      </c>
      <c r="N1533" s="2">
        <v>41443</v>
      </c>
      <c r="O1533">
        <v>210.1254173128734</v>
      </c>
      <c r="P1533">
        <v>310.12541731287342</v>
      </c>
    </row>
    <row r="1534" spans="1:16" x14ac:dyDescent="0.25">
      <c r="A1534" s="1">
        <v>1532</v>
      </c>
      <c r="B1534" s="2">
        <v>41444</v>
      </c>
      <c r="C1534">
        <v>194.8175086892021</v>
      </c>
      <c r="D1534">
        <v>294.8175086892021</v>
      </c>
      <c r="E1534" s="2">
        <v>41444</v>
      </c>
      <c r="F1534">
        <v>218.57709091750701</v>
      </c>
      <c r="G1534">
        <v>318.57709091750701</v>
      </c>
      <c r="H1534" s="2">
        <v>41444</v>
      </c>
      <c r="I1534">
        <v>222.34711669080889</v>
      </c>
      <c r="J1534">
        <v>322.34711669080889</v>
      </c>
      <c r="K1534" s="2">
        <v>41444</v>
      </c>
      <c r="L1534">
        <v>219.60156451164721</v>
      </c>
      <c r="M1534">
        <v>319.60156451164721</v>
      </c>
      <c r="N1534" s="2">
        <v>41444</v>
      </c>
      <c r="O1534">
        <v>210.1254173128734</v>
      </c>
      <c r="P1534">
        <v>310.12541731287342</v>
      </c>
    </row>
    <row r="1535" spans="1:16" x14ac:dyDescent="0.25">
      <c r="A1535" s="1">
        <v>1533</v>
      </c>
      <c r="B1535" s="2">
        <v>41444</v>
      </c>
      <c r="C1535">
        <v>194.8175086892021</v>
      </c>
      <c r="D1535">
        <v>294.8175086892021</v>
      </c>
      <c r="E1535" s="2">
        <v>41444</v>
      </c>
      <c r="F1535">
        <v>218.57709091750701</v>
      </c>
      <c r="G1535">
        <v>318.57709091750701</v>
      </c>
      <c r="H1535" s="2">
        <v>41444</v>
      </c>
      <c r="I1535">
        <v>222.34711669080889</v>
      </c>
      <c r="J1535">
        <v>322.34711669080889</v>
      </c>
      <c r="K1535" s="2">
        <v>41444</v>
      </c>
      <c r="L1535">
        <v>219.60156451164721</v>
      </c>
      <c r="M1535">
        <v>319.60156451164721</v>
      </c>
      <c r="N1535" s="2">
        <v>41444</v>
      </c>
      <c r="O1535">
        <v>210.1254173128734</v>
      </c>
      <c r="P1535">
        <v>310.12541731287342</v>
      </c>
    </row>
    <row r="1536" spans="1:16" x14ac:dyDescent="0.25">
      <c r="A1536" s="1">
        <v>1534</v>
      </c>
      <c r="B1536" s="2">
        <v>41445</v>
      </c>
      <c r="C1536">
        <v>194.8175086892021</v>
      </c>
      <c r="D1536">
        <v>294.8175086892021</v>
      </c>
      <c r="E1536" s="2">
        <v>41445</v>
      </c>
      <c r="F1536">
        <v>218.57709091750701</v>
      </c>
      <c r="G1536">
        <v>318.57709091750701</v>
      </c>
      <c r="H1536" s="2">
        <v>41445</v>
      </c>
      <c r="I1536">
        <v>222.34711669080889</v>
      </c>
      <c r="J1536">
        <v>322.34711669080889</v>
      </c>
      <c r="K1536" s="2">
        <v>41445</v>
      </c>
      <c r="L1536">
        <v>219.60156451164721</v>
      </c>
      <c r="M1536">
        <v>319.60156451164721</v>
      </c>
      <c r="N1536" s="2">
        <v>41445</v>
      </c>
      <c r="O1536">
        <v>210.1254173128734</v>
      </c>
      <c r="P1536">
        <v>310.12541731287342</v>
      </c>
    </row>
    <row r="1537" spans="1:16" x14ac:dyDescent="0.25">
      <c r="A1537" s="1">
        <v>1535</v>
      </c>
      <c r="B1537" s="2">
        <v>41445</v>
      </c>
      <c r="C1537">
        <v>195.62385900785719</v>
      </c>
      <c r="D1537">
        <v>295.62385900785722</v>
      </c>
      <c r="E1537" s="2">
        <v>41445</v>
      </c>
      <c r="F1537">
        <v>219.33841976102281</v>
      </c>
      <c r="G1537">
        <v>319.33841976102281</v>
      </c>
      <c r="H1537" s="2">
        <v>41445</v>
      </c>
      <c r="I1537">
        <v>223.42355125437709</v>
      </c>
      <c r="J1537">
        <v>323.42355125437712</v>
      </c>
      <c r="K1537" s="2">
        <v>41445</v>
      </c>
      <c r="L1537">
        <v>220.530881105031</v>
      </c>
      <c r="M1537">
        <v>320.53088110503103</v>
      </c>
      <c r="N1537" s="2">
        <v>41445</v>
      </c>
      <c r="O1537">
        <v>210.92009227723639</v>
      </c>
      <c r="P1537">
        <v>310.92009227723639</v>
      </c>
    </row>
    <row r="1538" spans="1:16" x14ac:dyDescent="0.25">
      <c r="A1538" s="1">
        <v>1536</v>
      </c>
      <c r="B1538" s="2">
        <v>41446</v>
      </c>
      <c r="C1538">
        <v>195.62385900785719</v>
      </c>
      <c r="D1538">
        <v>295.62385900785722</v>
      </c>
      <c r="E1538" s="2">
        <v>41446</v>
      </c>
      <c r="F1538">
        <v>219.33841976102281</v>
      </c>
      <c r="G1538">
        <v>319.33841976102281</v>
      </c>
      <c r="H1538" s="2">
        <v>41446</v>
      </c>
      <c r="I1538">
        <v>223.42355125437709</v>
      </c>
      <c r="J1538">
        <v>323.42355125437712</v>
      </c>
      <c r="K1538" s="2">
        <v>41446</v>
      </c>
      <c r="L1538">
        <v>220.530881105031</v>
      </c>
      <c r="M1538">
        <v>320.53088110503103</v>
      </c>
      <c r="N1538" s="2">
        <v>41446</v>
      </c>
      <c r="O1538">
        <v>210.92009227723639</v>
      </c>
      <c r="P1538">
        <v>310.92009227723639</v>
      </c>
    </row>
    <row r="1539" spans="1:16" x14ac:dyDescent="0.25">
      <c r="A1539" s="1">
        <v>1537</v>
      </c>
      <c r="B1539" s="2">
        <v>41446</v>
      </c>
      <c r="C1539">
        <v>194.53844067935421</v>
      </c>
      <c r="D1539">
        <v>294.53844067935421</v>
      </c>
      <c r="E1539" s="2">
        <v>41446</v>
      </c>
      <c r="F1539">
        <v>219.33841976102281</v>
      </c>
      <c r="G1539">
        <v>319.33841976102281</v>
      </c>
      <c r="H1539" s="2">
        <v>41446</v>
      </c>
      <c r="I1539">
        <v>223.42355125437709</v>
      </c>
      <c r="J1539">
        <v>323.42355125437712</v>
      </c>
      <c r="K1539" s="2">
        <v>41446</v>
      </c>
      <c r="L1539">
        <v>220.530881105031</v>
      </c>
      <c r="M1539">
        <v>320.53088110503103</v>
      </c>
      <c r="N1539" s="2">
        <v>41446</v>
      </c>
      <c r="O1539">
        <v>210.92009227723639</v>
      </c>
      <c r="P1539">
        <v>310.92009227723639</v>
      </c>
    </row>
    <row r="1540" spans="1:16" x14ac:dyDescent="0.25">
      <c r="A1540" s="1">
        <v>1538</v>
      </c>
      <c r="B1540" s="2">
        <v>41449</v>
      </c>
      <c r="C1540">
        <v>194.53844067935421</v>
      </c>
      <c r="D1540">
        <v>294.53844067935421</v>
      </c>
      <c r="E1540" s="2">
        <v>41449</v>
      </c>
      <c r="F1540">
        <v>219.33841976102281</v>
      </c>
      <c r="G1540">
        <v>319.33841976102281</v>
      </c>
      <c r="H1540" s="2">
        <v>41449</v>
      </c>
      <c r="I1540">
        <v>223.42355125437709</v>
      </c>
      <c r="J1540">
        <v>323.42355125437712</v>
      </c>
      <c r="K1540" s="2">
        <v>41449</v>
      </c>
      <c r="L1540">
        <v>220.530881105031</v>
      </c>
      <c r="M1540">
        <v>320.53088110503103</v>
      </c>
      <c r="N1540" s="2">
        <v>41449</v>
      </c>
      <c r="O1540">
        <v>210.92009227723639</v>
      </c>
      <c r="P1540">
        <v>310.92009227723639</v>
      </c>
    </row>
    <row r="1541" spans="1:16" x14ac:dyDescent="0.25">
      <c r="A1541" s="1">
        <v>1539</v>
      </c>
      <c r="B1541" s="2">
        <v>41449</v>
      </c>
      <c r="C1541">
        <v>194.53844067935421</v>
      </c>
      <c r="D1541">
        <v>294.53844067935421</v>
      </c>
      <c r="E1541" s="2">
        <v>41449</v>
      </c>
      <c r="F1541">
        <v>230.80247440318351</v>
      </c>
      <c r="G1541">
        <v>330.80247440318351</v>
      </c>
      <c r="H1541" s="2">
        <v>41449</v>
      </c>
      <c r="I1541">
        <v>234.5187227899406</v>
      </c>
      <c r="J1541">
        <v>334.51872278994063</v>
      </c>
      <c r="K1541" s="2">
        <v>41449</v>
      </c>
      <c r="L1541">
        <v>231.73719972153259</v>
      </c>
      <c r="M1541">
        <v>331.73719972153259</v>
      </c>
      <c r="N1541" s="2">
        <v>41449</v>
      </c>
      <c r="O1541">
        <v>210.92009227723639</v>
      </c>
      <c r="P1541">
        <v>310.92009227723639</v>
      </c>
    </row>
    <row r="1542" spans="1:16" x14ac:dyDescent="0.25">
      <c r="A1542" s="1">
        <v>1540</v>
      </c>
      <c r="B1542" s="2">
        <v>41450</v>
      </c>
      <c r="C1542">
        <v>194.53844067935421</v>
      </c>
      <c r="D1542">
        <v>294.53844067935421</v>
      </c>
      <c r="E1542" s="2">
        <v>41450</v>
      </c>
      <c r="F1542">
        <v>230.80247440318351</v>
      </c>
      <c r="G1542">
        <v>330.80247440318351</v>
      </c>
      <c r="H1542" s="2">
        <v>41450</v>
      </c>
      <c r="I1542">
        <v>234.5187227899406</v>
      </c>
      <c r="J1542">
        <v>334.51872278994063</v>
      </c>
      <c r="K1542" s="2">
        <v>41450</v>
      </c>
      <c r="L1542">
        <v>231.73719972153259</v>
      </c>
      <c r="M1542">
        <v>331.73719972153259</v>
      </c>
      <c r="N1542" s="2">
        <v>41450</v>
      </c>
      <c r="O1542">
        <v>210.92009227723639</v>
      </c>
      <c r="P1542">
        <v>310.92009227723639</v>
      </c>
    </row>
    <row r="1543" spans="1:16" x14ac:dyDescent="0.25">
      <c r="A1543" s="1">
        <v>1541</v>
      </c>
      <c r="B1543" s="2">
        <v>41450</v>
      </c>
      <c r="C1543">
        <v>194.53844067935421</v>
      </c>
      <c r="D1543">
        <v>294.53844067935421</v>
      </c>
      <c r="E1543" s="2">
        <v>41450</v>
      </c>
      <c r="F1543">
        <v>230.80247440318351</v>
      </c>
      <c r="G1543">
        <v>330.80247440318351</v>
      </c>
      <c r="H1543" s="2">
        <v>41450</v>
      </c>
      <c r="I1543">
        <v>234.5187227899406</v>
      </c>
      <c r="J1543">
        <v>334.51872278994063</v>
      </c>
      <c r="K1543" s="2">
        <v>41450</v>
      </c>
      <c r="L1543">
        <v>231.73719972153259</v>
      </c>
      <c r="M1543">
        <v>331.73719972153259</v>
      </c>
      <c r="N1543" s="2">
        <v>41450</v>
      </c>
      <c r="O1543">
        <v>210.92009227723639</v>
      </c>
      <c r="P1543">
        <v>310.92009227723639</v>
      </c>
    </row>
    <row r="1544" spans="1:16" x14ac:dyDescent="0.25">
      <c r="A1544" s="1">
        <v>1542</v>
      </c>
      <c r="B1544" s="2">
        <v>41451</v>
      </c>
      <c r="C1544">
        <v>194.53844067935421</v>
      </c>
      <c r="D1544">
        <v>294.53844067935421</v>
      </c>
      <c r="E1544" s="2">
        <v>41451</v>
      </c>
      <c r="F1544">
        <v>230.80247440318351</v>
      </c>
      <c r="G1544">
        <v>330.80247440318351</v>
      </c>
      <c r="H1544" s="2">
        <v>41451</v>
      </c>
      <c r="I1544">
        <v>234.5187227899406</v>
      </c>
      <c r="J1544">
        <v>334.51872278994063</v>
      </c>
      <c r="K1544" s="2">
        <v>41451</v>
      </c>
      <c r="L1544">
        <v>231.73719972153259</v>
      </c>
      <c r="M1544">
        <v>331.73719972153259</v>
      </c>
      <c r="N1544" s="2">
        <v>41451</v>
      </c>
      <c r="O1544">
        <v>210.92009227723639</v>
      </c>
      <c r="P1544">
        <v>310.92009227723639</v>
      </c>
    </row>
    <row r="1545" spans="1:16" x14ac:dyDescent="0.25">
      <c r="A1545" s="1">
        <v>1543</v>
      </c>
      <c r="B1545" s="2">
        <v>41451</v>
      </c>
      <c r="C1545">
        <v>194.53844067935421</v>
      </c>
      <c r="D1545">
        <v>294.53844067935421</v>
      </c>
      <c r="E1545" s="2">
        <v>41451</v>
      </c>
      <c r="F1545">
        <v>230.80247440318351</v>
      </c>
      <c r="G1545">
        <v>330.80247440318351</v>
      </c>
      <c r="H1545" s="2">
        <v>41451</v>
      </c>
      <c r="I1545">
        <v>234.5187227899406</v>
      </c>
      <c r="J1545">
        <v>334.51872278994063</v>
      </c>
      <c r="K1545" s="2">
        <v>41451</v>
      </c>
      <c r="L1545">
        <v>231.73719972153259</v>
      </c>
      <c r="M1545">
        <v>331.73719972153259</v>
      </c>
      <c r="N1545" s="2">
        <v>41451</v>
      </c>
      <c r="O1545">
        <v>210.92009227723639</v>
      </c>
      <c r="P1545">
        <v>310.92009227723639</v>
      </c>
    </row>
    <row r="1546" spans="1:16" x14ac:dyDescent="0.25">
      <c r="A1546" s="1">
        <v>1544</v>
      </c>
      <c r="B1546" s="2">
        <v>41452</v>
      </c>
      <c r="C1546">
        <v>194.53844067935421</v>
      </c>
      <c r="D1546">
        <v>294.53844067935421</v>
      </c>
      <c r="E1546" s="2">
        <v>41452</v>
      </c>
      <c r="F1546">
        <v>230.80247440318351</v>
      </c>
      <c r="G1546">
        <v>330.80247440318351</v>
      </c>
      <c r="H1546" s="2">
        <v>41452</v>
      </c>
      <c r="I1546">
        <v>234.5187227899406</v>
      </c>
      <c r="J1546">
        <v>334.51872278994063</v>
      </c>
      <c r="K1546" s="2">
        <v>41452</v>
      </c>
      <c r="L1546">
        <v>231.73719972153259</v>
      </c>
      <c r="M1546">
        <v>331.73719972153259</v>
      </c>
      <c r="N1546" s="2">
        <v>41452</v>
      </c>
      <c r="O1546">
        <v>210.92009227723639</v>
      </c>
      <c r="P1546">
        <v>310.92009227723639</v>
      </c>
    </row>
    <row r="1547" spans="1:16" x14ac:dyDescent="0.25">
      <c r="A1547" s="1">
        <v>1545</v>
      </c>
      <c r="B1547" s="2">
        <v>41452</v>
      </c>
      <c r="C1547">
        <v>194.53844067935421</v>
      </c>
      <c r="D1547">
        <v>294.53844067935421</v>
      </c>
      <c r="E1547" s="2">
        <v>41452</v>
      </c>
      <c r="F1547">
        <v>230.80247440318351</v>
      </c>
      <c r="G1547">
        <v>330.80247440318351</v>
      </c>
      <c r="H1547" s="2">
        <v>41452</v>
      </c>
      <c r="I1547">
        <v>234.5187227899406</v>
      </c>
      <c r="J1547">
        <v>334.51872278994063</v>
      </c>
      <c r="K1547" s="2">
        <v>41452</v>
      </c>
      <c r="L1547">
        <v>231.73719972153259</v>
      </c>
      <c r="M1547">
        <v>331.73719972153259</v>
      </c>
      <c r="N1547" s="2">
        <v>41452</v>
      </c>
      <c r="O1547">
        <v>210.92009227723639</v>
      </c>
      <c r="P1547">
        <v>310.92009227723639</v>
      </c>
    </row>
    <row r="1548" spans="1:16" x14ac:dyDescent="0.25">
      <c r="A1548" s="1">
        <v>1546</v>
      </c>
      <c r="B1548" s="2">
        <v>41453</v>
      </c>
      <c r="C1548">
        <v>194.53844067935421</v>
      </c>
      <c r="D1548">
        <v>294.53844067935421</v>
      </c>
      <c r="E1548" s="2">
        <v>41453</v>
      </c>
      <c r="F1548">
        <v>230.80247440318351</v>
      </c>
      <c r="G1548">
        <v>330.80247440318351</v>
      </c>
      <c r="H1548" s="2">
        <v>41453</v>
      </c>
      <c r="I1548">
        <v>234.5187227899406</v>
      </c>
      <c r="J1548">
        <v>334.51872278994063</v>
      </c>
      <c r="K1548" s="2">
        <v>41453</v>
      </c>
      <c r="L1548">
        <v>231.73719972153259</v>
      </c>
      <c r="M1548">
        <v>331.73719972153259</v>
      </c>
      <c r="N1548" s="2">
        <v>41453</v>
      </c>
      <c r="O1548">
        <v>210.92009227723639</v>
      </c>
      <c r="P1548">
        <v>310.92009227723639</v>
      </c>
    </row>
    <row r="1549" spans="1:16" x14ac:dyDescent="0.25">
      <c r="A1549" s="1">
        <v>1547</v>
      </c>
      <c r="B1549" s="2">
        <v>41453</v>
      </c>
      <c r="C1549">
        <v>194.53844067935421</v>
      </c>
      <c r="D1549">
        <v>294.53844067935421</v>
      </c>
      <c r="E1549" s="2">
        <v>41453</v>
      </c>
      <c r="F1549">
        <v>230.80247440318351</v>
      </c>
      <c r="G1549">
        <v>330.80247440318351</v>
      </c>
      <c r="H1549" s="2">
        <v>41453</v>
      </c>
      <c r="I1549">
        <v>234.5187227899406</v>
      </c>
      <c r="J1549">
        <v>334.51872278994063</v>
      </c>
      <c r="K1549" s="2">
        <v>41453</v>
      </c>
      <c r="L1549">
        <v>231.73719972153259</v>
      </c>
      <c r="M1549">
        <v>331.73719972153259</v>
      </c>
      <c r="N1549" s="2">
        <v>41453</v>
      </c>
      <c r="O1549">
        <v>210.92009227723639</v>
      </c>
      <c r="P1549">
        <v>310.92009227723639</v>
      </c>
    </row>
    <row r="1550" spans="1:16" x14ac:dyDescent="0.25">
      <c r="A1550" s="1">
        <v>1548</v>
      </c>
      <c r="B1550" s="2">
        <v>41456</v>
      </c>
      <c r="C1550">
        <v>194.53844067935421</v>
      </c>
      <c r="D1550">
        <v>294.53844067935421</v>
      </c>
      <c r="E1550" s="2">
        <v>41456</v>
      </c>
      <c r="F1550">
        <v>230.80247440318351</v>
      </c>
      <c r="G1550">
        <v>330.80247440318351</v>
      </c>
      <c r="H1550" s="2">
        <v>41456</v>
      </c>
      <c r="I1550">
        <v>234.5187227899406</v>
      </c>
      <c r="J1550">
        <v>334.51872278994063</v>
      </c>
      <c r="K1550" s="2">
        <v>41456</v>
      </c>
      <c r="L1550">
        <v>231.73719972153259</v>
      </c>
      <c r="M1550">
        <v>331.73719972153259</v>
      </c>
      <c r="N1550" s="2">
        <v>41456</v>
      </c>
      <c r="O1550">
        <v>210.92009227723639</v>
      </c>
      <c r="P1550">
        <v>310.92009227723639</v>
      </c>
    </row>
    <row r="1551" spans="1:16" x14ac:dyDescent="0.25">
      <c r="A1551" s="1">
        <v>1549</v>
      </c>
      <c r="B1551" s="2">
        <v>41456</v>
      </c>
      <c r="C1551">
        <v>194.53844067935421</v>
      </c>
      <c r="D1551">
        <v>294.53844067935421</v>
      </c>
      <c r="E1551" s="2">
        <v>41456</v>
      </c>
      <c r="F1551">
        <v>230.80247440318351</v>
      </c>
      <c r="G1551">
        <v>330.80247440318351</v>
      </c>
      <c r="H1551" s="2">
        <v>41456</v>
      </c>
      <c r="I1551">
        <v>234.5187227899406</v>
      </c>
      <c r="J1551">
        <v>334.51872278994063</v>
      </c>
      <c r="K1551" s="2">
        <v>41456</v>
      </c>
      <c r="L1551">
        <v>231.73719972153259</v>
      </c>
      <c r="M1551">
        <v>331.73719972153259</v>
      </c>
      <c r="N1551" s="2">
        <v>41456</v>
      </c>
      <c r="O1551">
        <v>210.92009227723639</v>
      </c>
      <c r="P1551">
        <v>310.92009227723639</v>
      </c>
    </row>
    <row r="1552" spans="1:16" x14ac:dyDescent="0.25">
      <c r="A1552" s="1">
        <v>1550</v>
      </c>
      <c r="B1552" s="2">
        <v>41457</v>
      </c>
      <c r="C1552">
        <v>194.53844067935421</v>
      </c>
      <c r="D1552">
        <v>294.53844067935421</v>
      </c>
      <c r="E1552" s="2">
        <v>41457</v>
      </c>
      <c r="F1552">
        <v>230.80247440318351</v>
      </c>
      <c r="G1552">
        <v>330.80247440318351</v>
      </c>
      <c r="H1552" s="2">
        <v>41457</v>
      </c>
      <c r="I1552">
        <v>234.5187227899406</v>
      </c>
      <c r="J1552">
        <v>334.51872278994063</v>
      </c>
      <c r="K1552" s="2">
        <v>41457</v>
      </c>
      <c r="L1552">
        <v>231.73719972153259</v>
      </c>
      <c r="M1552">
        <v>331.73719972153259</v>
      </c>
      <c r="N1552" s="2">
        <v>41457</v>
      </c>
      <c r="O1552">
        <v>210.92009227723639</v>
      </c>
      <c r="P1552">
        <v>310.92009227723639</v>
      </c>
    </row>
    <row r="1553" spans="1:16" x14ac:dyDescent="0.25">
      <c r="A1553" s="1">
        <v>1551</v>
      </c>
      <c r="B1553" s="2">
        <v>41457</v>
      </c>
      <c r="C1553">
        <v>194.53844067935421</v>
      </c>
      <c r="D1553">
        <v>294.53844067935421</v>
      </c>
      <c r="E1553" s="2">
        <v>41457</v>
      </c>
      <c r="F1553">
        <v>230.80247440318351</v>
      </c>
      <c r="G1553">
        <v>330.80247440318351</v>
      </c>
      <c r="H1553" s="2">
        <v>41457</v>
      </c>
      <c r="I1553">
        <v>234.5187227899406</v>
      </c>
      <c r="J1553">
        <v>334.51872278994063</v>
      </c>
      <c r="K1553" s="2">
        <v>41457</v>
      </c>
      <c r="L1553">
        <v>231.73719972153259</v>
      </c>
      <c r="M1553">
        <v>331.73719972153259</v>
      </c>
      <c r="N1553" s="2">
        <v>41457</v>
      </c>
      <c r="O1553">
        <v>210.92009227723639</v>
      </c>
      <c r="P1553">
        <v>310.92009227723639</v>
      </c>
    </row>
    <row r="1554" spans="1:16" x14ac:dyDescent="0.25">
      <c r="A1554" s="1">
        <v>1552</v>
      </c>
      <c r="B1554" s="2">
        <v>41458</v>
      </c>
      <c r="C1554">
        <v>194.53844067935421</v>
      </c>
      <c r="D1554">
        <v>294.53844067935421</v>
      </c>
      <c r="E1554" s="2">
        <v>41458</v>
      </c>
      <c r="F1554">
        <v>230.80247440318351</v>
      </c>
      <c r="G1554">
        <v>330.80247440318351</v>
      </c>
      <c r="H1554" s="2">
        <v>41458</v>
      </c>
      <c r="I1554">
        <v>234.5187227899406</v>
      </c>
      <c r="J1554">
        <v>334.51872278994063</v>
      </c>
      <c r="K1554" s="2">
        <v>41458</v>
      </c>
      <c r="L1554">
        <v>231.73719972153259</v>
      </c>
      <c r="M1554">
        <v>331.73719972153259</v>
      </c>
      <c r="N1554" s="2">
        <v>41458</v>
      </c>
      <c r="O1554">
        <v>210.92009227723639</v>
      </c>
      <c r="P1554">
        <v>310.92009227723639</v>
      </c>
    </row>
    <row r="1555" spans="1:16" x14ac:dyDescent="0.25">
      <c r="A1555" s="1">
        <v>1553</v>
      </c>
      <c r="B1555" s="2">
        <v>41458</v>
      </c>
      <c r="C1555">
        <v>194.53844067935421</v>
      </c>
      <c r="D1555">
        <v>294.53844067935421</v>
      </c>
      <c r="E1555" s="2">
        <v>41458</v>
      </c>
      <c r="F1555">
        <v>230.80247440318351</v>
      </c>
      <c r="G1555">
        <v>330.80247440318351</v>
      </c>
      <c r="H1555" s="2">
        <v>41458</v>
      </c>
      <c r="I1555">
        <v>234.5187227899406</v>
      </c>
      <c r="J1555">
        <v>334.51872278994063</v>
      </c>
      <c r="K1555" s="2">
        <v>41458</v>
      </c>
      <c r="L1555">
        <v>231.73719972153259</v>
      </c>
      <c r="M1555">
        <v>331.73719972153259</v>
      </c>
      <c r="N1555" s="2">
        <v>41458</v>
      </c>
      <c r="O1555">
        <v>210.92009227723639</v>
      </c>
      <c r="P1555">
        <v>310.92009227723639</v>
      </c>
    </row>
    <row r="1556" spans="1:16" x14ac:dyDescent="0.25">
      <c r="A1556" s="1">
        <v>1554</v>
      </c>
      <c r="B1556" s="2">
        <v>41459</v>
      </c>
      <c r="C1556">
        <v>194.53844067935421</v>
      </c>
      <c r="D1556">
        <v>294.53844067935421</v>
      </c>
      <c r="E1556" s="2">
        <v>41459</v>
      </c>
      <c r="F1556">
        <v>230.80247440318351</v>
      </c>
      <c r="G1556">
        <v>330.80247440318351</v>
      </c>
      <c r="H1556" s="2">
        <v>41459</v>
      </c>
      <c r="I1556">
        <v>234.5187227899406</v>
      </c>
      <c r="J1556">
        <v>334.51872278994063</v>
      </c>
      <c r="K1556" s="2">
        <v>41459</v>
      </c>
      <c r="L1556">
        <v>231.73719972153259</v>
      </c>
      <c r="M1556">
        <v>331.73719972153259</v>
      </c>
      <c r="N1556" s="2">
        <v>41459</v>
      </c>
      <c r="O1556">
        <v>210.92009227723639</v>
      </c>
      <c r="P1556">
        <v>310.92009227723639</v>
      </c>
    </row>
    <row r="1557" spans="1:16" x14ac:dyDescent="0.25">
      <c r="A1557" s="1">
        <v>1555</v>
      </c>
      <c r="B1557" s="2">
        <v>41459</v>
      </c>
      <c r="C1557">
        <v>194.53844067935421</v>
      </c>
      <c r="D1557">
        <v>294.53844067935421</v>
      </c>
      <c r="E1557" s="2">
        <v>41459</v>
      </c>
      <c r="F1557">
        <v>230.80247440318351</v>
      </c>
      <c r="G1557">
        <v>330.80247440318351</v>
      </c>
      <c r="H1557" s="2">
        <v>41459</v>
      </c>
      <c r="I1557">
        <v>234.5187227899406</v>
      </c>
      <c r="J1557">
        <v>334.51872278994063</v>
      </c>
      <c r="K1557" s="2">
        <v>41459</v>
      </c>
      <c r="L1557">
        <v>231.73719972153259</v>
      </c>
      <c r="M1557">
        <v>331.73719972153259</v>
      </c>
      <c r="N1557" s="2">
        <v>41459</v>
      </c>
      <c r="O1557">
        <v>210.92009227723639</v>
      </c>
      <c r="P1557">
        <v>310.92009227723639</v>
      </c>
    </row>
    <row r="1558" spans="1:16" x14ac:dyDescent="0.25">
      <c r="A1558" s="1">
        <v>1556</v>
      </c>
      <c r="B1558" s="2">
        <v>41460</v>
      </c>
      <c r="C1558">
        <v>194.53844067935421</v>
      </c>
      <c r="D1558">
        <v>294.53844067935421</v>
      </c>
      <c r="E1558" s="2">
        <v>41460</v>
      </c>
      <c r="F1558">
        <v>230.80247440318351</v>
      </c>
      <c r="G1558">
        <v>330.80247440318351</v>
      </c>
      <c r="H1558" s="2">
        <v>41460</v>
      </c>
      <c r="I1558">
        <v>234.5187227899406</v>
      </c>
      <c r="J1558">
        <v>334.51872278994063</v>
      </c>
      <c r="K1558" s="2">
        <v>41460</v>
      </c>
      <c r="L1558">
        <v>231.73719972153259</v>
      </c>
      <c r="M1558">
        <v>331.73719972153259</v>
      </c>
      <c r="N1558" s="2">
        <v>41460</v>
      </c>
      <c r="O1558">
        <v>210.92009227723639</v>
      </c>
      <c r="P1558">
        <v>310.92009227723639</v>
      </c>
    </row>
    <row r="1559" spans="1:16" x14ac:dyDescent="0.25">
      <c r="A1559" s="1">
        <v>1557</v>
      </c>
      <c r="B1559" s="2">
        <v>41460</v>
      </c>
      <c r="C1559">
        <v>192.99332985017571</v>
      </c>
      <c r="D1559">
        <v>292.99332985017571</v>
      </c>
      <c r="E1559" s="2">
        <v>41460</v>
      </c>
      <c r="F1559">
        <v>228.91170014987381</v>
      </c>
      <c r="G1559">
        <v>328.91170014987381</v>
      </c>
      <c r="H1559" s="2">
        <v>41460</v>
      </c>
      <c r="I1559">
        <v>232.7592220119468</v>
      </c>
      <c r="J1559">
        <v>332.7592220119468</v>
      </c>
      <c r="K1559" s="2">
        <v>41460</v>
      </c>
      <c r="L1559">
        <v>229.80801796482379</v>
      </c>
      <c r="M1559">
        <v>329.80801796482382</v>
      </c>
      <c r="N1559" s="2">
        <v>41460</v>
      </c>
      <c r="O1559">
        <v>209.2567012358339</v>
      </c>
      <c r="P1559">
        <v>309.25670123583387</v>
      </c>
    </row>
    <row r="1560" spans="1:16" x14ac:dyDescent="0.25">
      <c r="A1560" s="1">
        <v>1558</v>
      </c>
      <c r="B1560" s="2">
        <v>41463</v>
      </c>
      <c r="C1560">
        <v>192.99332985017571</v>
      </c>
      <c r="D1560">
        <v>292.99332985017571</v>
      </c>
      <c r="E1560" s="2">
        <v>41463</v>
      </c>
      <c r="F1560">
        <v>228.91170014987381</v>
      </c>
      <c r="G1560">
        <v>328.91170014987381</v>
      </c>
      <c r="H1560" s="2">
        <v>41463</v>
      </c>
      <c r="I1560">
        <v>232.7592220119468</v>
      </c>
      <c r="J1560">
        <v>332.7592220119468</v>
      </c>
      <c r="K1560" s="2">
        <v>41463</v>
      </c>
      <c r="L1560">
        <v>229.80801796482379</v>
      </c>
      <c r="M1560">
        <v>329.80801796482382</v>
      </c>
      <c r="N1560" s="2">
        <v>41463</v>
      </c>
      <c r="O1560">
        <v>209.2567012358339</v>
      </c>
      <c r="P1560">
        <v>309.25670123583387</v>
      </c>
    </row>
    <row r="1561" spans="1:16" x14ac:dyDescent="0.25">
      <c r="A1561" s="1">
        <v>1559</v>
      </c>
      <c r="B1561" s="2">
        <v>41463</v>
      </c>
      <c r="C1561">
        <v>193.7411858696324</v>
      </c>
      <c r="D1561">
        <v>293.74118586963237</v>
      </c>
      <c r="E1561" s="2">
        <v>41463</v>
      </c>
      <c r="F1561">
        <v>229.65758297726009</v>
      </c>
      <c r="G1561">
        <v>329.65758297726012</v>
      </c>
      <c r="H1561" s="2">
        <v>41463</v>
      </c>
      <c r="I1561">
        <v>233.54541304855459</v>
      </c>
      <c r="J1561">
        <v>333.54541304855462</v>
      </c>
      <c r="K1561" s="2">
        <v>41463</v>
      </c>
      <c r="L1561">
        <v>230.80635710257519</v>
      </c>
      <c r="M1561">
        <v>330.80635710257519</v>
      </c>
      <c r="N1561" s="2">
        <v>41463</v>
      </c>
      <c r="O1561">
        <v>210.01671660350291</v>
      </c>
      <c r="P1561">
        <v>310.01671660350291</v>
      </c>
    </row>
    <row r="1562" spans="1:16" x14ac:dyDescent="0.25">
      <c r="A1562" s="1">
        <v>1560</v>
      </c>
      <c r="B1562" s="2">
        <v>41464</v>
      </c>
      <c r="C1562">
        <v>193.7411858696324</v>
      </c>
      <c r="D1562">
        <v>293.74118586963237</v>
      </c>
      <c r="E1562" s="2">
        <v>41464</v>
      </c>
      <c r="F1562">
        <v>229.65758297726009</v>
      </c>
      <c r="G1562">
        <v>329.65758297726012</v>
      </c>
      <c r="H1562" s="2">
        <v>41464</v>
      </c>
      <c r="I1562">
        <v>233.54541304855459</v>
      </c>
      <c r="J1562">
        <v>333.54541304855462</v>
      </c>
      <c r="K1562" s="2">
        <v>41464</v>
      </c>
      <c r="L1562">
        <v>230.80635710257519</v>
      </c>
      <c r="M1562">
        <v>330.80635710257519</v>
      </c>
      <c r="N1562" s="2">
        <v>41464</v>
      </c>
      <c r="O1562">
        <v>210.01671660350291</v>
      </c>
      <c r="P1562">
        <v>310.01671660350291</v>
      </c>
    </row>
    <row r="1563" spans="1:16" x14ac:dyDescent="0.25">
      <c r="A1563" s="1">
        <v>1561</v>
      </c>
      <c r="B1563" s="2">
        <v>41464</v>
      </c>
      <c r="C1563">
        <v>192.48746402863691</v>
      </c>
      <c r="D1563">
        <v>292.48746402863691</v>
      </c>
      <c r="E1563" s="2">
        <v>41464</v>
      </c>
      <c r="F1563">
        <v>228.40594505714969</v>
      </c>
      <c r="G1563">
        <v>328.40594505714972</v>
      </c>
      <c r="H1563" s="2">
        <v>41464</v>
      </c>
      <c r="I1563">
        <v>232.31047410199221</v>
      </c>
      <c r="J1563">
        <v>332.31047410199221</v>
      </c>
      <c r="K1563" s="2">
        <v>41464</v>
      </c>
      <c r="L1563">
        <v>229.51916157722701</v>
      </c>
      <c r="M1563">
        <v>329.51916157722701</v>
      </c>
      <c r="N1563" s="2">
        <v>41464</v>
      </c>
      <c r="O1563">
        <v>208.6935288880014</v>
      </c>
      <c r="P1563">
        <v>308.69352888800142</v>
      </c>
    </row>
    <row r="1564" spans="1:16" x14ac:dyDescent="0.25">
      <c r="A1564" s="1">
        <v>1562</v>
      </c>
      <c r="B1564" s="2">
        <v>41465</v>
      </c>
      <c r="C1564">
        <v>192.48746402863691</v>
      </c>
      <c r="D1564">
        <v>292.48746402863691</v>
      </c>
      <c r="E1564" s="2">
        <v>41465</v>
      </c>
      <c r="F1564">
        <v>228.40594505714969</v>
      </c>
      <c r="G1564">
        <v>328.40594505714972</v>
      </c>
      <c r="H1564" s="2">
        <v>41465</v>
      </c>
      <c r="I1564">
        <v>232.31047410199221</v>
      </c>
      <c r="J1564">
        <v>332.31047410199221</v>
      </c>
      <c r="K1564" s="2">
        <v>41465</v>
      </c>
      <c r="L1564">
        <v>229.51916157722701</v>
      </c>
      <c r="M1564">
        <v>329.51916157722701</v>
      </c>
      <c r="N1564" s="2">
        <v>41465</v>
      </c>
      <c r="O1564">
        <v>208.6935288880014</v>
      </c>
      <c r="P1564">
        <v>308.69352888800142</v>
      </c>
    </row>
    <row r="1565" spans="1:16" x14ac:dyDescent="0.25">
      <c r="A1565" s="1">
        <v>1563</v>
      </c>
      <c r="B1565" s="2">
        <v>41465</v>
      </c>
      <c r="C1565">
        <v>190.72141260270729</v>
      </c>
      <c r="D1565">
        <v>290.72141260270729</v>
      </c>
      <c r="E1565" s="2">
        <v>41465</v>
      </c>
      <c r="F1565">
        <v>226.63723473574689</v>
      </c>
      <c r="G1565">
        <v>326.63723473574692</v>
      </c>
      <c r="H1565" s="2">
        <v>41465</v>
      </c>
      <c r="I1565">
        <v>230.20741189246041</v>
      </c>
      <c r="J1565">
        <v>330.20741189246041</v>
      </c>
      <c r="K1565" s="2">
        <v>41465</v>
      </c>
      <c r="L1565">
        <v>229.51916157722701</v>
      </c>
      <c r="M1565">
        <v>329.51916157722701</v>
      </c>
      <c r="N1565" s="2">
        <v>41465</v>
      </c>
      <c r="O1565">
        <v>208.6935288880014</v>
      </c>
      <c r="P1565">
        <v>308.69352888800142</v>
      </c>
    </row>
    <row r="1566" spans="1:16" x14ac:dyDescent="0.25">
      <c r="A1566" s="1">
        <v>1564</v>
      </c>
      <c r="B1566" s="2">
        <v>41466</v>
      </c>
      <c r="C1566">
        <v>190.72141260270729</v>
      </c>
      <c r="D1566">
        <v>290.72141260270729</v>
      </c>
      <c r="E1566" s="2">
        <v>41466</v>
      </c>
      <c r="F1566">
        <v>226.63723473574689</v>
      </c>
      <c r="G1566">
        <v>326.63723473574692</v>
      </c>
      <c r="H1566" s="2">
        <v>41466</v>
      </c>
      <c r="I1566">
        <v>230.20741189246041</v>
      </c>
      <c r="J1566">
        <v>330.20741189246041</v>
      </c>
      <c r="K1566" s="2">
        <v>41466</v>
      </c>
      <c r="L1566">
        <v>229.51916157722701</v>
      </c>
      <c r="M1566">
        <v>329.51916157722701</v>
      </c>
      <c r="N1566" s="2">
        <v>41466</v>
      </c>
      <c r="O1566">
        <v>208.6935288880014</v>
      </c>
      <c r="P1566">
        <v>308.69352888800142</v>
      </c>
    </row>
    <row r="1567" spans="1:16" x14ac:dyDescent="0.25">
      <c r="A1567" s="1">
        <v>1565</v>
      </c>
      <c r="B1567" s="2">
        <v>41466</v>
      </c>
      <c r="C1567">
        <v>194.10240175002949</v>
      </c>
      <c r="D1567">
        <v>294.10240175002951</v>
      </c>
      <c r="E1567" s="2">
        <v>41466</v>
      </c>
      <c r="F1567">
        <v>229.62699331298899</v>
      </c>
      <c r="G1567">
        <v>329.62699331298899</v>
      </c>
      <c r="H1567" s="2">
        <v>41466</v>
      </c>
      <c r="I1567">
        <v>232.93876071170359</v>
      </c>
      <c r="J1567">
        <v>332.93876071170359</v>
      </c>
      <c r="K1567" s="2">
        <v>41466</v>
      </c>
      <c r="L1567">
        <v>232.2157972184435</v>
      </c>
      <c r="M1567">
        <v>332.21579721844353</v>
      </c>
      <c r="N1567" s="2">
        <v>41466</v>
      </c>
      <c r="O1567">
        <v>209.8934072133313</v>
      </c>
      <c r="P1567">
        <v>309.89340721333127</v>
      </c>
    </row>
    <row r="1568" spans="1:16" x14ac:dyDescent="0.25">
      <c r="A1568" s="1">
        <v>1566</v>
      </c>
      <c r="B1568" s="2">
        <v>41467</v>
      </c>
      <c r="C1568">
        <v>194.10240175002949</v>
      </c>
      <c r="D1568">
        <v>294.10240175002951</v>
      </c>
      <c r="E1568" s="2">
        <v>41467</v>
      </c>
      <c r="F1568">
        <v>229.62699331298899</v>
      </c>
      <c r="G1568">
        <v>329.62699331298899</v>
      </c>
      <c r="H1568" s="2">
        <v>41467</v>
      </c>
      <c r="I1568">
        <v>232.93876071170359</v>
      </c>
      <c r="J1568">
        <v>332.93876071170359</v>
      </c>
      <c r="K1568" s="2">
        <v>41467</v>
      </c>
      <c r="L1568">
        <v>232.2157972184435</v>
      </c>
      <c r="M1568">
        <v>332.21579721844353</v>
      </c>
      <c r="N1568" s="2">
        <v>41467</v>
      </c>
      <c r="O1568">
        <v>209.8934072133313</v>
      </c>
      <c r="P1568">
        <v>309.89340721333127</v>
      </c>
    </row>
    <row r="1569" spans="1:16" x14ac:dyDescent="0.25">
      <c r="A1569" s="1">
        <v>1567</v>
      </c>
      <c r="B1569" s="2">
        <v>41467</v>
      </c>
      <c r="C1569">
        <v>192.3077108314362</v>
      </c>
      <c r="D1569">
        <v>292.30771083143622</v>
      </c>
      <c r="E1569" s="2">
        <v>41467</v>
      </c>
      <c r="F1569">
        <v>227.75779415792499</v>
      </c>
      <c r="G1569">
        <v>327.75779415792499</v>
      </c>
      <c r="H1569" s="2">
        <v>41467</v>
      </c>
      <c r="I1569">
        <v>231.13706259365301</v>
      </c>
      <c r="J1569">
        <v>331.13706259365301</v>
      </c>
      <c r="K1569" s="2">
        <v>41467</v>
      </c>
      <c r="L1569">
        <v>238.11325632600941</v>
      </c>
      <c r="M1569">
        <v>338.11325632600938</v>
      </c>
      <c r="N1569" s="2">
        <v>41467</v>
      </c>
      <c r="O1569">
        <v>215.42200644765799</v>
      </c>
      <c r="P1569">
        <v>315.42200644765802</v>
      </c>
    </row>
    <row r="1570" spans="1:16" x14ac:dyDescent="0.25">
      <c r="A1570" s="1">
        <v>1568</v>
      </c>
      <c r="B1570" s="2">
        <v>41470</v>
      </c>
      <c r="C1570">
        <v>192.3077108314362</v>
      </c>
      <c r="D1570">
        <v>292.30771083143622</v>
      </c>
      <c r="E1570" s="2">
        <v>41470</v>
      </c>
      <c r="F1570">
        <v>227.75779415792499</v>
      </c>
      <c r="G1570">
        <v>327.75779415792499</v>
      </c>
      <c r="H1570" s="2">
        <v>41470</v>
      </c>
      <c r="I1570">
        <v>231.13706259365301</v>
      </c>
      <c r="J1570">
        <v>331.13706259365301</v>
      </c>
      <c r="K1570" s="2">
        <v>41470</v>
      </c>
      <c r="L1570">
        <v>238.11325632600941</v>
      </c>
      <c r="M1570">
        <v>338.11325632600938</v>
      </c>
      <c r="N1570" s="2">
        <v>41470</v>
      </c>
      <c r="O1570">
        <v>215.42200644765799</v>
      </c>
      <c r="P1570">
        <v>315.42200644765802</v>
      </c>
    </row>
    <row r="1571" spans="1:16" x14ac:dyDescent="0.25">
      <c r="A1571" s="1">
        <v>1569</v>
      </c>
      <c r="B1571" s="2">
        <v>41470</v>
      </c>
      <c r="C1571">
        <v>192.3077108314362</v>
      </c>
      <c r="D1571">
        <v>292.30771083143622</v>
      </c>
      <c r="E1571" s="2">
        <v>41470</v>
      </c>
      <c r="F1571">
        <v>227.75779415792499</v>
      </c>
      <c r="G1571">
        <v>327.75779415792499</v>
      </c>
      <c r="H1571" s="2">
        <v>41470</v>
      </c>
      <c r="I1571">
        <v>231.13706259365301</v>
      </c>
      <c r="J1571">
        <v>331.13706259365301</v>
      </c>
      <c r="K1571" s="2">
        <v>41470</v>
      </c>
      <c r="L1571">
        <v>238.11325632600941</v>
      </c>
      <c r="M1571">
        <v>338.11325632600938</v>
      </c>
      <c r="N1571" s="2">
        <v>41470</v>
      </c>
      <c r="O1571">
        <v>215.42200644765799</v>
      </c>
      <c r="P1571">
        <v>315.42200644765802</v>
      </c>
    </row>
    <row r="1572" spans="1:16" x14ac:dyDescent="0.25">
      <c r="A1572" s="1">
        <v>1570</v>
      </c>
      <c r="B1572" s="2">
        <v>41471</v>
      </c>
      <c r="C1572">
        <v>192.3077108314362</v>
      </c>
      <c r="D1572">
        <v>292.30771083143622</v>
      </c>
      <c r="E1572" s="2">
        <v>41471</v>
      </c>
      <c r="F1572">
        <v>227.75779415792499</v>
      </c>
      <c r="G1572">
        <v>327.75779415792499</v>
      </c>
      <c r="H1572" s="2">
        <v>41471</v>
      </c>
      <c r="I1572">
        <v>231.13706259365301</v>
      </c>
      <c r="J1572">
        <v>331.13706259365301</v>
      </c>
      <c r="K1572" s="2">
        <v>41471</v>
      </c>
      <c r="L1572">
        <v>238.11325632600941</v>
      </c>
      <c r="M1572">
        <v>338.11325632600938</v>
      </c>
      <c r="N1572" s="2">
        <v>41471</v>
      </c>
      <c r="O1572">
        <v>215.42200644765799</v>
      </c>
      <c r="P1572">
        <v>315.42200644765802</v>
      </c>
    </row>
    <row r="1573" spans="1:16" x14ac:dyDescent="0.25">
      <c r="A1573" s="1">
        <v>1571</v>
      </c>
      <c r="B1573" s="2">
        <v>41471</v>
      </c>
      <c r="C1573">
        <v>192.3077108314362</v>
      </c>
      <c r="D1573">
        <v>292.30771083143622</v>
      </c>
      <c r="E1573" s="2">
        <v>41471</v>
      </c>
      <c r="F1573">
        <v>227.75779415792499</v>
      </c>
      <c r="G1573">
        <v>327.75779415792499</v>
      </c>
      <c r="H1573" s="2">
        <v>41471</v>
      </c>
      <c r="I1573">
        <v>231.13706259365301</v>
      </c>
      <c r="J1573">
        <v>331.13706259365301</v>
      </c>
      <c r="K1573" s="2">
        <v>41471</v>
      </c>
      <c r="L1573">
        <v>238.11325632600941</v>
      </c>
      <c r="M1573">
        <v>338.11325632600938</v>
      </c>
      <c r="N1573" s="2">
        <v>41471</v>
      </c>
      <c r="O1573">
        <v>215.42200644765799</v>
      </c>
      <c r="P1573">
        <v>315.42200644765802</v>
      </c>
    </row>
    <row r="1574" spans="1:16" x14ac:dyDescent="0.25">
      <c r="A1574" s="1">
        <v>1572</v>
      </c>
      <c r="B1574" s="2">
        <v>41472</v>
      </c>
      <c r="C1574">
        <v>192.3077108314362</v>
      </c>
      <c r="D1574">
        <v>292.30771083143622</v>
      </c>
      <c r="E1574" s="2">
        <v>41472</v>
      </c>
      <c r="F1574">
        <v>227.75779415792499</v>
      </c>
      <c r="G1574">
        <v>327.75779415792499</v>
      </c>
      <c r="H1574" s="2">
        <v>41472</v>
      </c>
      <c r="I1574">
        <v>231.13706259365301</v>
      </c>
      <c r="J1574">
        <v>331.13706259365301</v>
      </c>
      <c r="K1574" s="2">
        <v>41472</v>
      </c>
      <c r="L1574">
        <v>238.11325632600941</v>
      </c>
      <c r="M1574">
        <v>338.11325632600938</v>
      </c>
      <c r="N1574" s="2">
        <v>41472</v>
      </c>
      <c r="O1574">
        <v>215.42200644765799</v>
      </c>
      <c r="P1574">
        <v>315.42200644765802</v>
      </c>
    </row>
    <row r="1575" spans="1:16" x14ac:dyDescent="0.25">
      <c r="A1575" s="1">
        <v>1573</v>
      </c>
      <c r="B1575" s="2">
        <v>41472</v>
      </c>
      <c r="C1575">
        <v>192.3077108314362</v>
      </c>
      <c r="D1575">
        <v>292.30771083143622</v>
      </c>
      <c r="E1575" s="2">
        <v>41472</v>
      </c>
      <c r="F1575">
        <v>227.75779415792499</v>
      </c>
      <c r="G1575">
        <v>327.75779415792499</v>
      </c>
      <c r="H1575" s="2">
        <v>41472</v>
      </c>
      <c r="I1575">
        <v>231.13706259365301</v>
      </c>
      <c r="J1575">
        <v>331.13706259365301</v>
      </c>
      <c r="K1575" s="2">
        <v>41472</v>
      </c>
      <c r="L1575">
        <v>238.11325632600941</v>
      </c>
      <c r="M1575">
        <v>338.11325632600938</v>
      </c>
      <c r="N1575" s="2">
        <v>41472</v>
      </c>
      <c r="O1575">
        <v>215.42200644765799</v>
      </c>
      <c r="P1575">
        <v>315.42200644765802</v>
      </c>
    </row>
    <row r="1576" spans="1:16" x14ac:dyDescent="0.25">
      <c r="A1576" s="1">
        <v>1574</v>
      </c>
      <c r="B1576" s="2">
        <v>41473</v>
      </c>
      <c r="C1576">
        <v>192.3077108314362</v>
      </c>
      <c r="D1576">
        <v>292.30771083143622</v>
      </c>
      <c r="E1576" s="2">
        <v>41473</v>
      </c>
      <c r="F1576">
        <v>227.75779415792499</v>
      </c>
      <c r="G1576">
        <v>327.75779415792499</v>
      </c>
      <c r="H1576" s="2">
        <v>41473</v>
      </c>
      <c r="I1576">
        <v>231.13706259365301</v>
      </c>
      <c r="J1576">
        <v>331.13706259365301</v>
      </c>
      <c r="K1576" s="2">
        <v>41473</v>
      </c>
      <c r="L1576">
        <v>238.11325632600941</v>
      </c>
      <c r="M1576">
        <v>338.11325632600938</v>
      </c>
      <c r="N1576" s="2">
        <v>41473</v>
      </c>
      <c r="O1576">
        <v>215.42200644765799</v>
      </c>
      <c r="P1576">
        <v>315.42200644765802</v>
      </c>
    </row>
    <row r="1577" spans="1:16" x14ac:dyDescent="0.25">
      <c r="A1577" s="1">
        <v>1575</v>
      </c>
      <c r="B1577" s="2">
        <v>41473</v>
      </c>
      <c r="C1577">
        <v>192.3077108314362</v>
      </c>
      <c r="D1577">
        <v>292.30771083143622</v>
      </c>
      <c r="E1577" s="2">
        <v>41473</v>
      </c>
      <c r="F1577">
        <v>227.75779415792499</v>
      </c>
      <c r="G1577">
        <v>327.75779415792499</v>
      </c>
      <c r="H1577" s="2">
        <v>41473</v>
      </c>
      <c r="I1577">
        <v>231.13706259365301</v>
      </c>
      <c r="J1577">
        <v>331.13706259365301</v>
      </c>
      <c r="K1577" s="2">
        <v>41473</v>
      </c>
      <c r="L1577">
        <v>238.11325632600941</v>
      </c>
      <c r="M1577">
        <v>338.11325632600938</v>
      </c>
      <c r="N1577" s="2">
        <v>41473</v>
      </c>
      <c r="O1577">
        <v>215.42200644765799</v>
      </c>
      <c r="P1577">
        <v>315.42200644765802</v>
      </c>
    </row>
    <row r="1578" spans="1:16" x14ac:dyDescent="0.25">
      <c r="A1578" s="1">
        <v>1576</v>
      </c>
      <c r="B1578" s="2">
        <v>41474</v>
      </c>
      <c r="C1578">
        <v>192.3077108314362</v>
      </c>
      <c r="D1578">
        <v>292.30771083143622</v>
      </c>
      <c r="E1578" s="2">
        <v>41474</v>
      </c>
      <c r="F1578">
        <v>227.75779415792499</v>
      </c>
      <c r="G1578">
        <v>327.75779415792499</v>
      </c>
      <c r="H1578" s="2">
        <v>41474</v>
      </c>
      <c r="I1578">
        <v>231.13706259365301</v>
      </c>
      <c r="J1578">
        <v>331.13706259365301</v>
      </c>
      <c r="K1578" s="2">
        <v>41474</v>
      </c>
      <c r="L1578">
        <v>238.11325632600941</v>
      </c>
      <c r="M1578">
        <v>338.11325632600938</v>
      </c>
      <c r="N1578" s="2">
        <v>41474</v>
      </c>
      <c r="O1578">
        <v>215.42200644765799</v>
      </c>
      <c r="P1578">
        <v>315.42200644765802</v>
      </c>
    </row>
    <row r="1579" spans="1:16" x14ac:dyDescent="0.25">
      <c r="A1579" s="1">
        <v>1577</v>
      </c>
      <c r="B1579" s="2">
        <v>41474</v>
      </c>
      <c r="C1579">
        <v>201.06595518441759</v>
      </c>
      <c r="D1579">
        <v>301.06595518441759</v>
      </c>
      <c r="E1579" s="2">
        <v>41474</v>
      </c>
      <c r="F1579">
        <v>237.54779019140599</v>
      </c>
      <c r="G1579">
        <v>337.54779019140602</v>
      </c>
      <c r="H1579" s="2">
        <v>41474</v>
      </c>
      <c r="I1579">
        <v>240.56701637291511</v>
      </c>
      <c r="J1579">
        <v>340.56701637291508</v>
      </c>
      <c r="K1579" s="2">
        <v>41474</v>
      </c>
      <c r="L1579">
        <v>247.77325404236021</v>
      </c>
      <c r="M1579">
        <v>347.77325404236018</v>
      </c>
      <c r="N1579" s="2">
        <v>41474</v>
      </c>
      <c r="O1579">
        <v>224.87281087193591</v>
      </c>
      <c r="P1579">
        <v>324.87281087193588</v>
      </c>
    </row>
    <row r="1580" spans="1:16" x14ac:dyDescent="0.25">
      <c r="A1580" s="1">
        <v>1578</v>
      </c>
      <c r="B1580" s="2">
        <v>41477</v>
      </c>
      <c r="C1580">
        <v>201.06595518441759</v>
      </c>
      <c r="D1580">
        <v>301.06595518441759</v>
      </c>
      <c r="E1580" s="2">
        <v>41477</v>
      </c>
      <c r="F1580">
        <v>237.54779019140599</v>
      </c>
      <c r="G1580">
        <v>337.54779019140602</v>
      </c>
      <c r="H1580" s="2">
        <v>41477</v>
      </c>
      <c r="I1580">
        <v>240.56701637291511</v>
      </c>
      <c r="J1580">
        <v>340.56701637291508</v>
      </c>
      <c r="K1580" s="2">
        <v>41477</v>
      </c>
      <c r="L1580">
        <v>247.77325404236021</v>
      </c>
      <c r="M1580">
        <v>347.77325404236018</v>
      </c>
      <c r="N1580" s="2">
        <v>41477</v>
      </c>
      <c r="O1580">
        <v>224.87281087193591</v>
      </c>
      <c r="P1580">
        <v>324.87281087193588</v>
      </c>
    </row>
    <row r="1581" spans="1:16" x14ac:dyDescent="0.25">
      <c r="A1581" s="1">
        <v>1579</v>
      </c>
      <c r="B1581" s="2">
        <v>41477</v>
      </c>
      <c r="C1581">
        <v>201.06595518441759</v>
      </c>
      <c r="D1581">
        <v>301.06595518441759</v>
      </c>
      <c r="E1581" s="2">
        <v>41477</v>
      </c>
      <c r="F1581">
        <v>237.54779019140599</v>
      </c>
      <c r="G1581">
        <v>337.54779019140602</v>
      </c>
      <c r="H1581" s="2">
        <v>41477</v>
      </c>
      <c r="I1581">
        <v>240.56701637291511</v>
      </c>
      <c r="J1581">
        <v>340.56701637291508</v>
      </c>
      <c r="K1581" s="2">
        <v>41477</v>
      </c>
      <c r="L1581">
        <v>247.77325404236021</v>
      </c>
      <c r="M1581">
        <v>347.77325404236018</v>
      </c>
      <c r="N1581" s="2">
        <v>41477</v>
      </c>
      <c r="O1581">
        <v>224.87281087193591</v>
      </c>
      <c r="P1581">
        <v>324.87281087193588</v>
      </c>
    </row>
    <row r="1582" spans="1:16" x14ac:dyDescent="0.25">
      <c r="A1582" s="1">
        <v>1580</v>
      </c>
      <c r="B1582" s="2">
        <v>41478</v>
      </c>
      <c r="C1582">
        <v>201.06595518441759</v>
      </c>
      <c r="D1582">
        <v>301.06595518441759</v>
      </c>
      <c r="E1582" s="2">
        <v>41478</v>
      </c>
      <c r="F1582">
        <v>237.54779019140599</v>
      </c>
      <c r="G1582">
        <v>337.54779019140602</v>
      </c>
      <c r="H1582" s="2">
        <v>41478</v>
      </c>
      <c r="I1582">
        <v>240.56701637291511</v>
      </c>
      <c r="J1582">
        <v>340.56701637291508</v>
      </c>
      <c r="K1582" s="2">
        <v>41478</v>
      </c>
      <c r="L1582">
        <v>247.77325404236021</v>
      </c>
      <c r="M1582">
        <v>347.77325404236018</v>
      </c>
      <c r="N1582" s="2">
        <v>41478</v>
      </c>
      <c r="O1582">
        <v>224.87281087193591</v>
      </c>
      <c r="P1582">
        <v>324.87281087193588</v>
      </c>
    </row>
    <row r="1583" spans="1:16" x14ac:dyDescent="0.25">
      <c r="A1583" s="1">
        <v>1581</v>
      </c>
      <c r="B1583" s="2">
        <v>41478</v>
      </c>
      <c r="C1583">
        <v>201.06595518441759</v>
      </c>
      <c r="D1583">
        <v>301.06595518441759</v>
      </c>
      <c r="E1583" s="2">
        <v>41478</v>
      </c>
      <c r="F1583">
        <v>237.54779019140599</v>
      </c>
      <c r="G1583">
        <v>337.54779019140602</v>
      </c>
      <c r="H1583" s="2">
        <v>41478</v>
      </c>
      <c r="I1583">
        <v>240.56701637291511</v>
      </c>
      <c r="J1583">
        <v>340.56701637291508</v>
      </c>
      <c r="K1583" s="2">
        <v>41478</v>
      </c>
      <c r="L1583">
        <v>247.77325404236021</v>
      </c>
      <c r="M1583">
        <v>347.77325404236018</v>
      </c>
      <c r="N1583" s="2">
        <v>41478</v>
      </c>
      <c r="O1583">
        <v>224.87281087193591</v>
      </c>
      <c r="P1583">
        <v>324.87281087193588</v>
      </c>
    </row>
    <row r="1584" spans="1:16" x14ac:dyDescent="0.25">
      <c r="A1584" s="1">
        <v>1582</v>
      </c>
      <c r="B1584" s="2">
        <v>41479</v>
      </c>
      <c r="C1584">
        <v>201.06595518441759</v>
      </c>
      <c r="D1584">
        <v>301.06595518441759</v>
      </c>
      <c r="E1584" s="2">
        <v>41479</v>
      </c>
      <c r="F1584">
        <v>237.54779019140599</v>
      </c>
      <c r="G1584">
        <v>337.54779019140602</v>
      </c>
      <c r="H1584" s="2">
        <v>41479</v>
      </c>
      <c r="I1584">
        <v>240.56701637291511</v>
      </c>
      <c r="J1584">
        <v>340.56701637291508</v>
      </c>
      <c r="K1584" s="2">
        <v>41479</v>
      </c>
      <c r="L1584">
        <v>247.77325404236021</v>
      </c>
      <c r="M1584">
        <v>347.77325404236018</v>
      </c>
      <c r="N1584" s="2">
        <v>41479</v>
      </c>
      <c r="O1584">
        <v>224.87281087193591</v>
      </c>
      <c r="P1584">
        <v>324.87281087193588</v>
      </c>
    </row>
    <row r="1585" spans="1:16" x14ac:dyDescent="0.25">
      <c r="A1585" s="1">
        <v>1583</v>
      </c>
      <c r="B1585" s="2">
        <v>41479</v>
      </c>
      <c r="C1585">
        <v>201.06595518441759</v>
      </c>
      <c r="D1585">
        <v>301.06595518441759</v>
      </c>
      <c r="E1585" s="2">
        <v>41479</v>
      </c>
      <c r="F1585">
        <v>237.54779019140599</v>
      </c>
      <c r="G1585">
        <v>337.54779019140602</v>
      </c>
      <c r="H1585" s="2">
        <v>41479</v>
      </c>
      <c r="I1585">
        <v>240.56701637291511</v>
      </c>
      <c r="J1585">
        <v>340.56701637291508</v>
      </c>
      <c r="K1585" s="2">
        <v>41479</v>
      </c>
      <c r="L1585">
        <v>247.77325404236021</v>
      </c>
      <c r="M1585">
        <v>347.77325404236018</v>
      </c>
      <c r="N1585" s="2">
        <v>41479</v>
      </c>
      <c r="O1585">
        <v>224.87281087193591</v>
      </c>
      <c r="P1585">
        <v>324.87281087193588</v>
      </c>
    </row>
    <row r="1586" spans="1:16" x14ac:dyDescent="0.25">
      <c r="A1586" s="1">
        <v>1584</v>
      </c>
      <c r="B1586" s="2">
        <v>41480</v>
      </c>
      <c r="C1586">
        <v>201.06595518441759</v>
      </c>
      <c r="D1586">
        <v>301.06595518441759</v>
      </c>
      <c r="E1586" s="2">
        <v>41480</v>
      </c>
      <c r="F1586">
        <v>237.54779019140599</v>
      </c>
      <c r="G1586">
        <v>337.54779019140602</v>
      </c>
      <c r="H1586" s="2">
        <v>41480</v>
      </c>
      <c r="I1586">
        <v>240.56701637291511</v>
      </c>
      <c r="J1586">
        <v>340.56701637291508</v>
      </c>
      <c r="K1586" s="2">
        <v>41480</v>
      </c>
      <c r="L1586">
        <v>247.77325404236021</v>
      </c>
      <c r="M1586">
        <v>347.77325404236018</v>
      </c>
      <c r="N1586" s="2">
        <v>41480</v>
      </c>
      <c r="O1586">
        <v>224.87281087193591</v>
      </c>
      <c r="P1586">
        <v>324.87281087193588</v>
      </c>
    </row>
    <row r="1587" spans="1:16" x14ac:dyDescent="0.25">
      <c r="A1587" s="1">
        <v>1585</v>
      </c>
      <c r="B1587" s="2">
        <v>41480</v>
      </c>
      <c r="C1587">
        <v>201.06595518441759</v>
      </c>
      <c r="D1587">
        <v>301.06595518441759</v>
      </c>
      <c r="E1587" s="2">
        <v>41480</v>
      </c>
      <c r="F1587">
        <v>237.54779019140599</v>
      </c>
      <c r="G1587">
        <v>337.54779019140602</v>
      </c>
      <c r="H1587" s="2">
        <v>41480</v>
      </c>
      <c r="I1587">
        <v>240.56701637291511</v>
      </c>
      <c r="J1587">
        <v>340.56701637291508</v>
      </c>
      <c r="K1587" s="2">
        <v>41480</v>
      </c>
      <c r="L1587">
        <v>247.77325404236021</v>
      </c>
      <c r="M1587">
        <v>347.77325404236018</v>
      </c>
      <c r="N1587" s="2">
        <v>41480</v>
      </c>
      <c r="O1587">
        <v>224.87281087193591</v>
      </c>
      <c r="P1587">
        <v>324.87281087193588</v>
      </c>
    </row>
    <row r="1588" spans="1:16" x14ac:dyDescent="0.25">
      <c r="A1588" s="1">
        <v>1586</v>
      </c>
      <c r="B1588" s="2">
        <v>41481</v>
      </c>
      <c r="C1588">
        <v>201.06595518441759</v>
      </c>
      <c r="D1588">
        <v>301.06595518441759</v>
      </c>
      <c r="E1588" s="2">
        <v>41481</v>
      </c>
      <c r="F1588">
        <v>237.54779019140599</v>
      </c>
      <c r="G1588">
        <v>337.54779019140602</v>
      </c>
      <c r="H1588" s="2">
        <v>41481</v>
      </c>
      <c r="I1588">
        <v>240.56701637291511</v>
      </c>
      <c r="J1588">
        <v>340.56701637291508</v>
      </c>
      <c r="K1588" s="2">
        <v>41481</v>
      </c>
      <c r="L1588">
        <v>247.77325404236021</v>
      </c>
      <c r="M1588">
        <v>347.77325404236018</v>
      </c>
      <c r="N1588" s="2">
        <v>41481</v>
      </c>
      <c r="O1588">
        <v>224.87281087193591</v>
      </c>
      <c r="P1588">
        <v>324.87281087193588</v>
      </c>
    </row>
    <row r="1589" spans="1:16" x14ac:dyDescent="0.25">
      <c r="A1589" s="1">
        <v>1587</v>
      </c>
      <c r="B1589" s="2">
        <v>41481</v>
      </c>
      <c r="C1589">
        <v>201.06595518441759</v>
      </c>
      <c r="D1589">
        <v>301.06595518441759</v>
      </c>
      <c r="E1589" s="2">
        <v>41481</v>
      </c>
      <c r="F1589">
        <v>237.54779019140599</v>
      </c>
      <c r="G1589">
        <v>337.54779019140602</v>
      </c>
      <c r="H1589" s="2">
        <v>41481</v>
      </c>
      <c r="I1589">
        <v>240.56701637291511</v>
      </c>
      <c r="J1589">
        <v>340.56701637291508</v>
      </c>
      <c r="K1589" s="2">
        <v>41481</v>
      </c>
      <c r="L1589">
        <v>247.77325404236021</v>
      </c>
      <c r="M1589">
        <v>347.77325404236018</v>
      </c>
      <c r="N1589" s="2">
        <v>41481</v>
      </c>
      <c r="O1589">
        <v>224.87281087193591</v>
      </c>
      <c r="P1589">
        <v>324.87281087193588</v>
      </c>
    </row>
    <row r="1590" spans="1:16" x14ac:dyDescent="0.25">
      <c r="A1590" s="1">
        <v>1588</v>
      </c>
      <c r="B1590" s="2">
        <v>41484</v>
      </c>
      <c r="C1590">
        <v>201.06595518441759</v>
      </c>
      <c r="D1590">
        <v>301.06595518441759</v>
      </c>
      <c r="E1590" s="2">
        <v>41484</v>
      </c>
      <c r="F1590">
        <v>237.54779019140599</v>
      </c>
      <c r="G1590">
        <v>337.54779019140602</v>
      </c>
      <c r="H1590" s="2">
        <v>41484</v>
      </c>
      <c r="I1590">
        <v>240.56701637291511</v>
      </c>
      <c r="J1590">
        <v>340.56701637291508</v>
      </c>
      <c r="K1590" s="2">
        <v>41484</v>
      </c>
      <c r="L1590">
        <v>247.77325404236021</v>
      </c>
      <c r="M1590">
        <v>347.77325404236018</v>
      </c>
      <c r="N1590" s="2">
        <v>41484</v>
      </c>
      <c r="O1590">
        <v>224.87281087193591</v>
      </c>
      <c r="P1590">
        <v>324.87281087193588</v>
      </c>
    </row>
    <row r="1591" spans="1:16" x14ac:dyDescent="0.25">
      <c r="A1591" s="1">
        <v>1589</v>
      </c>
      <c r="B1591" s="2">
        <v>41484</v>
      </c>
      <c r="C1591">
        <v>201.06595518441759</v>
      </c>
      <c r="D1591">
        <v>301.06595518441759</v>
      </c>
      <c r="E1591" s="2">
        <v>41484</v>
      </c>
      <c r="F1591">
        <v>237.54779019140599</v>
      </c>
      <c r="G1591">
        <v>337.54779019140602</v>
      </c>
      <c r="H1591" s="2">
        <v>41484</v>
      </c>
      <c r="I1591">
        <v>240.56701637291511</v>
      </c>
      <c r="J1591">
        <v>340.56701637291508</v>
      </c>
      <c r="K1591" s="2">
        <v>41484</v>
      </c>
      <c r="L1591">
        <v>247.77325404236021</v>
      </c>
      <c r="M1591">
        <v>347.77325404236018</v>
      </c>
      <c r="N1591" s="2">
        <v>41484</v>
      </c>
      <c r="O1591">
        <v>224.87281087193591</v>
      </c>
      <c r="P1591">
        <v>324.87281087193588</v>
      </c>
    </row>
    <row r="1592" spans="1:16" x14ac:dyDescent="0.25">
      <c r="A1592" s="1">
        <v>1590</v>
      </c>
      <c r="B1592" s="2">
        <v>41485</v>
      </c>
      <c r="C1592">
        <v>201.06595518441759</v>
      </c>
      <c r="D1592">
        <v>301.06595518441759</v>
      </c>
      <c r="E1592" s="2">
        <v>41485</v>
      </c>
      <c r="F1592">
        <v>237.54779019140599</v>
      </c>
      <c r="G1592">
        <v>337.54779019140602</v>
      </c>
      <c r="H1592" s="2">
        <v>41485</v>
      </c>
      <c r="I1592">
        <v>240.56701637291511</v>
      </c>
      <c r="J1592">
        <v>340.56701637291508</v>
      </c>
      <c r="K1592" s="2">
        <v>41485</v>
      </c>
      <c r="L1592">
        <v>247.77325404236021</v>
      </c>
      <c r="M1592">
        <v>347.77325404236018</v>
      </c>
      <c r="N1592" s="2">
        <v>41485</v>
      </c>
      <c r="O1592">
        <v>224.87281087193591</v>
      </c>
      <c r="P1592">
        <v>324.87281087193588</v>
      </c>
    </row>
    <row r="1593" spans="1:16" x14ac:dyDescent="0.25">
      <c r="A1593" s="1">
        <v>1591</v>
      </c>
      <c r="B1593" s="2">
        <v>41485</v>
      </c>
      <c r="C1593">
        <v>202.2276682020437</v>
      </c>
      <c r="D1593">
        <v>302.22766820204367</v>
      </c>
      <c r="E1593" s="2">
        <v>41485</v>
      </c>
      <c r="F1593">
        <v>238.6945933183105</v>
      </c>
      <c r="G1593">
        <v>338.69459331831052</v>
      </c>
      <c r="H1593" s="2">
        <v>41485</v>
      </c>
      <c r="I1593">
        <v>241.40992994822321</v>
      </c>
      <c r="J1593">
        <v>341.40992994822318</v>
      </c>
      <c r="K1593" s="2">
        <v>41485</v>
      </c>
      <c r="L1593">
        <v>245.8565520715465</v>
      </c>
      <c r="M1593">
        <v>345.8565520715465</v>
      </c>
      <c r="N1593" s="2">
        <v>41485</v>
      </c>
      <c r="O1593">
        <v>223.052571122816</v>
      </c>
      <c r="P1593">
        <v>323.052571122816</v>
      </c>
    </row>
    <row r="1594" spans="1:16" x14ac:dyDescent="0.25">
      <c r="A1594" s="1">
        <v>1592</v>
      </c>
      <c r="B1594" s="2">
        <v>41486</v>
      </c>
      <c r="C1594">
        <v>202.2276682020437</v>
      </c>
      <c r="D1594">
        <v>302.22766820204367</v>
      </c>
      <c r="E1594" s="2">
        <v>41486</v>
      </c>
      <c r="F1594">
        <v>238.6945933183105</v>
      </c>
      <c r="G1594">
        <v>338.69459331831052</v>
      </c>
      <c r="H1594" s="2">
        <v>41486</v>
      </c>
      <c r="I1594">
        <v>241.40992994822321</v>
      </c>
      <c r="J1594">
        <v>341.40992994822318</v>
      </c>
      <c r="K1594" s="2">
        <v>41486</v>
      </c>
      <c r="L1594">
        <v>245.8565520715465</v>
      </c>
      <c r="M1594">
        <v>345.8565520715465</v>
      </c>
      <c r="N1594" s="2">
        <v>41486</v>
      </c>
      <c r="O1594">
        <v>223.052571122816</v>
      </c>
      <c r="P1594">
        <v>323.052571122816</v>
      </c>
    </row>
    <row r="1595" spans="1:16" x14ac:dyDescent="0.25">
      <c r="A1595" s="1">
        <v>1593</v>
      </c>
      <c r="B1595" s="2">
        <v>41486</v>
      </c>
      <c r="C1595">
        <v>202.2276682020437</v>
      </c>
      <c r="D1595">
        <v>302.22766820204367</v>
      </c>
      <c r="E1595" s="2">
        <v>41486</v>
      </c>
      <c r="F1595">
        <v>238.6945933183105</v>
      </c>
      <c r="G1595">
        <v>338.69459331831052</v>
      </c>
      <c r="H1595" s="2">
        <v>41486</v>
      </c>
      <c r="I1595">
        <v>241.40992994822321</v>
      </c>
      <c r="J1595">
        <v>341.40992994822318</v>
      </c>
      <c r="K1595" s="2">
        <v>41486</v>
      </c>
      <c r="L1595">
        <v>245.8565520715465</v>
      </c>
      <c r="M1595">
        <v>345.8565520715465</v>
      </c>
      <c r="N1595" s="2">
        <v>41486</v>
      </c>
      <c r="O1595">
        <v>223.052571122816</v>
      </c>
      <c r="P1595">
        <v>323.052571122816</v>
      </c>
    </row>
    <row r="1596" spans="1:16" x14ac:dyDescent="0.25">
      <c r="A1596" s="1">
        <v>1594</v>
      </c>
      <c r="B1596" s="2">
        <v>41487</v>
      </c>
      <c r="C1596">
        <v>202.2276682020437</v>
      </c>
      <c r="D1596">
        <v>302.22766820204367</v>
      </c>
      <c r="E1596" s="2">
        <v>41487</v>
      </c>
      <c r="F1596">
        <v>238.6945933183105</v>
      </c>
      <c r="G1596">
        <v>338.69459331831052</v>
      </c>
      <c r="H1596" s="2">
        <v>41487</v>
      </c>
      <c r="I1596">
        <v>241.40992994822321</v>
      </c>
      <c r="J1596">
        <v>341.40992994822318</v>
      </c>
      <c r="K1596" s="2">
        <v>41487</v>
      </c>
      <c r="L1596">
        <v>245.8565520715465</v>
      </c>
      <c r="M1596">
        <v>345.8565520715465</v>
      </c>
      <c r="N1596" s="2">
        <v>41487</v>
      </c>
      <c r="O1596">
        <v>223.052571122816</v>
      </c>
      <c r="P1596">
        <v>323.052571122816</v>
      </c>
    </row>
    <row r="1597" spans="1:16" x14ac:dyDescent="0.25">
      <c r="A1597" s="1">
        <v>1595</v>
      </c>
      <c r="B1597" s="2">
        <v>41487</v>
      </c>
      <c r="C1597">
        <v>202.2276682020437</v>
      </c>
      <c r="D1597">
        <v>302.22766820204367</v>
      </c>
      <c r="E1597" s="2">
        <v>41487</v>
      </c>
      <c r="F1597">
        <v>238.6945933183105</v>
      </c>
      <c r="G1597">
        <v>338.69459331831052</v>
      </c>
      <c r="H1597" s="2">
        <v>41487</v>
      </c>
      <c r="I1597">
        <v>241.40992994822321</v>
      </c>
      <c r="J1597">
        <v>341.40992994822318</v>
      </c>
      <c r="K1597" s="2">
        <v>41487</v>
      </c>
      <c r="L1597">
        <v>245.8565520715465</v>
      </c>
      <c r="M1597">
        <v>345.8565520715465</v>
      </c>
      <c r="N1597" s="2">
        <v>41487</v>
      </c>
      <c r="O1597">
        <v>223.052571122816</v>
      </c>
      <c r="P1597">
        <v>323.052571122816</v>
      </c>
    </row>
    <row r="1598" spans="1:16" x14ac:dyDescent="0.25">
      <c r="A1598" s="1">
        <v>1596</v>
      </c>
      <c r="B1598" s="2">
        <v>41488</v>
      </c>
      <c r="C1598">
        <v>202.2276682020437</v>
      </c>
      <c r="D1598">
        <v>302.22766820204367</v>
      </c>
      <c r="E1598" s="2">
        <v>41488</v>
      </c>
      <c r="F1598">
        <v>238.6945933183105</v>
      </c>
      <c r="G1598">
        <v>338.69459331831052</v>
      </c>
      <c r="H1598" s="2">
        <v>41488</v>
      </c>
      <c r="I1598">
        <v>241.40992994822321</v>
      </c>
      <c r="J1598">
        <v>341.40992994822318</v>
      </c>
      <c r="K1598" s="2">
        <v>41488</v>
      </c>
      <c r="L1598">
        <v>245.8565520715465</v>
      </c>
      <c r="M1598">
        <v>345.8565520715465</v>
      </c>
      <c r="N1598" s="2">
        <v>41488</v>
      </c>
      <c r="O1598">
        <v>223.052571122816</v>
      </c>
      <c r="P1598">
        <v>323.052571122816</v>
      </c>
    </row>
    <row r="1599" spans="1:16" x14ac:dyDescent="0.25">
      <c r="A1599" s="1">
        <v>1597</v>
      </c>
      <c r="B1599" s="2">
        <v>41488</v>
      </c>
      <c r="C1599">
        <v>202.87184241134199</v>
      </c>
      <c r="D1599">
        <v>302.87184241134202</v>
      </c>
      <c r="E1599" s="2">
        <v>41488</v>
      </c>
      <c r="F1599">
        <v>238.5964836506046</v>
      </c>
      <c r="G1599">
        <v>338.59648365060463</v>
      </c>
      <c r="H1599" s="2">
        <v>41488</v>
      </c>
      <c r="I1599">
        <v>240.88243446248259</v>
      </c>
      <c r="J1599">
        <v>340.88243446248259</v>
      </c>
      <c r="K1599" s="2">
        <v>41488</v>
      </c>
      <c r="L1599">
        <v>245.69434187517319</v>
      </c>
      <c r="M1599">
        <v>345.69434187517322</v>
      </c>
      <c r="N1599" s="2">
        <v>41488</v>
      </c>
      <c r="O1599">
        <v>222.93002435121639</v>
      </c>
      <c r="P1599">
        <v>322.93002435121639</v>
      </c>
    </row>
    <row r="1600" spans="1:16" x14ac:dyDescent="0.25">
      <c r="A1600" s="1">
        <v>1598</v>
      </c>
      <c r="B1600" s="2">
        <v>41491</v>
      </c>
      <c r="C1600">
        <v>202.87184241134199</v>
      </c>
      <c r="D1600">
        <v>302.87184241134202</v>
      </c>
      <c r="E1600" s="2">
        <v>41491</v>
      </c>
      <c r="F1600">
        <v>238.5964836506046</v>
      </c>
      <c r="G1600">
        <v>338.59648365060463</v>
      </c>
      <c r="H1600" s="2">
        <v>41491</v>
      </c>
      <c r="I1600">
        <v>240.88243446248259</v>
      </c>
      <c r="J1600">
        <v>340.88243446248259</v>
      </c>
      <c r="K1600" s="2">
        <v>41491</v>
      </c>
      <c r="L1600">
        <v>245.69434187517319</v>
      </c>
      <c r="M1600">
        <v>345.69434187517322</v>
      </c>
      <c r="N1600" s="2">
        <v>41491</v>
      </c>
      <c r="O1600">
        <v>222.93002435121639</v>
      </c>
      <c r="P1600">
        <v>322.93002435121639</v>
      </c>
    </row>
    <row r="1601" spans="1:16" x14ac:dyDescent="0.25">
      <c r="A1601" s="1">
        <v>1599</v>
      </c>
      <c r="B1601" s="2">
        <v>41491</v>
      </c>
      <c r="C1601">
        <v>205.1918255752104</v>
      </c>
      <c r="D1601">
        <v>305.19182557521037</v>
      </c>
      <c r="E1601" s="2">
        <v>41491</v>
      </c>
      <c r="F1601">
        <v>240.2781493575923</v>
      </c>
      <c r="G1601">
        <v>340.27814935759233</v>
      </c>
      <c r="H1601" s="2">
        <v>41491</v>
      </c>
      <c r="I1601">
        <v>242.63650905076381</v>
      </c>
      <c r="J1601">
        <v>342.63650905076378</v>
      </c>
      <c r="K1601" s="2">
        <v>41491</v>
      </c>
      <c r="L1601">
        <v>247.16381054585449</v>
      </c>
      <c r="M1601">
        <v>347.16381054585452</v>
      </c>
      <c r="N1601" s="2">
        <v>41491</v>
      </c>
      <c r="O1601">
        <v>225.0551851210333</v>
      </c>
      <c r="P1601">
        <v>325.05518512103328</v>
      </c>
    </row>
    <row r="1602" spans="1:16" x14ac:dyDescent="0.25">
      <c r="A1602" s="1">
        <v>1600</v>
      </c>
      <c r="B1602" s="2">
        <v>41492</v>
      </c>
      <c r="C1602">
        <v>204.07222431455699</v>
      </c>
      <c r="D1602">
        <v>304.07222431455699</v>
      </c>
      <c r="E1602" s="2">
        <v>41492</v>
      </c>
      <c r="F1602">
        <v>239.0298333377398</v>
      </c>
      <c r="G1602">
        <v>339.02983333773977</v>
      </c>
      <c r="H1602" s="2">
        <v>41492</v>
      </c>
      <c r="I1602">
        <v>241.3795413493645</v>
      </c>
      <c r="J1602">
        <v>341.3795413493645</v>
      </c>
      <c r="K1602" s="2">
        <v>41492</v>
      </c>
      <c r="L1602">
        <v>245.8902343640292</v>
      </c>
      <c r="M1602">
        <v>345.8902343640292</v>
      </c>
      <c r="N1602" s="2">
        <v>41492</v>
      </c>
      <c r="O1602">
        <v>223.8627147973032</v>
      </c>
      <c r="P1602">
        <v>323.86271479730323</v>
      </c>
    </row>
    <row r="1603" spans="1:16" x14ac:dyDescent="0.25">
      <c r="A1603" s="1">
        <v>1601</v>
      </c>
      <c r="B1603" s="2">
        <v>41492</v>
      </c>
      <c r="C1603">
        <v>204.07222431455699</v>
      </c>
      <c r="D1603">
        <v>304.07222431455699</v>
      </c>
      <c r="E1603" s="2">
        <v>41492</v>
      </c>
      <c r="F1603">
        <v>239.0298333377398</v>
      </c>
      <c r="G1603">
        <v>339.02983333773977</v>
      </c>
      <c r="H1603" s="2">
        <v>41492</v>
      </c>
      <c r="I1603">
        <v>241.3795413493645</v>
      </c>
      <c r="J1603">
        <v>341.3795413493645</v>
      </c>
      <c r="K1603" s="2">
        <v>41492</v>
      </c>
      <c r="L1603">
        <v>245.8902343640292</v>
      </c>
      <c r="M1603">
        <v>345.8902343640292</v>
      </c>
      <c r="N1603" s="2">
        <v>41492</v>
      </c>
      <c r="O1603">
        <v>223.8627147973032</v>
      </c>
      <c r="P1603">
        <v>323.86271479730323</v>
      </c>
    </row>
    <row r="1604" spans="1:16" x14ac:dyDescent="0.25">
      <c r="A1604" s="1">
        <v>1602</v>
      </c>
      <c r="B1604" s="2">
        <v>41493</v>
      </c>
      <c r="C1604">
        <v>204.07222431455699</v>
      </c>
      <c r="D1604">
        <v>304.07222431455699</v>
      </c>
      <c r="E1604" s="2">
        <v>41493</v>
      </c>
      <c r="F1604">
        <v>239.0298333377398</v>
      </c>
      <c r="G1604">
        <v>339.02983333773977</v>
      </c>
      <c r="H1604" s="2">
        <v>41493</v>
      </c>
      <c r="I1604">
        <v>241.3795413493645</v>
      </c>
      <c r="J1604">
        <v>341.3795413493645</v>
      </c>
      <c r="K1604" s="2">
        <v>41493</v>
      </c>
      <c r="L1604">
        <v>245.8902343640292</v>
      </c>
      <c r="M1604">
        <v>345.8902343640292</v>
      </c>
      <c r="N1604" s="2">
        <v>41493</v>
      </c>
      <c r="O1604">
        <v>223.8627147973032</v>
      </c>
      <c r="P1604">
        <v>323.86271479730323</v>
      </c>
    </row>
    <row r="1605" spans="1:16" x14ac:dyDescent="0.25">
      <c r="A1605" s="1">
        <v>1603</v>
      </c>
      <c r="B1605" s="2">
        <v>41493</v>
      </c>
      <c r="C1605">
        <v>204.07222431455699</v>
      </c>
      <c r="D1605">
        <v>304.07222431455699</v>
      </c>
      <c r="E1605" s="2">
        <v>41493</v>
      </c>
      <c r="F1605">
        <v>239.0298333377398</v>
      </c>
      <c r="G1605">
        <v>339.02983333773977</v>
      </c>
      <c r="H1605" s="2">
        <v>41493</v>
      </c>
      <c r="I1605">
        <v>241.3795413493645</v>
      </c>
      <c r="J1605">
        <v>341.3795413493645</v>
      </c>
      <c r="K1605" s="2">
        <v>41493</v>
      </c>
      <c r="L1605">
        <v>245.8902343640292</v>
      </c>
      <c r="M1605">
        <v>345.8902343640292</v>
      </c>
      <c r="N1605" s="2">
        <v>41493</v>
      </c>
      <c r="O1605">
        <v>223.8627147973032</v>
      </c>
      <c r="P1605">
        <v>323.86271479730323</v>
      </c>
    </row>
    <row r="1606" spans="1:16" x14ac:dyDescent="0.25">
      <c r="A1606" s="1">
        <v>1604</v>
      </c>
      <c r="B1606" s="2">
        <v>41494</v>
      </c>
      <c r="C1606">
        <v>204.07222431455699</v>
      </c>
      <c r="D1606">
        <v>304.07222431455699</v>
      </c>
      <c r="E1606" s="2">
        <v>41494</v>
      </c>
      <c r="F1606">
        <v>239.0298333377398</v>
      </c>
      <c r="G1606">
        <v>339.02983333773977</v>
      </c>
      <c r="H1606" s="2">
        <v>41494</v>
      </c>
      <c r="I1606">
        <v>241.3795413493645</v>
      </c>
      <c r="J1606">
        <v>341.3795413493645</v>
      </c>
      <c r="K1606" s="2">
        <v>41494</v>
      </c>
      <c r="L1606">
        <v>245.8902343640292</v>
      </c>
      <c r="M1606">
        <v>345.8902343640292</v>
      </c>
      <c r="N1606" s="2">
        <v>41494</v>
      </c>
      <c r="O1606">
        <v>223.8627147973032</v>
      </c>
      <c r="P1606">
        <v>323.86271479730323</v>
      </c>
    </row>
    <row r="1607" spans="1:16" x14ac:dyDescent="0.25">
      <c r="A1607" s="1">
        <v>1605</v>
      </c>
      <c r="B1607" s="2">
        <v>41494</v>
      </c>
      <c r="C1607">
        <v>204.07222431455699</v>
      </c>
      <c r="D1607">
        <v>304.07222431455699</v>
      </c>
      <c r="E1607" s="2">
        <v>41494</v>
      </c>
      <c r="F1607">
        <v>239.0298333377398</v>
      </c>
      <c r="G1607">
        <v>339.02983333773977</v>
      </c>
      <c r="H1607" s="2">
        <v>41494</v>
      </c>
      <c r="I1607">
        <v>241.3795413493645</v>
      </c>
      <c r="J1607">
        <v>341.3795413493645</v>
      </c>
      <c r="K1607" s="2">
        <v>41494</v>
      </c>
      <c r="L1607">
        <v>245.8902343640292</v>
      </c>
      <c r="M1607">
        <v>345.8902343640292</v>
      </c>
      <c r="N1607" s="2">
        <v>41494</v>
      </c>
      <c r="O1607">
        <v>223.8627147973032</v>
      </c>
      <c r="P1607">
        <v>323.86271479730323</v>
      </c>
    </row>
    <row r="1608" spans="1:16" x14ac:dyDescent="0.25">
      <c r="A1608" s="1">
        <v>1606</v>
      </c>
      <c r="B1608" s="2">
        <v>41495</v>
      </c>
      <c r="C1608">
        <v>204.07222431455699</v>
      </c>
      <c r="D1608">
        <v>304.07222431455699</v>
      </c>
      <c r="E1608" s="2">
        <v>41495</v>
      </c>
      <c r="F1608">
        <v>239.0298333377398</v>
      </c>
      <c r="G1608">
        <v>339.02983333773977</v>
      </c>
      <c r="H1608" s="2">
        <v>41495</v>
      </c>
      <c r="I1608">
        <v>241.3795413493645</v>
      </c>
      <c r="J1608">
        <v>341.3795413493645</v>
      </c>
      <c r="K1608" s="2">
        <v>41495</v>
      </c>
      <c r="L1608">
        <v>245.8902343640292</v>
      </c>
      <c r="M1608">
        <v>345.8902343640292</v>
      </c>
      <c r="N1608" s="2">
        <v>41495</v>
      </c>
      <c r="O1608">
        <v>223.8627147973032</v>
      </c>
      <c r="P1608">
        <v>323.86271479730323</v>
      </c>
    </row>
    <row r="1609" spans="1:16" x14ac:dyDescent="0.25">
      <c r="A1609" s="1">
        <v>1607</v>
      </c>
      <c r="B1609" s="2">
        <v>41495</v>
      </c>
      <c r="C1609">
        <v>204.07222431455699</v>
      </c>
      <c r="D1609">
        <v>304.07222431455699</v>
      </c>
      <c r="E1609" s="2">
        <v>41495</v>
      </c>
      <c r="F1609">
        <v>239.0298333377398</v>
      </c>
      <c r="G1609">
        <v>339.02983333773977</v>
      </c>
      <c r="H1609" s="2">
        <v>41495</v>
      </c>
      <c r="I1609">
        <v>241.3795413493645</v>
      </c>
      <c r="J1609">
        <v>341.3795413493645</v>
      </c>
      <c r="K1609" s="2">
        <v>41495</v>
      </c>
      <c r="L1609">
        <v>245.8902343640292</v>
      </c>
      <c r="M1609">
        <v>345.8902343640292</v>
      </c>
      <c r="N1609" s="2">
        <v>41495</v>
      </c>
      <c r="O1609">
        <v>223.8627147973032</v>
      </c>
      <c r="P1609">
        <v>323.86271479730323</v>
      </c>
    </row>
    <row r="1610" spans="1:16" x14ac:dyDescent="0.25">
      <c r="A1610" s="1">
        <v>1608</v>
      </c>
      <c r="B1610" s="2">
        <v>41498</v>
      </c>
      <c r="C1610">
        <v>204.07222431455699</v>
      </c>
      <c r="D1610">
        <v>304.07222431455699</v>
      </c>
      <c r="E1610" s="2">
        <v>41498</v>
      </c>
      <c r="F1610">
        <v>239.0298333377398</v>
      </c>
      <c r="G1610">
        <v>339.02983333773977</v>
      </c>
      <c r="H1610" s="2">
        <v>41498</v>
      </c>
      <c r="I1610">
        <v>241.3795413493645</v>
      </c>
      <c r="J1610">
        <v>341.3795413493645</v>
      </c>
      <c r="K1610" s="2">
        <v>41498</v>
      </c>
      <c r="L1610">
        <v>245.8902343640292</v>
      </c>
      <c r="M1610">
        <v>345.8902343640292</v>
      </c>
      <c r="N1610" s="2">
        <v>41498</v>
      </c>
      <c r="O1610">
        <v>223.8627147973032</v>
      </c>
      <c r="P1610">
        <v>323.86271479730323</v>
      </c>
    </row>
    <row r="1611" spans="1:16" x14ac:dyDescent="0.25">
      <c r="A1611" s="1">
        <v>1609</v>
      </c>
      <c r="B1611" s="2">
        <v>41498</v>
      </c>
      <c r="C1611">
        <v>204.07222431455699</v>
      </c>
      <c r="D1611">
        <v>304.07222431455699</v>
      </c>
      <c r="E1611" s="2">
        <v>41498</v>
      </c>
      <c r="F1611">
        <v>239.0298333377398</v>
      </c>
      <c r="G1611">
        <v>339.02983333773977</v>
      </c>
      <c r="H1611" s="2">
        <v>41498</v>
      </c>
      <c r="I1611">
        <v>241.3795413493645</v>
      </c>
      <c r="J1611">
        <v>341.3795413493645</v>
      </c>
      <c r="K1611" s="2">
        <v>41498</v>
      </c>
      <c r="L1611">
        <v>245.8902343640292</v>
      </c>
      <c r="M1611">
        <v>345.8902343640292</v>
      </c>
      <c r="N1611" s="2">
        <v>41498</v>
      </c>
      <c r="O1611">
        <v>223.8627147973032</v>
      </c>
      <c r="P1611">
        <v>323.86271479730323</v>
      </c>
    </row>
    <row r="1612" spans="1:16" x14ac:dyDescent="0.25">
      <c r="A1612" s="1">
        <v>1610</v>
      </c>
      <c r="B1612" s="2">
        <v>41499</v>
      </c>
      <c r="C1612">
        <v>204.07222431455699</v>
      </c>
      <c r="D1612">
        <v>304.07222431455699</v>
      </c>
      <c r="E1612" s="2">
        <v>41499</v>
      </c>
      <c r="F1612">
        <v>239.0298333377398</v>
      </c>
      <c r="G1612">
        <v>339.02983333773977</v>
      </c>
      <c r="H1612" s="2">
        <v>41499</v>
      </c>
      <c r="I1612">
        <v>241.3795413493645</v>
      </c>
      <c r="J1612">
        <v>341.3795413493645</v>
      </c>
      <c r="K1612" s="2">
        <v>41499</v>
      </c>
      <c r="L1612">
        <v>245.8902343640292</v>
      </c>
      <c r="M1612">
        <v>345.8902343640292</v>
      </c>
      <c r="N1612" s="2">
        <v>41499</v>
      </c>
      <c r="O1612">
        <v>223.8627147973032</v>
      </c>
      <c r="P1612">
        <v>323.86271479730323</v>
      </c>
    </row>
    <row r="1613" spans="1:16" x14ac:dyDescent="0.25">
      <c r="A1613" s="1">
        <v>1611</v>
      </c>
      <c r="B1613" s="2">
        <v>41499</v>
      </c>
      <c r="C1613">
        <v>204.07222431455699</v>
      </c>
      <c r="D1613">
        <v>304.07222431455699</v>
      </c>
      <c r="E1613" s="2">
        <v>41499</v>
      </c>
      <c r="F1613">
        <v>239.0298333377398</v>
      </c>
      <c r="G1613">
        <v>339.02983333773977</v>
      </c>
      <c r="H1613" s="2">
        <v>41499</v>
      </c>
      <c r="I1613">
        <v>241.3795413493645</v>
      </c>
      <c r="J1613">
        <v>341.3795413493645</v>
      </c>
      <c r="K1613" s="2">
        <v>41499</v>
      </c>
      <c r="L1613">
        <v>245.8902343640292</v>
      </c>
      <c r="M1613">
        <v>345.8902343640292</v>
      </c>
      <c r="N1613" s="2">
        <v>41499</v>
      </c>
      <c r="O1613">
        <v>223.8627147973032</v>
      </c>
      <c r="P1613">
        <v>323.86271479730323</v>
      </c>
    </row>
    <row r="1614" spans="1:16" x14ac:dyDescent="0.25">
      <c r="A1614" s="1">
        <v>1612</v>
      </c>
      <c r="B1614" s="2">
        <v>41500</v>
      </c>
      <c r="C1614">
        <v>201.72170938539779</v>
      </c>
      <c r="D1614">
        <v>301.72170938539779</v>
      </c>
      <c r="E1614" s="2">
        <v>41500</v>
      </c>
      <c r="F1614">
        <v>236.40909187907121</v>
      </c>
      <c r="G1614">
        <v>336.40909187907118</v>
      </c>
      <c r="H1614" s="2">
        <v>41500</v>
      </c>
      <c r="I1614">
        <v>238.74063636466869</v>
      </c>
      <c r="J1614">
        <v>338.74063636466872</v>
      </c>
      <c r="K1614" s="2">
        <v>41500</v>
      </c>
      <c r="L1614">
        <v>243.216461178873</v>
      </c>
      <c r="M1614">
        <v>343.21646117887298</v>
      </c>
      <c r="N1614" s="2">
        <v>41500</v>
      </c>
      <c r="O1614">
        <v>221.35921699231591</v>
      </c>
      <c r="P1614">
        <v>321.35921699231591</v>
      </c>
    </row>
    <row r="1615" spans="1:16" x14ac:dyDescent="0.25">
      <c r="A1615" s="1">
        <v>1613</v>
      </c>
      <c r="B1615" s="2">
        <v>41500</v>
      </c>
      <c r="C1615">
        <v>201.72170938539779</v>
      </c>
      <c r="D1615">
        <v>301.72170938539779</v>
      </c>
      <c r="E1615" s="2">
        <v>41500</v>
      </c>
      <c r="F1615">
        <v>236.40909187907121</v>
      </c>
      <c r="G1615">
        <v>336.40909187907118</v>
      </c>
      <c r="H1615" s="2">
        <v>41500</v>
      </c>
      <c r="I1615">
        <v>238.74063636466869</v>
      </c>
      <c r="J1615">
        <v>338.74063636466872</v>
      </c>
      <c r="K1615" s="2">
        <v>41500</v>
      </c>
      <c r="L1615">
        <v>243.216461178873</v>
      </c>
      <c r="M1615">
        <v>343.21646117887298</v>
      </c>
      <c r="N1615" s="2">
        <v>41500</v>
      </c>
      <c r="O1615">
        <v>221.35921699231591</v>
      </c>
      <c r="P1615">
        <v>321.35921699231591</v>
      </c>
    </row>
    <row r="1616" spans="1:16" x14ac:dyDescent="0.25">
      <c r="A1616" s="1">
        <v>1614</v>
      </c>
      <c r="B1616" s="2">
        <v>41501</v>
      </c>
      <c r="C1616">
        <v>201.72170938539779</v>
      </c>
      <c r="D1616">
        <v>301.72170938539779</v>
      </c>
      <c r="E1616" s="2">
        <v>41501</v>
      </c>
      <c r="F1616">
        <v>236.40909187907121</v>
      </c>
      <c r="G1616">
        <v>336.40909187907118</v>
      </c>
      <c r="H1616" s="2">
        <v>41501</v>
      </c>
      <c r="I1616">
        <v>238.74063636466869</v>
      </c>
      <c r="J1616">
        <v>338.74063636466872</v>
      </c>
      <c r="K1616" s="2">
        <v>41501</v>
      </c>
      <c r="L1616">
        <v>243.216461178873</v>
      </c>
      <c r="M1616">
        <v>343.21646117887298</v>
      </c>
      <c r="N1616" s="2">
        <v>41501</v>
      </c>
      <c r="O1616">
        <v>221.35921699231591</v>
      </c>
      <c r="P1616">
        <v>321.35921699231591</v>
      </c>
    </row>
    <row r="1617" spans="1:16" x14ac:dyDescent="0.25">
      <c r="A1617" s="1">
        <v>1615</v>
      </c>
      <c r="B1617" s="2">
        <v>41501</v>
      </c>
      <c r="C1617">
        <v>201.72170938539779</v>
      </c>
      <c r="D1617">
        <v>301.72170938539779</v>
      </c>
      <c r="E1617" s="2">
        <v>41501</v>
      </c>
      <c r="F1617">
        <v>236.40909187907121</v>
      </c>
      <c r="G1617">
        <v>336.40909187907118</v>
      </c>
      <c r="H1617" s="2">
        <v>41501</v>
      </c>
      <c r="I1617">
        <v>238.74063636466869</v>
      </c>
      <c r="J1617">
        <v>338.74063636466872</v>
      </c>
      <c r="K1617" s="2">
        <v>41501</v>
      </c>
      <c r="L1617">
        <v>243.216461178873</v>
      </c>
      <c r="M1617">
        <v>343.21646117887298</v>
      </c>
      <c r="N1617" s="2">
        <v>41501</v>
      </c>
      <c r="O1617">
        <v>221.35921699231591</v>
      </c>
      <c r="P1617">
        <v>321.35921699231591</v>
      </c>
    </row>
    <row r="1618" spans="1:16" x14ac:dyDescent="0.25">
      <c r="A1618" s="1">
        <v>1616</v>
      </c>
      <c r="B1618" s="2">
        <v>41502</v>
      </c>
      <c r="C1618">
        <v>201.72170938539779</v>
      </c>
      <c r="D1618">
        <v>301.72170938539779</v>
      </c>
      <c r="E1618" s="2">
        <v>41502</v>
      </c>
      <c r="F1618">
        <v>236.40909187907121</v>
      </c>
      <c r="G1618">
        <v>336.40909187907118</v>
      </c>
      <c r="H1618" s="2">
        <v>41502</v>
      </c>
      <c r="I1618">
        <v>238.74063636466869</v>
      </c>
      <c r="J1618">
        <v>338.74063636466872</v>
      </c>
      <c r="K1618" s="2">
        <v>41502</v>
      </c>
      <c r="L1618">
        <v>243.216461178873</v>
      </c>
      <c r="M1618">
        <v>343.21646117887298</v>
      </c>
      <c r="N1618" s="2">
        <v>41502</v>
      </c>
      <c r="O1618">
        <v>221.35921699231591</v>
      </c>
      <c r="P1618">
        <v>321.35921699231591</v>
      </c>
    </row>
    <row r="1619" spans="1:16" x14ac:dyDescent="0.25">
      <c r="A1619" s="1">
        <v>1617</v>
      </c>
      <c r="B1619" s="2">
        <v>41502</v>
      </c>
      <c r="C1619">
        <v>201.72170938539779</v>
      </c>
      <c r="D1619">
        <v>301.72170938539779</v>
      </c>
      <c r="E1619" s="2">
        <v>41502</v>
      </c>
      <c r="F1619">
        <v>236.40909187907121</v>
      </c>
      <c r="G1619">
        <v>336.40909187907118</v>
      </c>
      <c r="H1619" s="2">
        <v>41502</v>
      </c>
      <c r="I1619">
        <v>238.74063636466869</v>
      </c>
      <c r="J1619">
        <v>338.74063636466872</v>
      </c>
      <c r="K1619" s="2">
        <v>41502</v>
      </c>
      <c r="L1619">
        <v>243.216461178873</v>
      </c>
      <c r="M1619">
        <v>343.21646117887298</v>
      </c>
      <c r="N1619" s="2">
        <v>41502</v>
      </c>
      <c r="O1619">
        <v>221.35921699231591</v>
      </c>
      <c r="P1619">
        <v>321.35921699231591</v>
      </c>
    </row>
    <row r="1620" spans="1:16" x14ac:dyDescent="0.25">
      <c r="A1620" s="1">
        <v>1618</v>
      </c>
      <c r="B1620" s="2">
        <v>41505</v>
      </c>
      <c r="C1620">
        <v>201.72170938539779</v>
      </c>
      <c r="D1620">
        <v>301.72170938539779</v>
      </c>
      <c r="E1620" s="2">
        <v>41505</v>
      </c>
      <c r="F1620">
        <v>236.40909187907121</v>
      </c>
      <c r="G1620">
        <v>336.40909187907118</v>
      </c>
      <c r="H1620" s="2">
        <v>41505</v>
      </c>
      <c r="I1620">
        <v>238.74063636466869</v>
      </c>
      <c r="J1620">
        <v>338.74063636466872</v>
      </c>
      <c r="K1620" s="2">
        <v>41505</v>
      </c>
      <c r="L1620">
        <v>243.216461178873</v>
      </c>
      <c r="M1620">
        <v>343.21646117887298</v>
      </c>
      <c r="N1620" s="2">
        <v>41505</v>
      </c>
      <c r="O1620">
        <v>221.35921699231591</v>
      </c>
      <c r="P1620">
        <v>321.35921699231591</v>
      </c>
    </row>
    <row r="1621" spans="1:16" x14ac:dyDescent="0.25">
      <c r="A1621" s="1">
        <v>1619</v>
      </c>
      <c r="B1621" s="2">
        <v>41505</v>
      </c>
      <c r="C1621">
        <v>203.09292939964541</v>
      </c>
      <c r="D1621">
        <v>303.09292939964541</v>
      </c>
      <c r="E1621" s="2">
        <v>41505</v>
      </c>
      <c r="F1621">
        <v>237.61751462353951</v>
      </c>
      <c r="G1621">
        <v>337.61751462353948</v>
      </c>
      <c r="H1621" s="2">
        <v>41505</v>
      </c>
      <c r="I1621">
        <v>239.31394578578491</v>
      </c>
      <c r="J1621">
        <v>339.31394578578488</v>
      </c>
      <c r="K1621" s="2">
        <v>41505</v>
      </c>
      <c r="L1621">
        <v>244.30094004256219</v>
      </c>
      <c r="M1621">
        <v>344.30094004256222</v>
      </c>
      <c r="N1621" s="2">
        <v>41505</v>
      </c>
      <c r="O1621">
        <v>221.82004190870879</v>
      </c>
      <c r="P1621">
        <v>321.82004190870879</v>
      </c>
    </row>
    <row r="1622" spans="1:16" x14ac:dyDescent="0.25">
      <c r="A1622" s="1">
        <v>1620</v>
      </c>
      <c r="B1622" s="2">
        <v>41506</v>
      </c>
      <c r="C1622">
        <v>201.99768739884939</v>
      </c>
      <c r="D1622">
        <v>301.99768739884939</v>
      </c>
      <c r="E1622" s="2">
        <v>41506</v>
      </c>
      <c r="F1622">
        <v>236.3975162456411</v>
      </c>
      <c r="G1622">
        <v>336.3975162456411</v>
      </c>
      <c r="H1622" s="2">
        <v>41506</v>
      </c>
      <c r="I1622">
        <v>238.08781726600549</v>
      </c>
      <c r="J1622">
        <v>338.08781726600552</v>
      </c>
      <c r="K1622" s="2">
        <v>41506</v>
      </c>
      <c r="L1622">
        <v>243.05679076070641</v>
      </c>
      <c r="M1622">
        <v>343.05679076070641</v>
      </c>
      <c r="N1622" s="2">
        <v>41506</v>
      </c>
      <c r="O1622">
        <v>220.65712851678481</v>
      </c>
      <c r="P1622">
        <v>320.65712851678478</v>
      </c>
    </row>
    <row r="1623" spans="1:16" x14ac:dyDescent="0.25">
      <c r="A1623" s="1">
        <v>1621</v>
      </c>
      <c r="B1623" s="2">
        <v>41506</v>
      </c>
      <c r="C1623">
        <v>202.95763870677851</v>
      </c>
      <c r="D1623">
        <v>302.95763870677848</v>
      </c>
      <c r="E1623" s="2">
        <v>41506</v>
      </c>
      <c r="F1623">
        <v>237.00052547787229</v>
      </c>
      <c r="G1623">
        <v>337.00052547787232</v>
      </c>
      <c r="H1623" s="2">
        <v>41506</v>
      </c>
      <c r="I1623">
        <v>239.07461895418331</v>
      </c>
      <c r="J1623">
        <v>339.07461895418328</v>
      </c>
      <c r="K1623" s="2">
        <v>41506</v>
      </c>
      <c r="L1623">
        <v>244.23641514819661</v>
      </c>
      <c r="M1623">
        <v>344.23641514819661</v>
      </c>
      <c r="N1623" s="2">
        <v>41506</v>
      </c>
      <c r="O1623">
        <v>221.67639205011761</v>
      </c>
      <c r="P1623">
        <v>321.67639205011761</v>
      </c>
    </row>
    <row r="1624" spans="1:16" x14ac:dyDescent="0.25">
      <c r="A1624" s="1">
        <v>1622</v>
      </c>
      <c r="B1624" s="2">
        <v>41507</v>
      </c>
      <c r="C1624">
        <v>202.95763870677851</v>
      </c>
      <c r="D1624">
        <v>302.95763870677848</v>
      </c>
      <c r="E1624" s="2">
        <v>41507</v>
      </c>
      <c r="F1624">
        <v>237.00052547787229</v>
      </c>
      <c r="G1624">
        <v>337.00052547787232</v>
      </c>
      <c r="H1624" s="2">
        <v>41507</v>
      </c>
      <c r="I1624">
        <v>239.07461895418331</v>
      </c>
      <c r="J1624">
        <v>339.07461895418328</v>
      </c>
      <c r="K1624" s="2">
        <v>41507</v>
      </c>
      <c r="L1624">
        <v>244.23641514819661</v>
      </c>
      <c r="M1624">
        <v>344.23641514819661</v>
      </c>
      <c r="N1624" s="2">
        <v>41507</v>
      </c>
      <c r="O1624">
        <v>221.67639205011761</v>
      </c>
      <c r="P1624">
        <v>321.67639205011761</v>
      </c>
    </row>
    <row r="1625" spans="1:16" x14ac:dyDescent="0.25">
      <c r="A1625" s="1">
        <v>1623</v>
      </c>
      <c r="B1625" s="2">
        <v>41507</v>
      </c>
      <c r="C1625">
        <v>202.95763870677851</v>
      </c>
      <c r="D1625">
        <v>302.95763870677848</v>
      </c>
      <c r="E1625" s="2">
        <v>41507</v>
      </c>
      <c r="F1625">
        <v>237.00052547787229</v>
      </c>
      <c r="G1625">
        <v>337.00052547787232</v>
      </c>
      <c r="H1625" s="2">
        <v>41507</v>
      </c>
      <c r="I1625">
        <v>239.07461895418331</v>
      </c>
      <c r="J1625">
        <v>339.07461895418328</v>
      </c>
      <c r="K1625" s="2">
        <v>41507</v>
      </c>
      <c r="L1625">
        <v>244.23641514819661</v>
      </c>
      <c r="M1625">
        <v>344.23641514819661</v>
      </c>
      <c r="N1625" s="2">
        <v>41507</v>
      </c>
      <c r="O1625">
        <v>221.67639205011761</v>
      </c>
      <c r="P1625">
        <v>321.67639205011761</v>
      </c>
    </row>
    <row r="1626" spans="1:16" x14ac:dyDescent="0.25">
      <c r="A1626" s="1">
        <v>1624</v>
      </c>
      <c r="B1626" s="2">
        <v>41508</v>
      </c>
      <c r="C1626">
        <v>202.95763870677851</v>
      </c>
      <c r="D1626">
        <v>302.95763870677848</v>
      </c>
      <c r="E1626" s="2">
        <v>41508</v>
      </c>
      <c r="F1626">
        <v>237.00052547787229</v>
      </c>
      <c r="G1626">
        <v>337.00052547787232</v>
      </c>
      <c r="H1626" s="2">
        <v>41508</v>
      </c>
      <c r="I1626">
        <v>239.07461895418331</v>
      </c>
      <c r="J1626">
        <v>339.07461895418328</v>
      </c>
      <c r="K1626" s="2">
        <v>41508</v>
      </c>
      <c r="L1626">
        <v>244.23641514819661</v>
      </c>
      <c r="M1626">
        <v>344.23641514819661</v>
      </c>
      <c r="N1626" s="2">
        <v>41508</v>
      </c>
      <c r="O1626">
        <v>221.67639205011761</v>
      </c>
      <c r="P1626">
        <v>321.67639205011761</v>
      </c>
    </row>
    <row r="1627" spans="1:16" x14ac:dyDescent="0.25">
      <c r="A1627" s="1">
        <v>1625</v>
      </c>
      <c r="B1627" s="2">
        <v>41508</v>
      </c>
      <c r="C1627">
        <v>203.3956348910709</v>
      </c>
      <c r="D1627">
        <v>303.39563489107093</v>
      </c>
      <c r="E1627" s="2">
        <v>41508</v>
      </c>
      <c r="F1627">
        <v>235.2192187265226</v>
      </c>
      <c r="G1627">
        <v>335.21921872652263</v>
      </c>
      <c r="H1627" s="2">
        <v>41508</v>
      </c>
      <c r="I1627">
        <v>239.12428332669529</v>
      </c>
      <c r="J1627">
        <v>339.12428332669532</v>
      </c>
      <c r="K1627" s="2">
        <v>41508</v>
      </c>
      <c r="L1627">
        <v>242.35751516936151</v>
      </c>
      <c r="M1627">
        <v>342.35751516936148</v>
      </c>
      <c r="N1627" s="2">
        <v>41508</v>
      </c>
      <c r="O1627">
        <v>221.83495942535859</v>
      </c>
      <c r="P1627">
        <v>321.83495942535859</v>
      </c>
    </row>
    <row r="1628" spans="1:16" x14ac:dyDescent="0.25">
      <c r="A1628" s="1">
        <v>1626</v>
      </c>
      <c r="B1628" s="2">
        <v>41509</v>
      </c>
      <c r="C1628">
        <v>203.3956348910709</v>
      </c>
      <c r="D1628">
        <v>303.39563489107093</v>
      </c>
      <c r="E1628" s="2">
        <v>41509</v>
      </c>
      <c r="F1628">
        <v>235.2192187265226</v>
      </c>
      <c r="G1628">
        <v>335.21921872652263</v>
      </c>
      <c r="H1628" s="2">
        <v>41509</v>
      </c>
      <c r="I1628">
        <v>239.12428332669529</v>
      </c>
      <c r="J1628">
        <v>339.12428332669532</v>
      </c>
      <c r="K1628" s="2">
        <v>41509</v>
      </c>
      <c r="L1628">
        <v>242.35751516936151</v>
      </c>
      <c r="M1628">
        <v>342.35751516936148</v>
      </c>
      <c r="N1628" s="2">
        <v>41509</v>
      </c>
      <c r="O1628">
        <v>221.83495942535859</v>
      </c>
      <c r="P1628">
        <v>321.83495942535859</v>
      </c>
    </row>
    <row r="1629" spans="1:16" x14ac:dyDescent="0.25">
      <c r="A1629" s="1">
        <v>1627</v>
      </c>
      <c r="B1629" s="2">
        <v>41509</v>
      </c>
      <c r="C1629">
        <v>201.7409331639644</v>
      </c>
      <c r="D1629">
        <v>301.74093316396443</v>
      </c>
      <c r="E1629" s="2">
        <v>41509</v>
      </c>
      <c r="F1629">
        <v>233.36379178479601</v>
      </c>
      <c r="G1629">
        <v>333.36379178479598</v>
      </c>
      <c r="H1629" s="2">
        <v>41509</v>
      </c>
      <c r="I1629">
        <v>236.98411453001529</v>
      </c>
      <c r="J1629">
        <v>336.98411453001529</v>
      </c>
      <c r="K1629" s="2">
        <v>41509</v>
      </c>
      <c r="L1629">
        <v>240.1670547028161</v>
      </c>
      <c r="M1629">
        <v>340.16705470281607</v>
      </c>
      <c r="N1629" s="2">
        <v>41509</v>
      </c>
      <c r="O1629">
        <v>219.9724748077011</v>
      </c>
      <c r="P1629">
        <v>319.97247480770108</v>
      </c>
    </row>
    <row r="1630" spans="1:16" x14ac:dyDescent="0.25">
      <c r="A1630" s="1">
        <v>1628</v>
      </c>
      <c r="B1630" s="2">
        <v>41512</v>
      </c>
      <c r="C1630">
        <v>201.7409331639644</v>
      </c>
      <c r="D1630">
        <v>301.74093316396443</v>
      </c>
      <c r="E1630" s="2">
        <v>41512</v>
      </c>
      <c r="F1630">
        <v>233.36379178479601</v>
      </c>
      <c r="G1630">
        <v>333.36379178479598</v>
      </c>
      <c r="H1630" s="2">
        <v>41512</v>
      </c>
      <c r="I1630">
        <v>236.98411453001529</v>
      </c>
      <c r="J1630">
        <v>336.98411453001529</v>
      </c>
      <c r="K1630" s="2">
        <v>41512</v>
      </c>
      <c r="L1630">
        <v>240.1670547028161</v>
      </c>
      <c r="M1630">
        <v>340.16705470281607</v>
      </c>
      <c r="N1630" s="2">
        <v>41512</v>
      </c>
      <c r="O1630">
        <v>219.9724748077011</v>
      </c>
      <c r="P1630">
        <v>319.97247480770108</v>
      </c>
    </row>
    <row r="1631" spans="1:16" x14ac:dyDescent="0.25">
      <c r="A1631" s="1">
        <v>1629</v>
      </c>
      <c r="B1631" s="2">
        <v>41512</v>
      </c>
      <c r="C1631">
        <v>201.7409331639644</v>
      </c>
      <c r="D1631">
        <v>301.74093316396443</v>
      </c>
      <c r="E1631" s="2">
        <v>41512</v>
      </c>
      <c r="F1631">
        <v>233.36379178479601</v>
      </c>
      <c r="G1631">
        <v>333.36379178479598</v>
      </c>
      <c r="H1631" s="2">
        <v>41512</v>
      </c>
      <c r="I1631">
        <v>236.98411453001529</v>
      </c>
      <c r="J1631">
        <v>336.98411453001529</v>
      </c>
      <c r="K1631" s="2">
        <v>41512</v>
      </c>
      <c r="L1631">
        <v>240.1670547028161</v>
      </c>
      <c r="M1631">
        <v>340.16705470281607</v>
      </c>
      <c r="N1631" s="2">
        <v>41512</v>
      </c>
      <c r="O1631">
        <v>219.9724748077011</v>
      </c>
      <c r="P1631">
        <v>319.97247480770108</v>
      </c>
    </row>
    <row r="1632" spans="1:16" x14ac:dyDescent="0.25">
      <c r="A1632" s="1">
        <v>1630</v>
      </c>
      <c r="B1632" s="2">
        <v>41513</v>
      </c>
      <c r="C1632">
        <v>201.7409331639644</v>
      </c>
      <c r="D1632">
        <v>301.74093316396443</v>
      </c>
      <c r="E1632" s="2">
        <v>41513</v>
      </c>
      <c r="F1632">
        <v>233.36379178479601</v>
      </c>
      <c r="G1632">
        <v>333.36379178479598</v>
      </c>
      <c r="H1632" s="2">
        <v>41513</v>
      </c>
      <c r="I1632">
        <v>236.98411453001529</v>
      </c>
      <c r="J1632">
        <v>336.98411453001529</v>
      </c>
      <c r="K1632" s="2">
        <v>41513</v>
      </c>
      <c r="L1632">
        <v>240.1670547028161</v>
      </c>
      <c r="M1632">
        <v>340.16705470281607</v>
      </c>
      <c r="N1632" s="2">
        <v>41513</v>
      </c>
      <c r="O1632">
        <v>219.9724748077011</v>
      </c>
      <c r="P1632">
        <v>319.97247480770108</v>
      </c>
    </row>
    <row r="1633" spans="1:16" x14ac:dyDescent="0.25">
      <c r="A1633" s="1">
        <v>1631</v>
      </c>
      <c r="B1633" s="2">
        <v>41513</v>
      </c>
      <c r="C1633">
        <v>200.0794263111072</v>
      </c>
      <c r="D1633">
        <v>300.07942631110723</v>
      </c>
      <c r="E1633" s="2">
        <v>41513</v>
      </c>
      <c r="F1633">
        <v>231.55668841202001</v>
      </c>
      <c r="G1633">
        <v>331.55668841201998</v>
      </c>
      <c r="H1633" s="2">
        <v>41513</v>
      </c>
      <c r="I1633">
        <v>235.18711575058231</v>
      </c>
      <c r="J1633">
        <v>335.18711575058228</v>
      </c>
      <c r="K1633" s="2">
        <v>41513</v>
      </c>
      <c r="L1633">
        <v>238.20888122043749</v>
      </c>
      <c r="M1633">
        <v>338.20888122043749</v>
      </c>
      <c r="N1633" s="2">
        <v>41513</v>
      </c>
      <c r="O1633">
        <v>218.13055153324731</v>
      </c>
      <c r="P1633">
        <v>318.13055153324729</v>
      </c>
    </row>
    <row r="1634" spans="1:16" x14ac:dyDescent="0.25">
      <c r="A1634" s="1">
        <v>1632</v>
      </c>
      <c r="B1634" s="2">
        <v>41514</v>
      </c>
      <c r="C1634">
        <v>200.0794263111072</v>
      </c>
      <c r="D1634">
        <v>300.07942631110723</v>
      </c>
      <c r="E1634" s="2">
        <v>41514</v>
      </c>
      <c r="F1634">
        <v>231.55668841202001</v>
      </c>
      <c r="G1634">
        <v>331.55668841201998</v>
      </c>
      <c r="H1634" s="2">
        <v>41514</v>
      </c>
      <c r="I1634">
        <v>235.18711575058231</v>
      </c>
      <c r="J1634">
        <v>335.18711575058228</v>
      </c>
      <c r="K1634" s="2">
        <v>41514</v>
      </c>
      <c r="L1634">
        <v>238.20888122043749</v>
      </c>
      <c r="M1634">
        <v>338.20888122043749</v>
      </c>
      <c r="N1634" s="2">
        <v>41514</v>
      </c>
      <c r="O1634">
        <v>218.13055153324731</v>
      </c>
      <c r="P1634">
        <v>318.13055153324729</v>
      </c>
    </row>
    <row r="1635" spans="1:16" x14ac:dyDescent="0.25">
      <c r="A1635" s="1">
        <v>1633</v>
      </c>
      <c r="B1635" s="2">
        <v>41514</v>
      </c>
      <c r="C1635">
        <v>200.0794263111072</v>
      </c>
      <c r="D1635">
        <v>300.07942631110723</v>
      </c>
      <c r="E1635" s="2">
        <v>41514</v>
      </c>
      <c r="F1635">
        <v>231.55668841202001</v>
      </c>
      <c r="G1635">
        <v>331.55668841201998</v>
      </c>
      <c r="H1635" s="2">
        <v>41514</v>
      </c>
      <c r="I1635">
        <v>235.18711575058231</v>
      </c>
      <c r="J1635">
        <v>335.18711575058228</v>
      </c>
      <c r="K1635" s="2">
        <v>41514</v>
      </c>
      <c r="L1635">
        <v>238.20888122043749</v>
      </c>
      <c r="M1635">
        <v>338.20888122043749</v>
      </c>
      <c r="N1635" s="2">
        <v>41514</v>
      </c>
      <c r="O1635">
        <v>218.13055153324731</v>
      </c>
      <c r="P1635">
        <v>318.13055153324729</v>
      </c>
    </row>
    <row r="1636" spans="1:16" x14ac:dyDescent="0.25">
      <c r="A1636" s="1">
        <v>1634</v>
      </c>
      <c r="B1636" s="2">
        <v>41515</v>
      </c>
      <c r="C1636">
        <v>200.0794263111072</v>
      </c>
      <c r="D1636">
        <v>300.07942631110723</v>
      </c>
      <c r="E1636" s="2">
        <v>41515</v>
      </c>
      <c r="F1636">
        <v>231.55668841202001</v>
      </c>
      <c r="G1636">
        <v>331.55668841201998</v>
      </c>
      <c r="H1636" s="2">
        <v>41515</v>
      </c>
      <c r="I1636">
        <v>235.18711575058231</v>
      </c>
      <c r="J1636">
        <v>335.18711575058228</v>
      </c>
      <c r="K1636" s="2">
        <v>41515</v>
      </c>
      <c r="L1636">
        <v>238.20888122043749</v>
      </c>
      <c r="M1636">
        <v>338.20888122043749</v>
      </c>
      <c r="N1636" s="2">
        <v>41515</v>
      </c>
      <c r="O1636">
        <v>218.13055153324731</v>
      </c>
      <c r="P1636">
        <v>318.13055153324729</v>
      </c>
    </row>
    <row r="1637" spans="1:16" x14ac:dyDescent="0.25">
      <c r="A1637" s="1">
        <v>1635</v>
      </c>
      <c r="B1637" s="2">
        <v>41515</v>
      </c>
      <c r="C1637">
        <v>200.0794263111072</v>
      </c>
      <c r="D1637">
        <v>300.07942631110723</v>
      </c>
      <c r="E1637" s="2">
        <v>41515</v>
      </c>
      <c r="F1637">
        <v>231.55668841202001</v>
      </c>
      <c r="G1637">
        <v>331.55668841201998</v>
      </c>
      <c r="H1637" s="2">
        <v>41515</v>
      </c>
      <c r="I1637">
        <v>235.18711575058231</v>
      </c>
      <c r="J1637">
        <v>335.18711575058228</v>
      </c>
      <c r="K1637" s="2">
        <v>41515</v>
      </c>
      <c r="L1637">
        <v>238.20888122043749</v>
      </c>
      <c r="M1637">
        <v>338.20888122043749</v>
      </c>
      <c r="N1637" s="2">
        <v>41515</v>
      </c>
      <c r="O1637">
        <v>218.13055153324731</v>
      </c>
      <c r="P1637">
        <v>318.13055153324729</v>
      </c>
    </row>
    <row r="1638" spans="1:16" x14ac:dyDescent="0.25">
      <c r="A1638" s="1">
        <v>1636</v>
      </c>
      <c r="B1638" s="2">
        <v>41516</v>
      </c>
      <c r="C1638">
        <v>200.0794263111072</v>
      </c>
      <c r="D1638">
        <v>300.07942631110723</v>
      </c>
      <c r="E1638" s="2">
        <v>41516</v>
      </c>
      <c r="F1638">
        <v>231.55668841202001</v>
      </c>
      <c r="G1638">
        <v>331.55668841201998</v>
      </c>
      <c r="H1638" s="2">
        <v>41516</v>
      </c>
      <c r="I1638">
        <v>235.18711575058231</v>
      </c>
      <c r="J1638">
        <v>335.18711575058228</v>
      </c>
      <c r="K1638" s="2">
        <v>41516</v>
      </c>
      <c r="L1638">
        <v>238.20888122043749</v>
      </c>
      <c r="M1638">
        <v>338.20888122043749</v>
      </c>
      <c r="N1638" s="2">
        <v>41516</v>
      </c>
      <c r="O1638">
        <v>218.13055153324731</v>
      </c>
      <c r="P1638">
        <v>318.13055153324729</v>
      </c>
    </row>
    <row r="1639" spans="1:16" x14ac:dyDescent="0.25">
      <c r="A1639" s="1">
        <v>1637</v>
      </c>
      <c r="B1639" s="2">
        <v>41516</v>
      </c>
      <c r="C1639">
        <v>200.0794263111072</v>
      </c>
      <c r="D1639">
        <v>300.07942631110723</v>
      </c>
      <c r="E1639" s="2">
        <v>41516</v>
      </c>
      <c r="F1639">
        <v>231.55668841202001</v>
      </c>
      <c r="G1639">
        <v>331.55668841201998</v>
      </c>
      <c r="H1639" s="2">
        <v>41516</v>
      </c>
      <c r="I1639">
        <v>235.18711575058231</v>
      </c>
      <c r="J1639">
        <v>335.18711575058228</v>
      </c>
      <c r="K1639" s="2">
        <v>41516</v>
      </c>
      <c r="L1639">
        <v>238.20888122043749</v>
      </c>
      <c r="M1639">
        <v>338.20888122043749</v>
      </c>
      <c r="N1639" s="2">
        <v>41516</v>
      </c>
      <c r="O1639">
        <v>218.13055153324731</v>
      </c>
      <c r="P1639">
        <v>318.13055153324729</v>
      </c>
    </row>
    <row r="1640" spans="1:16" x14ac:dyDescent="0.25">
      <c r="A1640" s="1">
        <v>1638</v>
      </c>
      <c r="B1640" s="2">
        <v>41519</v>
      </c>
      <c r="C1640">
        <v>200.0794263111072</v>
      </c>
      <c r="D1640">
        <v>300.07942631110723</v>
      </c>
      <c r="E1640" s="2">
        <v>41519</v>
      </c>
      <c r="F1640">
        <v>231.55668841202001</v>
      </c>
      <c r="G1640">
        <v>331.55668841201998</v>
      </c>
      <c r="H1640" s="2">
        <v>41519</v>
      </c>
      <c r="I1640">
        <v>235.18711575058231</v>
      </c>
      <c r="J1640">
        <v>335.18711575058228</v>
      </c>
      <c r="K1640" s="2">
        <v>41519</v>
      </c>
      <c r="L1640">
        <v>238.20888122043749</v>
      </c>
      <c r="M1640">
        <v>338.20888122043749</v>
      </c>
      <c r="N1640" s="2">
        <v>41519</v>
      </c>
      <c r="O1640">
        <v>218.13055153324731</v>
      </c>
      <c r="P1640">
        <v>318.13055153324729</v>
      </c>
    </row>
    <row r="1641" spans="1:16" x14ac:dyDescent="0.25">
      <c r="A1641" s="1">
        <v>1639</v>
      </c>
      <c r="B1641" s="2">
        <v>41519</v>
      </c>
      <c r="C1641">
        <v>200.0794263111072</v>
      </c>
      <c r="D1641">
        <v>300.07942631110723</v>
      </c>
      <c r="E1641" s="2">
        <v>41519</v>
      </c>
      <c r="F1641">
        <v>231.55668841202001</v>
      </c>
      <c r="G1641">
        <v>331.55668841201998</v>
      </c>
      <c r="H1641" s="2">
        <v>41519</v>
      </c>
      <c r="I1641">
        <v>235.18711575058231</v>
      </c>
      <c r="J1641">
        <v>335.18711575058228</v>
      </c>
      <c r="K1641" s="2">
        <v>41519</v>
      </c>
      <c r="L1641">
        <v>238.20888122043749</v>
      </c>
      <c r="M1641">
        <v>338.20888122043749</v>
      </c>
      <c r="N1641" s="2">
        <v>41519</v>
      </c>
      <c r="O1641">
        <v>218.13055153324731</v>
      </c>
      <c r="P1641">
        <v>318.13055153324729</v>
      </c>
    </row>
    <row r="1642" spans="1:16" x14ac:dyDescent="0.25">
      <c r="A1642" s="1">
        <v>1640</v>
      </c>
      <c r="B1642" s="2">
        <v>41520</v>
      </c>
      <c r="C1642">
        <v>200.0794263111072</v>
      </c>
      <c r="D1642">
        <v>300.07942631110723</v>
      </c>
      <c r="E1642" s="2">
        <v>41520</v>
      </c>
      <c r="F1642">
        <v>231.55668841202001</v>
      </c>
      <c r="G1642">
        <v>331.55668841201998</v>
      </c>
      <c r="H1642" s="2">
        <v>41520</v>
      </c>
      <c r="I1642">
        <v>235.18711575058231</v>
      </c>
      <c r="J1642">
        <v>335.18711575058228</v>
      </c>
      <c r="K1642" s="2">
        <v>41520</v>
      </c>
      <c r="L1642">
        <v>238.20888122043749</v>
      </c>
      <c r="M1642">
        <v>338.20888122043749</v>
      </c>
      <c r="N1642" s="2">
        <v>41520</v>
      </c>
      <c r="O1642">
        <v>218.13055153324731</v>
      </c>
      <c r="P1642">
        <v>318.13055153324729</v>
      </c>
    </row>
    <row r="1643" spans="1:16" x14ac:dyDescent="0.25">
      <c r="A1643" s="1">
        <v>1641</v>
      </c>
      <c r="B1643" s="2">
        <v>41520</v>
      </c>
      <c r="C1643">
        <v>201.0179682437745</v>
      </c>
      <c r="D1643">
        <v>301.01796824377448</v>
      </c>
      <c r="E1643" s="2">
        <v>41520</v>
      </c>
      <c r="F1643">
        <v>233.0769082672858</v>
      </c>
      <c r="G1643">
        <v>333.07690826728577</v>
      </c>
      <c r="H1643" s="2">
        <v>41520</v>
      </c>
      <c r="I1643">
        <v>236.49391331641939</v>
      </c>
      <c r="J1643">
        <v>336.49391331641942</v>
      </c>
      <c r="K1643" s="2">
        <v>41520</v>
      </c>
      <c r="L1643">
        <v>239.411507542674</v>
      </c>
      <c r="M1643">
        <v>339.41150754267397</v>
      </c>
      <c r="N1643" s="2">
        <v>41520</v>
      </c>
      <c r="O1643">
        <v>219.04386817268019</v>
      </c>
      <c r="P1643">
        <v>319.04386817268022</v>
      </c>
    </row>
    <row r="1644" spans="1:16" x14ac:dyDescent="0.25">
      <c r="A1644" s="1">
        <v>1642</v>
      </c>
      <c r="B1644" s="2">
        <v>41521</v>
      </c>
      <c r="C1644">
        <v>201.2913736515894</v>
      </c>
      <c r="D1644">
        <v>301.29137365158942</v>
      </c>
      <c r="E1644" s="2">
        <v>41521</v>
      </c>
      <c r="F1644">
        <v>233.37943182915109</v>
      </c>
      <c r="G1644">
        <v>333.37943182915109</v>
      </c>
      <c r="H1644" s="2">
        <v>41521</v>
      </c>
      <c r="I1644">
        <v>236.79954043939239</v>
      </c>
      <c r="J1644">
        <v>336.79954043939239</v>
      </c>
      <c r="K1644" s="2">
        <v>41521</v>
      </c>
      <c r="L1644">
        <v>239.71978462718889</v>
      </c>
      <c r="M1644">
        <v>339.71978462718891</v>
      </c>
      <c r="N1644" s="2">
        <v>41521</v>
      </c>
      <c r="O1644">
        <v>219.33364595371279</v>
      </c>
      <c r="P1644">
        <v>319.33364595371279</v>
      </c>
    </row>
    <row r="1645" spans="1:16" x14ac:dyDescent="0.25">
      <c r="A1645" s="1">
        <v>1643</v>
      </c>
      <c r="B1645" s="2">
        <v>41521</v>
      </c>
      <c r="C1645">
        <v>200.58979699956751</v>
      </c>
      <c r="D1645">
        <v>300.58979699956751</v>
      </c>
      <c r="E1645" s="2">
        <v>41521</v>
      </c>
      <c r="F1645">
        <v>232.60313603680581</v>
      </c>
      <c r="G1645">
        <v>332.60313603680578</v>
      </c>
      <c r="H1645" s="2">
        <v>41521</v>
      </c>
      <c r="I1645">
        <v>236.1011474969265</v>
      </c>
      <c r="J1645">
        <v>336.1011474969265</v>
      </c>
      <c r="K1645" s="2">
        <v>41521</v>
      </c>
      <c r="L1645">
        <v>238.9575904291996</v>
      </c>
      <c r="M1645">
        <v>338.95759042919963</v>
      </c>
      <c r="N1645" s="2">
        <v>41521</v>
      </c>
      <c r="O1645">
        <v>218.50868439249069</v>
      </c>
      <c r="P1645">
        <v>318.50868439249069</v>
      </c>
    </row>
    <row r="1646" spans="1:16" x14ac:dyDescent="0.25">
      <c r="A1646" s="1">
        <v>1644</v>
      </c>
      <c r="B1646" s="2">
        <v>41522</v>
      </c>
      <c r="C1646">
        <v>200.11903724098781</v>
      </c>
      <c r="D1646">
        <v>300.11903724098778</v>
      </c>
      <c r="E1646" s="2">
        <v>41522</v>
      </c>
      <c r="F1646">
        <v>232.0822395406957</v>
      </c>
      <c r="G1646">
        <v>332.0822395406957</v>
      </c>
      <c r="H1646" s="2">
        <v>41522</v>
      </c>
      <c r="I1646">
        <v>235.57477269434381</v>
      </c>
      <c r="J1646">
        <v>335.57477269434378</v>
      </c>
      <c r="K1646" s="2">
        <v>41522</v>
      </c>
      <c r="L1646">
        <v>238.42674209358751</v>
      </c>
      <c r="M1646">
        <v>338.42674209358751</v>
      </c>
      <c r="N1646" s="2">
        <v>41522</v>
      </c>
      <c r="O1646">
        <v>218.00986150207061</v>
      </c>
      <c r="P1646">
        <v>318.00986150207058</v>
      </c>
    </row>
    <row r="1647" spans="1:16" x14ac:dyDescent="0.25">
      <c r="A1647" s="1">
        <v>1645</v>
      </c>
      <c r="B1647" s="2">
        <v>41522</v>
      </c>
      <c r="C1647">
        <v>199.36702248516161</v>
      </c>
      <c r="D1647">
        <v>299.36702248516161</v>
      </c>
      <c r="E1647" s="2">
        <v>41522</v>
      </c>
      <c r="F1647">
        <v>231.5337224888429</v>
      </c>
      <c r="G1647">
        <v>331.5337224888429</v>
      </c>
      <c r="H1647" s="2">
        <v>41522</v>
      </c>
      <c r="I1647">
        <v>235.04914395986401</v>
      </c>
      <c r="J1647">
        <v>335.04914395986401</v>
      </c>
      <c r="K1647" s="2">
        <v>41522</v>
      </c>
      <c r="L1647">
        <v>237.86774550557939</v>
      </c>
      <c r="M1647">
        <v>337.86774550557942</v>
      </c>
      <c r="N1647" s="2">
        <v>41522</v>
      </c>
      <c r="O1647">
        <v>217.13154596486311</v>
      </c>
      <c r="P1647">
        <v>317.13154596486311</v>
      </c>
    </row>
    <row r="1648" spans="1:16" x14ac:dyDescent="0.25">
      <c r="A1648" s="1">
        <v>1646</v>
      </c>
      <c r="B1648" s="2">
        <v>41523</v>
      </c>
      <c r="C1648">
        <v>199.36702248516161</v>
      </c>
      <c r="D1648">
        <v>299.36702248516161</v>
      </c>
      <c r="E1648" s="2">
        <v>41523</v>
      </c>
      <c r="F1648">
        <v>231.5337224888429</v>
      </c>
      <c r="G1648">
        <v>331.5337224888429</v>
      </c>
      <c r="H1648" s="2">
        <v>41523</v>
      </c>
      <c r="I1648">
        <v>235.04914395986401</v>
      </c>
      <c r="J1648">
        <v>335.04914395986401</v>
      </c>
      <c r="K1648" s="2">
        <v>41523</v>
      </c>
      <c r="L1648">
        <v>237.86774550557939</v>
      </c>
      <c r="M1648">
        <v>337.86774550557942</v>
      </c>
      <c r="N1648" s="2">
        <v>41523</v>
      </c>
      <c r="O1648">
        <v>217.13154596486311</v>
      </c>
      <c r="P1648">
        <v>317.13154596486311</v>
      </c>
    </row>
    <row r="1649" spans="1:16" x14ac:dyDescent="0.25">
      <c r="A1649" s="1">
        <v>1647</v>
      </c>
      <c r="B1649" s="2">
        <v>41523</v>
      </c>
      <c r="C1649">
        <v>199.36702248516161</v>
      </c>
      <c r="D1649">
        <v>299.36702248516161</v>
      </c>
      <c r="E1649" s="2">
        <v>41523</v>
      </c>
      <c r="F1649">
        <v>231.5337224888429</v>
      </c>
      <c r="G1649">
        <v>331.5337224888429</v>
      </c>
      <c r="H1649" s="2">
        <v>41523</v>
      </c>
      <c r="I1649">
        <v>235.04914395986401</v>
      </c>
      <c r="J1649">
        <v>335.04914395986401</v>
      </c>
      <c r="K1649" s="2">
        <v>41523</v>
      </c>
      <c r="L1649">
        <v>237.86774550557939</v>
      </c>
      <c r="M1649">
        <v>337.86774550557942</v>
      </c>
      <c r="N1649" s="2">
        <v>41523</v>
      </c>
      <c r="O1649">
        <v>217.13154596486311</v>
      </c>
      <c r="P1649">
        <v>317.13154596486311</v>
      </c>
    </row>
    <row r="1650" spans="1:16" x14ac:dyDescent="0.25">
      <c r="A1650" s="1">
        <v>1648</v>
      </c>
      <c r="B1650" s="2">
        <v>41526</v>
      </c>
      <c r="C1650">
        <v>205.36406902393099</v>
      </c>
      <c r="D1650">
        <v>305.36406902393099</v>
      </c>
      <c r="E1650" s="2">
        <v>41526</v>
      </c>
      <c r="F1650">
        <v>238.17514593766509</v>
      </c>
      <c r="G1650">
        <v>338.17514593766509</v>
      </c>
      <c r="H1650" s="2">
        <v>41526</v>
      </c>
      <c r="I1650">
        <v>241.76098981523609</v>
      </c>
      <c r="J1650">
        <v>341.76098981523609</v>
      </c>
      <c r="K1650" s="2">
        <v>41526</v>
      </c>
      <c r="L1650">
        <v>244.63605477667321</v>
      </c>
      <c r="M1650">
        <v>344.63605477667318</v>
      </c>
      <c r="N1650" s="2">
        <v>41526</v>
      </c>
      <c r="O1650">
        <v>223.48445893528699</v>
      </c>
      <c r="P1650">
        <v>323.48445893528702</v>
      </c>
    </row>
    <row r="1651" spans="1:16" x14ac:dyDescent="0.25">
      <c r="A1651" s="1">
        <v>1649</v>
      </c>
      <c r="B1651" s="2">
        <v>41526</v>
      </c>
      <c r="C1651">
        <v>205.36406902393099</v>
      </c>
      <c r="D1651">
        <v>305.36406902393099</v>
      </c>
      <c r="E1651" s="2">
        <v>41526</v>
      </c>
      <c r="F1651">
        <v>238.17514593766509</v>
      </c>
      <c r="G1651">
        <v>338.17514593766509</v>
      </c>
      <c r="H1651" s="2">
        <v>41526</v>
      </c>
      <c r="I1651">
        <v>241.76098981523609</v>
      </c>
      <c r="J1651">
        <v>341.76098981523609</v>
      </c>
      <c r="K1651" s="2">
        <v>41526</v>
      </c>
      <c r="L1651">
        <v>244.63605477667321</v>
      </c>
      <c r="M1651">
        <v>344.63605477667318</v>
      </c>
      <c r="N1651" s="2">
        <v>41526</v>
      </c>
      <c r="O1651">
        <v>223.48445893528699</v>
      </c>
      <c r="P1651">
        <v>323.48445893528702</v>
      </c>
    </row>
    <row r="1652" spans="1:16" x14ac:dyDescent="0.25">
      <c r="A1652" s="1">
        <v>1650</v>
      </c>
      <c r="B1652" s="2">
        <v>41527</v>
      </c>
      <c r="C1652">
        <v>204.90284673392779</v>
      </c>
      <c r="D1652">
        <v>304.90284673392779</v>
      </c>
      <c r="E1652" s="2">
        <v>41527</v>
      </c>
      <c r="F1652">
        <v>237.66436575409571</v>
      </c>
      <c r="G1652">
        <v>337.66436575409568</v>
      </c>
      <c r="H1652" s="2">
        <v>41527</v>
      </c>
      <c r="I1652">
        <v>241.2447935683752</v>
      </c>
      <c r="J1652">
        <v>341.2447935683752</v>
      </c>
      <c r="K1652" s="2">
        <v>41527</v>
      </c>
      <c r="L1652">
        <v>244.11551602792699</v>
      </c>
      <c r="M1652">
        <v>344.11551602792701</v>
      </c>
      <c r="N1652" s="2">
        <v>41527</v>
      </c>
      <c r="O1652">
        <v>222.99586758461669</v>
      </c>
      <c r="P1652">
        <v>322.99586758461669</v>
      </c>
    </row>
    <row r="1653" spans="1:16" x14ac:dyDescent="0.25">
      <c r="A1653" s="1">
        <v>1651</v>
      </c>
      <c r="B1653" s="2">
        <v>41527</v>
      </c>
      <c r="C1653">
        <v>203.17939133294249</v>
      </c>
      <c r="D1653">
        <v>303.17939133294249</v>
      </c>
      <c r="E1653" s="2">
        <v>41527</v>
      </c>
      <c r="F1653">
        <v>235.5392420919006</v>
      </c>
      <c r="G1653">
        <v>335.53924209190058</v>
      </c>
      <c r="H1653" s="2">
        <v>41527</v>
      </c>
      <c r="I1653">
        <v>239.06941068772491</v>
      </c>
      <c r="J1653">
        <v>339.06941068772488</v>
      </c>
      <c r="K1653" s="2">
        <v>41527</v>
      </c>
      <c r="L1653">
        <v>241.97775010817389</v>
      </c>
      <c r="M1653">
        <v>341.97775010817389</v>
      </c>
      <c r="N1653" s="2">
        <v>41527</v>
      </c>
      <c r="O1653">
        <v>221.04178982269451</v>
      </c>
      <c r="P1653">
        <v>321.04178982269451</v>
      </c>
    </row>
    <row r="1654" spans="1:16" x14ac:dyDescent="0.25">
      <c r="A1654" s="1">
        <v>1652</v>
      </c>
      <c r="B1654" s="2">
        <v>41528</v>
      </c>
      <c r="C1654">
        <v>203.17939133294249</v>
      </c>
      <c r="D1654">
        <v>303.17939133294249</v>
      </c>
      <c r="E1654" s="2">
        <v>41528</v>
      </c>
      <c r="F1654">
        <v>235.5392420919006</v>
      </c>
      <c r="G1654">
        <v>335.53924209190058</v>
      </c>
      <c r="H1654" s="2">
        <v>41528</v>
      </c>
      <c r="I1654">
        <v>239.06941068772491</v>
      </c>
      <c r="J1654">
        <v>339.06941068772488</v>
      </c>
      <c r="K1654" s="2">
        <v>41528</v>
      </c>
      <c r="L1654">
        <v>241.97775010817389</v>
      </c>
      <c r="M1654">
        <v>341.97775010817389</v>
      </c>
      <c r="N1654" s="2">
        <v>41528</v>
      </c>
      <c r="O1654">
        <v>221.04178982269451</v>
      </c>
      <c r="P1654">
        <v>321.04178982269451</v>
      </c>
    </row>
    <row r="1655" spans="1:16" x14ac:dyDescent="0.25">
      <c r="A1655" s="1">
        <v>1653</v>
      </c>
      <c r="B1655" s="2">
        <v>41528</v>
      </c>
      <c r="C1655">
        <v>201.3897806125363</v>
      </c>
      <c r="D1655">
        <v>301.3897806125363</v>
      </c>
      <c r="E1655" s="2">
        <v>41528</v>
      </c>
      <c r="F1655">
        <v>233.6926573468921</v>
      </c>
      <c r="G1655">
        <v>333.69265734689208</v>
      </c>
      <c r="H1655" s="2">
        <v>41528</v>
      </c>
      <c r="I1655">
        <v>239.06941068772491</v>
      </c>
      <c r="J1655">
        <v>339.06941068772488</v>
      </c>
      <c r="K1655" s="2">
        <v>41528</v>
      </c>
      <c r="L1655">
        <v>239.8202693553373</v>
      </c>
      <c r="M1655">
        <v>339.8202693553373</v>
      </c>
      <c r="N1655" s="2">
        <v>41528</v>
      </c>
      <c r="O1655">
        <v>219.30065151146141</v>
      </c>
      <c r="P1655">
        <v>319.30065151146141</v>
      </c>
    </row>
    <row r="1656" spans="1:16" x14ac:dyDescent="0.25">
      <c r="A1656" s="1">
        <v>1654</v>
      </c>
      <c r="B1656" s="2">
        <v>41529</v>
      </c>
      <c r="C1656">
        <v>199.9485366198451</v>
      </c>
      <c r="D1656">
        <v>299.94853661984507</v>
      </c>
      <c r="E1656" s="2">
        <v>41529</v>
      </c>
      <c r="F1656">
        <v>232.09694120539271</v>
      </c>
      <c r="G1656">
        <v>332.09694120539268</v>
      </c>
      <c r="H1656" s="2">
        <v>41529</v>
      </c>
      <c r="I1656">
        <v>237.44798294632679</v>
      </c>
      <c r="J1656">
        <v>337.44798294632682</v>
      </c>
      <c r="K1656" s="2">
        <v>41529</v>
      </c>
      <c r="L1656">
        <v>238.19525101261939</v>
      </c>
      <c r="M1656">
        <v>338.19525101261939</v>
      </c>
      <c r="N1656" s="2">
        <v>41529</v>
      </c>
      <c r="O1656">
        <v>217.77375784931391</v>
      </c>
      <c r="P1656">
        <v>317.77375784931388</v>
      </c>
    </row>
    <row r="1657" spans="1:16" x14ac:dyDescent="0.25">
      <c r="A1657" s="1">
        <v>1655</v>
      </c>
      <c r="B1657" s="2">
        <v>41529</v>
      </c>
      <c r="C1657">
        <v>198.36572394380229</v>
      </c>
      <c r="D1657">
        <v>298.36572394380232</v>
      </c>
      <c r="E1657" s="2">
        <v>41529</v>
      </c>
      <c r="F1657">
        <v>229.6324245588045</v>
      </c>
      <c r="G1657">
        <v>329.63242455880447</v>
      </c>
      <c r="H1657" s="2">
        <v>41529</v>
      </c>
      <c r="I1657">
        <v>235.6897646297106</v>
      </c>
      <c r="J1657">
        <v>335.68976462971062</v>
      </c>
      <c r="K1657" s="2">
        <v>41529</v>
      </c>
      <c r="L1657">
        <v>237.21262520866259</v>
      </c>
      <c r="M1657">
        <v>337.21262520866259</v>
      </c>
      <c r="N1657" s="2">
        <v>41529</v>
      </c>
      <c r="O1657">
        <v>216.92613858856481</v>
      </c>
      <c r="P1657">
        <v>316.92613858856481</v>
      </c>
    </row>
    <row r="1658" spans="1:16" x14ac:dyDescent="0.25">
      <c r="A1658" s="1">
        <v>1656</v>
      </c>
      <c r="B1658" s="2">
        <v>41530</v>
      </c>
      <c r="C1658">
        <v>198.36572394380229</v>
      </c>
      <c r="D1658">
        <v>298.36572394380232</v>
      </c>
      <c r="E1658" s="2">
        <v>41530</v>
      </c>
      <c r="F1658">
        <v>229.6324245588045</v>
      </c>
      <c r="G1658">
        <v>329.63242455880447</v>
      </c>
      <c r="H1658" s="2">
        <v>41530</v>
      </c>
      <c r="I1658">
        <v>235.6897646297106</v>
      </c>
      <c r="J1658">
        <v>335.68976462971062</v>
      </c>
      <c r="K1658" s="2">
        <v>41530</v>
      </c>
      <c r="L1658">
        <v>237.21262520866259</v>
      </c>
      <c r="M1658">
        <v>337.21262520866259</v>
      </c>
      <c r="N1658" s="2">
        <v>41530</v>
      </c>
      <c r="O1658">
        <v>216.92613858856481</v>
      </c>
      <c r="P1658">
        <v>316.92613858856481</v>
      </c>
    </row>
    <row r="1659" spans="1:16" x14ac:dyDescent="0.25">
      <c r="A1659" s="1">
        <v>1657</v>
      </c>
      <c r="B1659" s="2">
        <v>41530</v>
      </c>
      <c r="C1659">
        <v>198.36572394380229</v>
      </c>
      <c r="D1659">
        <v>298.36572394380232</v>
      </c>
      <c r="E1659" s="2">
        <v>41530</v>
      </c>
      <c r="F1659">
        <v>229.6324245588045</v>
      </c>
      <c r="G1659">
        <v>329.63242455880447</v>
      </c>
      <c r="H1659" s="2">
        <v>41530</v>
      </c>
      <c r="I1659">
        <v>235.6897646297106</v>
      </c>
      <c r="J1659">
        <v>335.68976462971062</v>
      </c>
      <c r="K1659" s="2">
        <v>41530</v>
      </c>
      <c r="L1659">
        <v>237.21262520866259</v>
      </c>
      <c r="M1659">
        <v>337.21262520866259</v>
      </c>
      <c r="N1659" s="2">
        <v>41530</v>
      </c>
      <c r="O1659">
        <v>216.92613858856481</v>
      </c>
      <c r="P1659">
        <v>316.92613858856481</v>
      </c>
    </row>
    <row r="1660" spans="1:16" x14ac:dyDescent="0.25">
      <c r="A1660" s="1">
        <v>1658</v>
      </c>
      <c r="B1660" s="2">
        <v>41533</v>
      </c>
      <c r="C1660">
        <v>200.10560281314989</v>
      </c>
      <c r="D1660">
        <v>300.10560281314991</v>
      </c>
      <c r="E1660" s="2">
        <v>41533</v>
      </c>
      <c r="F1660">
        <v>231.55463091200369</v>
      </c>
      <c r="G1660">
        <v>331.55463091200369</v>
      </c>
      <c r="H1660" s="2">
        <v>41533</v>
      </c>
      <c r="I1660">
        <v>237.64729353221111</v>
      </c>
      <c r="J1660">
        <v>337.64729353221111</v>
      </c>
      <c r="K1660" s="2">
        <v>41533</v>
      </c>
      <c r="L1660">
        <v>239.1790344641316</v>
      </c>
      <c r="M1660">
        <v>339.17903446413158</v>
      </c>
      <c r="N1660" s="2">
        <v>41533</v>
      </c>
      <c r="O1660">
        <v>218.77424997477081</v>
      </c>
      <c r="P1660">
        <v>318.77424997477078</v>
      </c>
    </row>
    <row r="1661" spans="1:16" x14ac:dyDescent="0.25">
      <c r="A1661" s="1">
        <v>1659</v>
      </c>
      <c r="B1661" s="2">
        <v>41533</v>
      </c>
      <c r="C1661">
        <v>198.4851573919029</v>
      </c>
      <c r="D1661">
        <v>298.48515739190287</v>
      </c>
      <c r="E1661" s="2">
        <v>41533</v>
      </c>
      <c r="F1661">
        <v>229.7628555335171</v>
      </c>
      <c r="G1661">
        <v>329.7628555335171</v>
      </c>
      <c r="H1661" s="2">
        <v>41533</v>
      </c>
      <c r="I1661">
        <v>235.84879428929591</v>
      </c>
      <c r="J1661">
        <v>335.84879428929588</v>
      </c>
      <c r="K1661" s="2">
        <v>41533</v>
      </c>
      <c r="L1661">
        <v>237.3456314881694</v>
      </c>
      <c r="M1661">
        <v>337.34563148816937</v>
      </c>
      <c r="N1661" s="2">
        <v>41533</v>
      </c>
      <c r="O1661">
        <v>217.05300162438709</v>
      </c>
      <c r="P1661">
        <v>317.05300162438709</v>
      </c>
    </row>
    <row r="1662" spans="1:16" x14ac:dyDescent="0.25">
      <c r="A1662" s="1">
        <v>1660</v>
      </c>
      <c r="B1662" s="2">
        <v>41534</v>
      </c>
      <c r="C1662">
        <v>199.36842683578169</v>
      </c>
      <c r="D1662">
        <v>299.36842683578169</v>
      </c>
      <c r="E1662" s="2">
        <v>41534</v>
      </c>
      <c r="F1662">
        <v>230.73868112083949</v>
      </c>
      <c r="G1662">
        <v>330.73868112083949</v>
      </c>
      <c r="H1662" s="2">
        <v>41534</v>
      </c>
      <c r="I1662">
        <v>236.8426292268563</v>
      </c>
      <c r="J1662">
        <v>336.84262922685627</v>
      </c>
      <c r="K1662" s="2">
        <v>41534</v>
      </c>
      <c r="L1662">
        <v>238.34389582708349</v>
      </c>
      <c r="M1662">
        <v>338.34389582708349</v>
      </c>
      <c r="N1662" s="2">
        <v>41534</v>
      </c>
      <c r="O1662">
        <v>217.99121654559741</v>
      </c>
      <c r="P1662">
        <v>317.99121654559741</v>
      </c>
    </row>
    <row r="1663" spans="1:16" x14ac:dyDescent="0.25">
      <c r="A1663" s="1">
        <v>1661</v>
      </c>
      <c r="B1663" s="2">
        <v>41534</v>
      </c>
      <c r="C1663">
        <v>201.61214124165261</v>
      </c>
      <c r="D1663">
        <v>301.61214124165258</v>
      </c>
      <c r="E1663" s="2">
        <v>41534</v>
      </c>
      <c r="F1663">
        <v>233.32580702163591</v>
      </c>
      <c r="G1663">
        <v>333.32580702163591</v>
      </c>
      <c r="H1663" s="2">
        <v>41534</v>
      </c>
      <c r="I1663">
        <v>239.47750183266069</v>
      </c>
      <c r="J1663">
        <v>339.47750183266072</v>
      </c>
      <c r="K1663" s="2">
        <v>41534</v>
      </c>
      <c r="L1663">
        <v>240.74124069629821</v>
      </c>
      <c r="M1663">
        <v>340.74124069629818</v>
      </c>
      <c r="N1663" s="2">
        <v>41534</v>
      </c>
      <c r="O1663">
        <v>220.42656695883531</v>
      </c>
      <c r="P1663">
        <v>320.42656695883528</v>
      </c>
    </row>
    <row r="1664" spans="1:16" x14ac:dyDescent="0.25">
      <c r="A1664" s="1">
        <v>1662</v>
      </c>
      <c r="B1664" s="2">
        <v>41535</v>
      </c>
      <c r="C1664">
        <v>201.61214124165261</v>
      </c>
      <c r="D1664">
        <v>301.61214124165258</v>
      </c>
      <c r="E1664" s="2">
        <v>41535</v>
      </c>
      <c r="F1664">
        <v>233.32580702163591</v>
      </c>
      <c r="G1664">
        <v>333.32580702163591</v>
      </c>
      <c r="H1664" s="2">
        <v>41535</v>
      </c>
      <c r="I1664">
        <v>239.47750183266069</v>
      </c>
      <c r="J1664">
        <v>339.47750183266072</v>
      </c>
      <c r="K1664" s="2">
        <v>41535</v>
      </c>
      <c r="L1664">
        <v>240.74124069629821</v>
      </c>
      <c r="M1664">
        <v>340.74124069629818</v>
      </c>
      <c r="N1664" s="2">
        <v>41535</v>
      </c>
      <c r="O1664">
        <v>220.42656695883531</v>
      </c>
      <c r="P1664">
        <v>320.42656695883528</v>
      </c>
    </row>
    <row r="1665" spans="1:16" x14ac:dyDescent="0.25">
      <c r="A1665" s="1">
        <v>1663</v>
      </c>
      <c r="B1665" s="2">
        <v>41535</v>
      </c>
      <c r="C1665">
        <v>201.27980655189259</v>
      </c>
      <c r="D1665">
        <v>301.27980655189259</v>
      </c>
      <c r="E1665" s="2">
        <v>41535</v>
      </c>
      <c r="F1665">
        <v>233.17710252795939</v>
      </c>
      <c r="G1665">
        <v>333.17710252795939</v>
      </c>
      <c r="H1665" s="2">
        <v>41535</v>
      </c>
      <c r="I1665">
        <v>239.3260529230318</v>
      </c>
      <c r="J1665">
        <v>339.3260529230318</v>
      </c>
      <c r="K1665" s="2">
        <v>41535</v>
      </c>
      <c r="L1665">
        <v>240.75699819568331</v>
      </c>
      <c r="M1665">
        <v>340.75699819568331</v>
      </c>
      <c r="N1665" s="2">
        <v>41535</v>
      </c>
      <c r="O1665">
        <v>220.42656695883531</v>
      </c>
      <c r="P1665">
        <v>320.42656695883528</v>
      </c>
    </row>
    <row r="1666" spans="1:16" x14ac:dyDescent="0.25">
      <c r="A1666" s="1">
        <v>1664</v>
      </c>
      <c r="B1666" s="2">
        <v>41540</v>
      </c>
      <c r="C1666">
        <v>201.27980655189259</v>
      </c>
      <c r="D1666">
        <v>301.27980655189259</v>
      </c>
      <c r="E1666" s="2">
        <v>41540</v>
      </c>
      <c r="F1666">
        <v>233.17710252795939</v>
      </c>
      <c r="G1666">
        <v>333.17710252795939</v>
      </c>
      <c r="H1666" s="2">
        <v>41540</v>
      </c>
      <c r="I1666">
        <v>239.3260529230318</v>
      </c>
      <c r="J1666">
        <v>339.3260529230318</v>
      </c>
      <c r="K1666" s="2">
        <v>41540</v>
      </c>
      <c r="L1666">
        <v>240.75699819568331</v>
      </c>
      <c r="M1666">
        <v>340.75699819568331</v>
      </c>
      <c r="N1666" s="2">
        <v>41540</v>
      </c>
      <c r="O1666">
        <v>220.42656695883531</v>
      </c>
      <c r="P1666">
        <v>320.42656695883528</v>
      </c>
    </row>
    <row r="1667" spans="1:16" x14ac:dyDescent="0.25">
      <c r="A1667" s="1">
        <v>1665</v>
      </c>
      <c r="B1667" s="2">
        <v>41540</v>
      </c>
      <c r="C1667">
        <v>201.31721017131221</v>
      </c>
      <c r="D1667">
        <v>301.31721017131218</v>
      </c>
      <c r="E1667" s="2">
        <v>41540</v>
      </c>
      <c r="F1667">
        <v>233.4617202363861</v>
      </c>
      <c r="G1667">
        <v>333.4617202363861</v>
      </c>
      <c r="H1667" s="2">
        <v>41540</v>
      </c>
      <c r="I1667">
        <v>239.3260529230318</v>
      </c>
      <c r="J1667">
        <v>339.3260529230318</v>
      </c>
      <c r="K1667" s="2">
        <v>41540</v>
      </c>
      <c r="L1667">
        <v>240.75699819568331</v>
      </c>
      <c r="M1667">
        <v>340.75699819568331</v>
      </c>
      <c r="N1667" s="2">
        <v>41540</v>
      </c>
      <c r="O1667">
        <v>220.42656695883531</v>
      </c>
      <c r="P1667">
        <v>320.42656695883528</v>
      </c>
    </row>
    <row r="1668" spans="1:16" x14ac:dyDescent="0.25">
      <c r="A1668" s="1">
        <v>1666</v>
      </c>
      <c r="B1668" s="2">
        <v>41541</v>
      </c>
      <c r="C1668">
        <v>203.4588706725612</v>
      </c>
      <c r="D1668">
        <v>303.4588706725612</v>
      </c>
      <c r="E1668" s="2">
        <v>41541</v>
      </c>
      <c r="F1668">
        <v>235.8318530094287</v>
      </c>
      <c r="G1668">
        <v>335.8318530094287</v>
      </c>
      <c r="H1668" s="2">
        <v>41541</v>
      </c>
      <c r="I1668">
        <v>241.73786738320419</v>
      </c>
      <c r="J1668">
        <v>341.73786738320422</v>
      </c>
      <c r="K1668" s="2">
        <v>41541</v>
      </c>
      <c r="L1668">
        <v>243.1789833293733</v>
      </c>
      <c r="M1668">
        <v>343.1789833293733</v>
      </c>
      <c r="N1668" s="2">
        <v>41541</v>
      </c>
      <c r="O1668">
        <v>222.7040502848503</v>
      </c>
      <c r="P1668">
        <v>322.70405028485033</v>
      </c>
    </row>
    <row r="1669" spans="1:16" x14ac:dyDescent="0.25">
      <c r="A1669" s="1">
        <v>1667</v>
      </c>
      <c r="B1669" s="2">
        <v>41541</v>
      </c>
      <c r="C1669">
        <v>203.4229692644648</v>
      </c>
      <c r="D1669">
        <v>303.42296926446483</v>
      </c>
      <c r="E1669" s="2">
        <v>41541</v>
      </c>
      <c r="F1669">
        <v>235.8195611246127</v>
      </c>
      <c r="G1669">
        <v>335.81956112461268</v>
      </c>
      <c r="H1669" s="2">
        <v>41541</v>
      </c>
      <c r="I1669">
        <v>241.50211066502641</v>
      </c>
      <c r="J1669">
        <v>341.50211066502641</v>
      </c>
      <c r="K1669" s="2">
        <v>41541</v>
      </c>
      <c r="L1669">
        <v>241.17875850833951</v>
      </c>
      <c r="M1669">
        <v>341.17875850833951</v>
      </c>
      <c r="N1669" s="2">
        <v>41541</v>
      </c>
      <c r="O1669">
        <v>220.92999331599009</v>
      </c>
      <c r="P1669">
        <v>320.92999331599009</v>
      </c>
    </row>
    <row r="1670" spans="1:16" x14ac:dyDescent="0.25">
      <c r="A1670" s="1">
        <v>1668</v>
      </c>
      <c r="B1670" s="2">
        <v>41542</v>
      </c>
      <c r="C1670">
        <v>203.4229692644648</v>
      </c>
      <c r="D1670">
        <v>303.42296926446483</v>
      </c>
      <c r="E1670" s="2">
        <v>41542</v>
      </c>
      <c r="F1670">
        <v>235.8195611246127</v>
      </c>
      <c r="G1670">
        <v>335.81956112461268</v>
      </c>
      <c r="H1670" s="2">
        <v>41542</v>
      </c>
      <c r="I1670">
        <v>241.50211066502641</v>
      </c>
      <c r="J1670">
        <v>341.50211066502641</v>
      </c>
      <c r="K1670" s="2">
        <v>41542</v>
      </c>
      <c r="L1670">
        <v>241.17875850833951</v>
      </c>
      <c r="M1670">
        <v>341.17875850833951</v>
      </c>
      <c r="N1670" s="2">
        <v>41542</v>
      </c>
      <c r="O1670">
        <v>220.92999331599009</v>
      </c>
      <c r="P1670">
        <v>320.92999331599009</v>
      </c>
    </row>
    <row r="1671" spans="1:16" x14ac:dyDescent="0.25">
      <c r="A1671" s="1">
        <v>1669</v>
      </c>
      <c r="B1671" s="2">
        <v>41542</v>
      </c>
      <c r="C1671">
        <v>203.4229692644648</v>
      </c>
      <c r="D1671">
        <v>303.42296926446483</v>
      </c>
      <c r="E1671" s="2">
        <v>41542</v>
      </c>
      <c r="F1671">
        <v>235.8195611246127</v>
      </c>
      <c r="G1671">
        <v>335.81956112461268</v>
      </c>
      <c r="H1671" s="2">
        <v>41542</v>
      </c>
      <c r="I1671">
        <v>243.36938159461729</v>
      </c>
      <c r="J1671">
        <v>343.36938159461732</v>
      </c>
      <c r="K1671" s="2">
        <v>41542</v>
      </c>
      <c r="L1671">
        <v>242.7920346270584</v>
      </c>
      <c r="M1671">
        <v>342.7920346270584</v>
      </c>
      <c r="N1671" s="2">
        <v>41542</v>
      </c>
      <c r="O1671">
        <v>222.28935090522441</v>
      </c>
      <c r="P1671">
        <v>322.28935090522441</v>
      </c>
    </row>
    <row r="1672" spans="1:16" x14ac:dyDescent="0.25">
      <c r="A1672" s="1">
        <v>1670</v>
      </c>
      <c r="B1672" s="2">
        <v>41543</v>
      </c>
      <c r="C1672">
        <v>205.00994490471311</v>
      </c>
      <c r="D1672">
        <v>305.00994490471311</v>
      </c>
      <c r="E1672" s="2">
        <v>41543</v>
      </c>
      <c r="F1672">
        <v>237.57597878908791</v>
      </c>
      <c r="G1672">
        <v>337.57597878908791</v>
      </c>
      <c r="H1672" s="2">
        <v>41543</v>
      </c>
      <c r="I1672">
        <v>245.16528664926329</v>
      </c>
      <c r="J1672">
        <v>345.16528664926329</v>
      </c>
      <c r="K1672" s="2">
        <v>41543</v>
      </c>
      <c r="L1672">
        <v>244.58492001718889</v>
      </c>
      <c r="M1672">
        <v>344.58492001718889</v>
      </c>
      <c r="N1672" s="2">
        <v>41543</v>
      </c>
      <c r="O1672">
        <v>223.97500229225639</v>
      </c>
      <c r="P1672">
        <v>323.97500229225642</v>
      </c>
    </row>
    <row r="1673" spans="1:16" x14ac:dyDescent="0.25">
      <c r="A1673" s="1">
        <v>1671</v>
      </c>
      <c r="B1673" s="2">
        <v>41543</v>
      </c>
      <c r="C1673">
        <v>205.00994490471311</v>
      </c>
      <c r="D1673">
        <v>305.00994490471311</v>
      </c>
      <c r="E1673" s="2">
        <v>41543</v>
      </c>
      <c r="F1673">
        <v>237.57597878908791</v>
      </c>
      <c r="G1673">
        <v>337.57597878908791</v>
      </c>
      <c r="H1673" s="2">
        <v>41543</v>
      </c>
      <c r="I1673">
        <v>245.16528664926329</v>
      </c>
      <c r="J1673">
        <v>345.16528664926329</v>
      </c>
      <c r="K1673" s="2">
        <v>41543</v>
      </c>
      <c r="L1673">
        <v>244.58492001718889</v>
      </c>
      <c r="M1673">
        <v>344.58492001718889</v>
      </c>
      <c r="N1673" s="2">
        <v>41543</v>
      </c>
      <c r="O1673">
        <v>223.97500229225639</v>
      </c>
      <c r="P1673">
        <v>323.97500229225642</v>
      </c>
    </row>
    <row r="1674" spans="1:16" x14ac:dyDescent="0.25">
      <c r="A1674" s="1">
        <v>1672</v>
      </c>
      <c r="B1674" s="2">
        <v>41544</v>
      </c>
      <c r="C1674">
        <v>204.46508310499581</v>
      </c>
      <c r="D1674">
        <v>304.46508310499581</v>
      </c>
      <c r="E1674" s="2">
        <v>41544</v>
      </c>
      <c r="F1674">
        <v>236.97294187695761</v>
      </c>
      <c r="G1674">
        <v>336.97294187695758</v>
      </c>
      <c r="H1674" s="2">
        <v>41544</v>
      </c>
      <c r="I1674">
        <v>244.54869239577951</v>
      </c>
      <c r="J1674">
        <v>344.54869239577948</v>
      </c>
      <c r="K1674" s="2">
        <v>41544</v>
      </c>
      <c r="L1674">
        <v>243.96936251549931</v>
      </c>
      <c r="M1674">
        <v>343.96936251549931</v>
      </c>
      <c r="N1674" s="2">
        <v>41544</v>
      </c>
      <c r="O1674">
        <v>223.39626180932709</v>
      </c>
      <c r="P1674">
        <v>323.39626180932709</v>
      </c>
    </row>
    <row r="1675" spans="1:16" x14ac:dyDescent="0.25">
      <c r="A1675" s="1">
        <v>1673</v>
      </c>
      <c r="B1675" s="2">
        <v>41544</v>
      </c>
      <c r="C1675">
        <v>203.26168435624291</v>
      </c>
      <c r="D1675">
        <v>303.26168435624288</v>
      </c>
      <c r="E1675" s="2">
        <v>41544</v>
      </c>
      <c r="F1675">
        <v>235.58485613879759</v>
      </c>
      <c r="G1675">
        <v>335.58485613879759</v>
      </c>
      <c r="H1675" s="2">
        <v>41544</v>
      </c>
      <c r="I1675">
        <v>242.6429549760567</v>
      </c>
      <c r="J1675">
        <v>342.64295497605673</v>
      </c>
      <c r="K1675" s="2">
        <v>41544</v>
      </c>
      <c r="L1675">
        <v>242.03817725911389</v>
      </c>
      <c r="M1675">
        <v>342.03817725911392</v>
      </c>
      <c r="N1675" s="2">
        <v>41544</v>
      </c>
      <c r="O1675">
        <v>221.25732081941271</v>
      </c>
      <c r="P1675">
        <v>321.25732081941271</v>
      </c>
    </row>
    <row r="1676" spans="1:16" x14ac:dyDescent="0.25">
      <c r="A1676" s="1">
        <v>1674</v>
      </c>
      <c r="B1676" s="2">
        <v>41547</v>
      </c>
      <c r="C1676">
        <v>203.26168435624291</v>
      </c>
      <c r="D1676">
        <v>303.26168435624288</v>
      </c>
      <c r="E1676" s="2">
        <v>41547</v>
      </c>
      <c r="F1676">
        <v>235.58485613879759</v>
      </c>
      <c r="G1676">
        <v>335.58485613879759</v>
      </c>
      <c r="H1676" s="2">
        <v>41547</v>
      </c>
      <c r="I1676">
        <v>242.6429549760567</v>
      </c>
      <c r="J1676">
        <v>342.64295497605673</v>
      </c>
      <c r="K1676" s="2">
        <v>41547</v>
      </c>
      <c r="L1676">
        <v>242.03817725911389</v>
      </c>
      <c r="M1676">
        <v>342.03817725911392</v>
      </c>
      <c r="N1676" s="2">
        <v>41547</v>
      </c>
      <c r="O1676">
        <v>221.25732081941271</v>
      </c>
      <c r="P1676">
        <v>321.25732081941271</v>
      </c>
    </row>
    <row r="1677" spans="1:16" x14ac:dyDescent="0.25">
      <c r="A1677" s="1">
        <v>1675</v>
      </c>
      <c r="B1677" s="2">
        <v>41547</v>
      </c>
      <c r="C1677">
        <v>203.26168435624291</v>
      </c>
      <c r="D1677">
        <v>303.26168435624288</v>
      </c>
      <c r="E1677" s="2">
        <v>41547</v>
      </c>
      <c r="F1677">
        <v>235.58485613879759</v>
      </c>
      <c r="G1677">
        <v>335.58485613879759</v>
      </c>
      <c r="H1677" s="2">
        <v>41547</v>
      </c>
      <c r="I1677">
        <v>242.6429549760567</v>
      </c>
      <c r="J1677">
        <v>342.64295497605673</v>
      </c>
      <c r="K1677" s="2">
        <v>41547</v>
      </c>
      <c r="L1677">
        <v>241.34519791883969</v>
      </c>
      <c r="M1677">
        <v>341.34519791883969</v>
      </c>
      <c r="N1677" s="2">
        <v>41547</v>
      </c>
      <c r="O1677">
        <v>220.57977931716391</v>
      </c>
      <c r="P1677">
        <v>320.57977931716391</v>
      </c>
    </row>
    <row r="1678" spans="1:16" x14ac:dyDescent="0.25">
      <c r="A1678" s="1">
        <v>1676</v>
      </c>
      <c r="B1678" s="2">
        <v>41555</v>
      </c>
      <c r="C1678">
        <v>203.26168435624291</v>
      </c>
      <c r="D1678">
        <v>303.26168435624288</v>
      </c>
      <c r="E1678" s="2">
        <v>41555</v>
      </c>
      <c r="F1678">
        <v>235.58485613879759</v>
      </c>
      <c r="G1678">
        <v>335.58485613879759</v>
      </c>
      <c r="H1678" s="2">
        <v>41555</v>
      </c>
      <c r="I1678">
        <v>242.6429549760567</v>
      </c>
      <c r="J1678">
        <v>342.64295497605673</v>
      </c>
      <c r="K1678" s="2">
        <v>41555</v>
      </c>
      <c r="L1678">
        <v>241.34519791883969</v>
      </c>
      <c r="M1678">
        <v>341.34519791883969</v>
      </c>
      <c r="N1678" s="2">
        <v>41555</v>
      </c>
      <c r="O1678">
        <v>220.57977931716391</v>
      </c>
      <c r="P1678">
        <v>320.57977931716391</v>
      </c>
    </row>
    <row r="1679" spans="1:16" x14ac:dyDescent="0.25">
      <c r="A1679" s="1">
        <v>1677</v>
      </c>
      <c r="B1679" s="2">
        <v>41555</v>
      </c>
      <c r="C1679">
        <v>203.89744202199401</v>
      </c>
      <c r="D1679">
        <v>303.89744202199398</v>
      </c>
      <c r="E1679" s="2">
        <v>41555</v>
      </c>
      <c r="F1679">
        <v>236.42636242426329</v>
      </c>
      <c r="G1679">
        <v>336.42636242426329</v>
      </c>
      <c r="H1679" s="2">
        <v>41555</v>
      </c>
      <c r="I1679">
        <v>243.64316415811319</v>
      </c>
      <c r="J1679">
        <v>343.64316415811322</v>
      </c>
      <c r="K1679" s="2">
        <v>41555</v>
      </c>
      <c r="L1679">
        <v>242.45407793193601</v>
      </c>
      <c r="M1679">
        <v>342.45407793193601</v>
      </c>
      <c r="N1679" s="2">
        <v>41555</v>
      </c>
      <c r="O1679">
        <v>221.3836591536755</v>
      </c>
      <c r="P1679">
        <v>321.38365915367552</v>
      </c>
    </row>
    <row r="1680" spans="1:16" x14ac:dyDescent="0.25">
      <c r="A1680" s="1">
        <v>1678</v>
      </c>
      <c r="B1680" s="2">
        <v>41556</v>
      </c>
      <c r="C1680">
        <v>203.89744202199401</v>
      </c>
      <c r="D1680">
        <v>303.89744202199398</v>
      </c>
      <c r="E1680" s="2">
        <v>41556</v>
      </c>
      <c r="F1680">
        <v>236.42636242426329</v>
      </c>
      <c r="G1680">
        <v>336.42636242426329</v>
      </c>
      <c r="H1680" s="2">
        <v>41556</v>
      </c>
      <c r="I1680">
        <v>243.64316415811319</v>
      </c>
      <c r="J1680">
        <v>343.64316415811322</v>
      </c>
      <c r="K1680" s="2">
        <v>41556</v>
      </c>
      <c r="L1680">
        <v>242.45407793193601</v>
      </c>
      <c r="M1680">
        <v>342.45407793193601</v>
      </c>
      <c r="N1680" s="2">
        <v>41556</v>
      </c>
      <c r="O1680">
        <v>221.3836591536755</v>
      </c>
      <c r="P1680">
        <v>321.38365915367552</v>
      </c>
    </row>
    <row r="1681" spans="1:16" x14ac:dyDescent="0.25">
      <c r="A1681" s="1">
        <v>1679</v>
      </c>
      <c r="B1681" s="2">
        <v>41556</v>
      </c>
      <c r="C1681">
        <v>205.6771086183451</v>
      </c>
      <c r="D1681">
        <v>305.67710861834507</v>
      </c>
      <c r="E1681" s="2">
        <v>41556</v>
      </c>
      <c r="F1681">
        <v>238.59053271649881</v>
      </c>
      <c r="G1681">
        <v>338.59053271649879</v>
      </c>
      <c r="H1681" s="2">
        <v>41556</v>
      </c>
      <c r="I1681">
        <v>245.99544905174989</v>
      </c>
      <c r="J1681">
        <v>345.99544905174992</v>
      </c>
      <c r="K1681" s="2">
        <v>41556</v>
      </c>
      <c r="L1681">
        <v>244.6570234341097</v>
      </c>
      <c r="M1681">
        <v>344.6570234341097</v>
      </c>
      <c r="N1681" s="2">
        <v>41556</v>
      </c>
      <c r="O1681">
        <v>223.42457301648111</v>
      </c>
      <c r="P1681">
        <v>323.42457301648108</v>
      </c>
    </row>
    <row r="1682" spans="1:16" x14ac:dyDescent="0.25">
      <c r="A1682" s="1">
        <v>1680</v>
      </c>
      <c r="B1682" s="2">
        <v>41557</v>
      </c>
      <c r="C1682">
        <v>208.5660863458705</v>
      </c>
      <c r="D1682">
        <v>308.56608634587047</v>
      </c>
      <c r="E1682" s="2">
        <v>41557</v>
      </c>
      <c r="F1682">
        <v>241.790577731941</v>
      </c>
      <c r="G1682">
        <v>341.79057773194103</v>
      </c>
      <c r="H1682" s="2">
        <v>41557</v>
      </c>
      <c r="I1682">
        <v>249.2654784977025</v>
      </c>
      <c r="J1682">
        <v>349.26547849770247</v>
      </c>
      <c r="K1682" s="2">
        <v>41557</v>
      </c>
      <c r="L1682">
        <v>247.91440331720571</v>
      </c>
      <c r="M1682">
        <v>347.91440331720571</v>
      </c>
      <c r="N1682" s="2">
        <v>41557</v>
      </c>
      <c r="O1682">
        <v>226.48128338711479</v>
      </c>
      <c r="P1682">
        <v>326.48128338711479</v>
      </c>
    </row>
    <row r="1683" spans="1:16" x14ac:dyDescent="0.25">
      <c r="A1683" s="1">
        <v>1681</v>
      </c>
      <c r="B1683" s="2">
        <v>41557</v>
      </c>
      <c r="C1683">
        <v>208.2759936239045</v>
      </c>
      <c r="D1683">
        <v>308.27599362390453</v>
      </c>
      <c r="E1683" s="2">
        <v>41557</v>
      </c>
      <c r="F1683">
        <v>241.80654294971669</v>
      </c>
      <c r="G1683">
        <v>341.80654294971669</v>
      </c>
      <c r="H1683" s="2">
        <v>41557</v>
      </c>
      <c r="I1683">
        <v>249.0807354419708</v>
      </c>
      <c r="J1683">
        <v>349.08073544197077</v>
      </c>
      <c r="K1683" s="2">
        <v>41557</v>
      </c>
      <c r="L1683">
        <v>247.61592938172831</v>
      </c>
      <c r="M1683">
        <v>347.61592938172828</v>
      </c>
      <c r="N1683" s="2">
        <v>41557</v>
      </c>
      <c r="O1683">
        <v>225.95955770464951</v>
      </c>
      <c r="P1683">
        <v>325.95955770464951</v>
      </c>
    </row>
    <row r="1684" spans="1:16" x14ac:dyDescent="0.25">
      <c r="A1684" s="1">
        <v>1682</v>
      </c>
      <c r="B1684" s="2">
        <v>41558</v>
      </c>
      <c r="C1684">
        <v>208.2759936239045</v>
      </c>
      <c r="D1684">
        <v>308.27599362390453</v>
      </c>
      <c r="E1684" s="2">
        <v>41558</v>
      </c>
      <c r="F1684">
        <v>241.80654294971669</v>
      </c>
      <c r="G1684">
        <v>341.80654294971669</v>
      </c>
      <c r="H1684" s="2">
        <v>41558</v>
      </c>
      <c r="I1684">
        <v>249.0807354419708</v>
      </c>
      <c r="J1684">
        <v>349.08073544197077</v>
      </c>
      <c r="K1684" s="2">
        <v>41558</v>
      </c>
      <c r="L1684">
        <v>247.61592938172831</v>
      </c>
      <c r="M1684">
        <v>347.61592938172828</v>
      </c>
      <c r="N1684" s="2">
        <v>41558</v>
      </c>
      <c r="O1684">
        <v>225.95955770464951</v>
      </c>
      <c r="P1684">
        <v>325.95955770464951</v>
      </c>
    </row>
    <row r="1685" spans="1:16" x14ac:dyDescent="0.25">
      <c r="A1685" s="1">
        <v>1683</v>
      </c>
      <c r="B1685" s="2">
        <v>41558</v>
      </c>
      <c r="C1685">
        <v>209.97118280795871</v>
      </c>
      <c r="D1685">
        <v>309.97118280795871</v>
      </c>
      <c r="E1685" s="2">
        <v>41558</v>
      </c>
      <c r="F1685">
        <v>243.51827918761401</v>
      </c>
      <c r="G1685">
        <v>343.51827918761398</v>
      </c>
      <c r="H1685" s="2">
        <v>41558</v>
      </c>
      <c r="I1685">
        <v>250.88601724712211</v>
      </c>
      <c r="J1685">
        <v>350.88601724712208</v>
      </c>
      <c r="K1685" s="2">
        <v>41558</v>
      </c>
      <c r="L1685">
        <v>249.3283267451643</v>
      </c>
      <c r="M1685">
        <v>349.3283267451643</v>
      </c>
      <c r="N1685" s="2">
        <v>41558</v>
      </c>
      <c r="O1685">
        <v>227.69861894116849</v>
      </c>
      <c r="P1685">
        <v>327.69861894116849</v>
      </c>
    </row>
    <row r="1686" spans="1:16" x14ac:dyDescent="0.25">
      <c r="A1686" s="1">
        <v>1684</v>
      </c>
      <c r="B1686" s="2">
        <v>41561</v>
      </c>
      <c r="C1686">
        <v>208.80795869303211</v>
      </c>
      <c r="D1686">
        <v>308.80795869303211</v>
      </c>
      <c r="E1686" s="2">
        <v>41561</v>
      </c>
      <c r="F1686">
        <v>242.22916339739979</v>
      </c>
      <c r="G1686">
        <v>342.22916339739982</v>
      </c>
      <c r="H1686" s="2">
        <v>41561</v>
      </c>
      <c r="I1686">
        <v>249.5692526590241</v>
      </c>
      <c r="J1686">
        <v>349.56925265902407</v>
      </c>
      <c r="K1686" s="2">
        <v>41561</v>
      </c>
      <c r="L1686">
        <v>248.0174076783791</v>
      </c>
      <c r="M1686">
        <v>348.01740767837907</v>
      </c>
      <c r="N1686" s="2">
        <v>41561</v>
      </c>
      <c r="O1686">
        <v>226.46886934790831</v>
      </c>
      <c r="P1686">
        <v>326.46886934790831</v>
      </c>
    </row>
    <row r="1687" spans="1:16" x14ac:dyDescent="0.25">
      <c r="A1687" s="1">
        <v>1685</v>
      </c>
      <c r="B1687" s="2">
        <v>41561</v>
      </c>
      <c r="C1687">
        <v>208.80795869303211</v>
      </c>
      <c r="D1687">
        <v>308.80795869303211</v>
      </c>
      <c r="E1687" s="2">
        <v>41561</v>
      </c>
      <c r="F1687">
        <v>242.22916339739979</v>
      </c>
      <c r="G1687">
        <v>342.22916339739982</v>
      </c>
      <c r="H1687" s="2">
        <v>41561</v>
      </c>
      <c r="I1687">
        <v>249.5692526590241</v>
      </c>
      <c r="J1687">
        <v>349.56925265902407</v>
      </c>
      <c r="K1687" s="2">
        <v>41561</v>
      </c>
      <c r="L1687">
        <v>247.7228777740427</v>
      </c>
      <c r="M1687">
        <v>347.72287777404267</v>
      </c>
      <c r="N1687" s="2">
        <v>41561</v>
      </c>
      <c r="O1687">
        <v>226.1398688944362</v>
      </c>
      <c r="P1687">
        <v>326.13986889443618</v>
      </c>
    </row>
    <row r="1688" spans="1:16" x14ac:dyDescent="0.25">
      <c r="A1688" s="1">
        <v>1686</v>
      </c>
      <c r="B1688" s="2">
        <v>41562</v>
      </c>
      <c r="C1688">
        <v>209.2215557025385</v>
      </c>
      <c r="D1688">
        <v>309.22155570253852</v>
      </c>
      <c r="E1688" s="2">
        <v>41562</v>
      </c>
      <c r="F1688">
        <v>242.68752256387381</v>
      </c>
      <c r="G1688">
        <v>342.68752256387381</v>
      </c>
      <c r="H1688" s="2">
        <v>41562</v>
      </c>
      <c r="I1688">
        <v>250.03744265686959</v>
      </c>
      <c r="J1688">
        <v>350.03744265686959</v>
      </c>
      <c r="K1688" s="2">
        <v>41562</v>
      </c>
      <c r="L1688">
        <v>248.18859485916249</v>
      </c>
      <c r="M1688">
        <v>348.18859485916249</v>
      </c>
      <c r="N1688" s="2">
        <v>41562</v>
      </c>
      <c r="O1688">
        <v>226.57667912117529</v>
      </c>
      <c r="P1688">
        <v>326.57667912117529</v>
      </c>
    </row>
    <row r="1689" spans="1:16" x14ac:dyDescent="0.25">
      <c r="A1689" s="1">
        <v>1687</v>
      </c>
      <c r="B1689" s="2">
        <v>41562</v>
      </c>
      <c r="C1689">
        <v>209.2215557025385</v>
      </c>
      <c r="D1689">
        <v>309.22155570253852</v>
      </c>
      <c r="E1689" s="2">
        <v>41562</v>
      </c>
      <c r="F1689">
        <v>242.68752256387381</v>
      </c>
      <c r="G1689">
        <v>342.68752256387381</v>
      </c>
      <c r="H1689" s="2">
        <v>41562</v>
      </c>
      <c r="I1689">
        <v>250.03744265686959</v>
      </c>
      <c r="J1689">
        <v>350.03744265686959</v>
      </c>
      <c r="K1689" s="2">
        <v>41562</v>
      </c>
      <c r="L1689">
        <v>248.18859485916249</v>
      </c>
      <c r="M1689">
        <v>348.18859485916249</v>
      </c>
      <c r="N1689" s="2">
        <v>41562</v>
      </c>
      <c r="O1689">
        <v>226.57667912117529</v>
      </c>
      <c r="P1689">
        <v>326.57667912117529</v>
      </c>
    </row>
    <row r="1690" spans="1:16" x14ac:dyDescent="0.25">
      <c r="A1690" s="1">
        <v>1688</v>
      </c>
      <c r="B1690" s="2">
        <v>41563</v>
      </c>
      <c r="C1690">
        <v>209.43938883858829</v>
      </c>
      <c r="D1690">
        <v>309.43938883858829</v>
      </c>
      <c r="E1690" s="2">
        <v>41563</v>
      </c>
      <c r="F1690">
        <v>242.92893101793709</v>
      </c>
      <c r="G1690">
        <v>342.92893101793709</v>
      </c>
      <c r="H1690" s="2">
        <v>41563</v>
      </c>
      <c r="I1690">
        <v>250.28402880994531</v>
      </c>
      <c r="J1690">
        <v>350.28402880994531</v>
      </c>
      <c r="K1690" s="2">
        <v>41563</v>
      </c>
      <c r="L1690">
        <v>248.43387857938259</v>
      </c>
      <c r="M1690">
        <v>348.43387857938262</v>
      </c>
      <c r="N1690" s="2">
        <v>41563</v>
      </c>
      <c r="O1690">
        <v>226.80673818679281</v>
      </c>
      <c r="P1690">
        <v>326.80673818679281</v>
      </c>
    </row>
    <row r="1691" spans="1:16" x14ac:dyDescent="0.25">
      <c r="A1691" s="1">
        <v>1689</v>
      </c>
      <c r="B1691" s="2">
        <v>41563</v>
      </c>
      <c r="C1691">
        <v>207.4669095256601</v>
      </c>
      <c r="D1691">
        <v>307.46690952566013</v>
      </c>
      <c r="E1691" s="2">
        <v>41563</v>
      </c>
      <c r="F1691">
        <v>240.82716975138999</v>
      </c>
      <c r="G1691">
        <v>340.82716975138999</v>
      </c>
      <c r="H1691" s="2">
        <v>41563</v>
      </c>
      <c r="I1691">
        <v>250.32953915324629</v>
      </c>
      <c r="J1691">
        <v>350.32953915324629</v>
      </c>
      <c r="K1691" s="2">
        <v>41563</v>
      </c>
      <c r="L1691">
        <v>248.507887728518</v>
      </c>
      <c r="M1691">
        <v>348.50788772851803</v>
      </c>
      <c r="N1691" s="2">
        <v>41563</v>
      </c>
      <c r="O1691">
        <v>226.84919826382929</v>
      </c>
      <c r="P1691">
        <v>326.84919826382929</v>
      </c>
    </row>
    <row r="1692" spans="1:16" x14ac:dyDescent="0.25">
      <c r="A1692" s="1">
        <v>1690</v>
      </c>
      <c r="B1692" s="2">
        <v>41564</v>
      </c>
      <c r="C1692">
        <v>207.4669095256601</v>
      </c>
      <c r="D1692">
        <v>307.46690952566013</v>
      </c>
      <c r="E1692" s="2">
        <v>41564</v>
      </c>
      <c r="F1692">
        <v>240.82716975138999</v>
      </c>
      <c r="G1692">
        <v>340.82716975138999</v>
      </c>
      <c r="H1692" s="2">
        <v>41564</v>
      </c>
      <c r="I1692">
        <v>250.32953915324629</v>
      </c>
      <c r="J1692">
        <v>350.32953915324629</v>
      </c>
      <c r="K1692" s="2">
        <v>41564</v>
      </c>
      <c r="L1692">
        <v>248.507887728518</v>
      </c>
      <c r="M1692">
        <v>348.50788772851803</v>
      </c>
      <c r="N1692" s="2">
        <v>41564</v>
      </c>
      <c r="O1692">
        <v>226.84919826382929</v>
      </c>
      <c r="P1692">
        <v>326.84919826382929</v>
      </c>
    </row>
    <row r="1693" spans="1:16" x14ac:dyDescent="0.25">
      <c r="A1693" s="1">
        <v>1691</v>
      </c>
      <c r="B1693" s="2">
        <v>41564</v>
      </c>
      <c r="C1693">
        <v>210.06436829664611</v>
      </c>
      <c r="D1693">
        <v>310.06436829664608</v>
      </c>
      <c r="E1693" s="2">
        <v>41564</v>
      </c>
      <c r="F1693">
        <v>243.73479450735289</v>
      </c>
      <c r="G1693">
        <v>343.73479450735289</v>
      </c>
      <c r="H1693" s="2">
        <v>41564</v>
      </c>
      <c r="I1693">
        <v>253.28909839691559</v>
      </c>
      <c r="J1693">
        <v>353.28909839691562</v>
      </c>
      <c r="K1693" s="2">
        <v>41564</v>
      </c>
      <c r="L1693">
        <v>251.04634429961411</v>
      </c>
      <c r="M1693">
        <v>351.04634429961408</v>
      </c>
      <c r="N1693" s="2">
        <v>41564</v>
      </c>
      <c r="O1693">
        <v>229.2298975946193</v>
      </c>
      <c r="P1693">
        <v>329.22989759461927</v>
      </c>
    </row>
    <row r="1694" spans="1:16" x14ac:dyDescent="0.25">
      <c r="A1694" s="1">
        <v>1692</v>
      </c>
      <c r="B1694" s="2">
        <v>41565</v>
      </c>
      <c r="C1694">
        <v>211.41442301065891</v>
      </c>
      <c r="D1694">
        <v>311.41442301065888</v>
      </c>
      <c r="E1694" s="2">
        <v>41565</v>
      </c>
      <c r="F1694">
        <v>245.23145399855531</v>
      </c>
      <c r="G1694">
        <v>345.23145399855531</v>
      </c>
      <c r="H1694" s="2">
        <v>41565</v>
      </c>
      <c r="I1694">
        <v>254.82735838893029</v>
      </c>
      <c r="J1694">
        <v>354.82735838893029</v>
      </c>
      <c r="K1694" s="2">
        <v>41565</v>
      </c>
      <c r="L1694">
        <v>252.5748390910737</v>
      </c>
      <c r="M1694">
        <v>352.57483909107373</v>
      </c>
      <c r="N1694" s="2">
        <v>41565</v>
      </c>
      <c r="O1694">
        <v>230.66340115287511</v>
      </c>
      <c r="P1694">
        <v>330.66340115287511</v>
      </c>
    </row>
    <row r="1695" spans="1:16" x14ac:dyDescent="0.25">
      <c r="A1695" s="1">
        <v>1693</v>
      </c>
      <c r="B1695" s="2">
        <v>41565</v>
      </c>
      <c r="C1695">
        <v>211.41442301065891</v>
      </c>
      <c r="D1695">
        <v>311.41442301065888</v>
      </c>
      <c r="E1695" s="2">
        <v>41565</v>
      </c>
      <c r="F1695">
        <v>245.23145399855531</v>
      </c>
      <c r="G1695">
        <v>345.23145399855531</v>
      </c>
      <c r="H1695" s="2">
        <v>41565</v>
      </c>
      <c r="I1695">
        <v>254.82735838893029</v>
      </c>
      <c r="J1695">
        <v>354.82735838893029</v>
      </c>
      <c r="K1695" s="2">
        <v>41565</v>
      </c>
      <c r="L1695">
        <v>252.5748390910737</v>
      </c>
      <c r="M1695">
        <v>352.57483909107373</v>
      </c>
      <c r="N1695" s="2">
        <v>41565</v>
      </c>
      <c r="O1695">
        <v>230.66340115287511</v>
      </c>
      <c r="P1695">
        <v>330.66340115287511</v>
      </c>
    </row>
    <row r="1696" spans="1:16" x14ac:dyDescent="0.25">
      <c r="A1696" s="1">
        <v>1694</v>
      </c>
      <c r="B1696" s="2">
        <v>41568</v>
      </c>
      <c r="C1696">
        <v>211.41442301065891</v>
      </c>
      <c r="D1696">
        <v>311.41442301065888</v>
      </c>
      <c r="E1696" s="2">
        <v>41568</v>
      </c>
      <c r="F1696">
        <v>245.23145399855531</v>
      </c>
      <c r="G1696">
        <v>345.23145399855531</v>
      </c>
      <c r="H1696" s="2">
        <v>41568</v>
      </c>
      <c r="I1696">
        <v>254.82735838893029</v>
      </c>
      <c r="J1696">
        <v>354.82735838893029</v>
      </c>
      <c r="K1696" s="2">
        <v>41568</v>
      </c>
      <c r="L1696">
        <v>252.5748390910737</v>
      </c>
      <c r="M1696">
        <v>352.57483909107373</v>
      </c>
      <c r="N1696" s="2">
        <v>41568</v>
      </c>
      <c r="O1696">
        <v>230.66340115287511</v>
      </c>
      <c r="P1696">
        <v>330.66340115287511</v>
      </c>
    </row>
    <row r="1697" spans="1:16" x14ac:dyDescent="0.25">
      <c r="A1697" s="1">
        <v>1695</v>
      </c>
      <c r="B1697" s="2">
        <v>41568</v>
      </c>
      <c r="C1697">
        <v>212.46723083345171</v>
      </c>
      <c r="D1697">
        <v>312.46723083345171</v>
      </c>
      <c r="E1697" s="2">
        <v>41568</v>
      </c>
      <c r="F1697">
        <v>246.51140720237709</v>
      </c>
      <c r="G1697">
        <v>346.51140720237709</v>
      </c>
      <c r="H1697" s="2">
        <v>41568</v>
      </c>
      <c r="I1697">
        <v>255.96898437797961</v>
      </c>
      <c r="J1697">
        <v>355.96898437797961</v>
      </c>
      <c r="K1697" s="2">
        <v>41568</v>
      </c>
      <c r="L1697">
        <v>253.8243992167107</v>
      </c>
      <c r="M1697">
        <v>353.82439921671067</v>
      </c>
      <c r="N1697" s="2">
        <v>41568</v>
      </c>
      <c r="O1697">
        <v>231.7272817231262</v>
      </c>
      <c r="P1697">
        <v>331.72728172312623</v>
      </c>
    </row>
    <row r="1698" spans="1:16" x14ac:dyDescent="0.25">
      <c r="A1698" s="1">
        <v>1696</v>
      </c>
      <c r="B1698" s="2">
        <v>41569</v>
      </c>
      <c r="C1698">
        <v>214.60161294742861</v>
      </c>
      <c r="D1698">
        <v>314.60161294742858</v>
      </c>
      <c r="E1698" s="2">
        <v>41569</v>
      </c>
      <c r="F1698">
        <v>248.87833620113639</v>
      </c>
      <c r="G1698">
        <v>348.87833620113639</v>
      </c>
      <c r="H1698" s="2">
        <v>41569</v>
      </c>
      <c r="I1698">
        <v>258.40051561842461</v>
      </c>
      <c r="J1698">
        <v>358.40051561842461</v>
      </c>
      <c r="K1698" s="2">
        <v>41569</v>
      </c>
      <c r="L1698">
        <v>256.24128135555901</v>
      </c>
      <c r="M1698">
        <v>356.24128135555901</v>
      </c>
      <c r="N1698" s="2">
        <v>41569</v>
      </c>
      <c r="O1698">
        <v>233.9932242187264</v>
      </c>
      <c r="P1698">
        <v>333.99322421872643</v>
      </c>
    </row>
    <row r="1699" spans="1:16" x14ac:dyDescent="0.25">
      <c r="A1699" s="1">
        <v>1697</v>
      </c>
      <c r="B1699" s="2">
        <v>41569</v>
      </c>
      <c r="C1699">
        <v>213.50974213277891</v>
      </c>
      <c r="D1699">
        <v>313.50974213277891</v>
      </c>
      <c r="E1699" s="2">
        <v>41569</v>
      </c>
      <c r="F1699">
        <v>248.0383467090858</v>
      </c>
      <c r="G1699">
        <v>348.03834670908577</v>
      </c>
      <c r="H1699" s="2">
        <v>41569</v>
      </c>
      <c r="I1699">
        <v>257.71342988750149</v>
      </c>
      <c r="J1699">
        <v>357.71342988750149</v>
      </c>
      <c r="K1699" s="2">
        <v>41569</v>
      </c>
      <c r="L1699">
        <v>255.4709496362843</v>
      </c>
      <c r="M1699">
        <v>355.47094963628427</v>
      </c>
      <c r="N1699" s="2">
        <v>41569</v>
      </c>
      <c r="O1699">
        <v>233.29831076136989</v>
      </c>
      <c r="P1699">
        <v>333.29831076136992</v>
      </c>
    </row>
    <row r="1700" spans="1:16" x14ac:dyDescent="0.25">
      <c r="A1700" s="1">
        <v>1698</v>
      </c>
      <c r="B1700" s="2">
        <v>41570</v>
      </c>
      <c r="C1700">
        <v>213.50974213277891</v>
      </c>
      <c r="D1700">
        <v>313.50974213277891</v>
      </c>
      <c r="E1700" s="2">
        <v>41570</v>
      </c>
      <c r="F1700">
        <v>248.0383467090858</v>
      </c>
      <c r="G1700">
        <v>348.03834670908577</v>
      </c>
      <c r="H1700" s="2">
        <v>41570</v>
      </c>
      <c r="I1700">
        <v>257.71342988750149</v>
      </c>
      <c r="J1700">
        <v>357.71342988750149</v>
      </c>
      <c r="K1700" s="2">
        <v>41570</v>
      </c>
      <c r="L1700">
        <v>255.4709496362843</v>
      </c>
      <c r="M1700">
        <v>355.47094963628427</v>
      </c>
      <c r="N1700" s="2">
        <v>41570</v>
      </c>
      <c r="O1700">
        <v>233.29831076136989</v>
      </c>
      <c r="P1700">
        <v>333.29831076136992</v>
      </c>
    </row>
    <row r="1701" spans="1:16" x14ac:dyDescent="0.25">
      <c r="A1701" s="1">
        <v>1699</v>
      </c>
      <c r="B1701" s="2">
        <v>41570</v>
      </c>
      <c r="C1701">
        <v>213.50974213277891</v>
      </c>
      <c r="D1701">
        <v>313.50974213277891</v>
      </c>
      <c r="E1701" s="2">
        <v>41570</v>
      </c>
      <c r="F1701">
        <v>248.0383467090858</v>
      </c>
      <c r="G1701">
        <v>348.03834670908577</v>
      </c>
      <c r="H1701" s="2">
        <v>41570</v>
      </c>
      <c r="I1701">
        <v>257.71342988750149</v>
      </c>
      <c r="J1701">
        <v>357.71342988750149</v>
      </c>
      <c r="K1701" s="2">
        <v>41570</v>
      </c>
      <c r="L1701">
        <v>255.4709496362843</v>
      </c>
      <c r="M1701">
        <v>355.47094963628427</v>
      </c>
      <c r="N1701" s="2">
        <v>41570</v>
      </c>
      <c r="O1701">
        <v>233.29831076136989</v>
      </c>
      <c r="P1701">
        <v>333.29831076136992</v>
      </c>
    </row>
    <row r="1702" spans="1:16" x14ac:dyDescent="0.25">
      <c r="A1702" s="1">
        <v>1700</v>
      </c>
      <c r="B1702" s="2">
        <v>41571</v>
      </c>
      <c r="C1702">
        <v>213.50974213277891</v>
      </c>
      <c r="D1702">
        <v>313.50974213277891</v>
      </c>
      <c r="E1702" s="2">
        <v>41571</v>
      </c>
      <c r="F1702">
        <v>248.0383467090858</v>
      </c>
      <c r="G1702">
        <v>348.03834670908577</v>
      </c>
      <c r="H1702" s="2">
        <v>41571</v>
      </c>
      <c r="I1702">
        <v>257.71342988750149</v>
      </c>
      <c r="J1702">
        <v>357.71342988750149</v>
      </c>
      <c r="K1702" s="2">
        <v>41571</v>
      </c>
      <c r="L1702">
        <v>255.4709496362843</v>
      </c>
      <c r="M1702">
        <v>355.47094963628427</v>
      </c>
      <c r="N1702" s="2">
        <v>41571</v>
      </c>
      <c r="O1702">
        <v>233.29831076136989</v>
      </c>
      <c r="P1702">
        <v>333.29831076136992</v>
      </c>
    </row>
    <row r="1703" spans="1:16" x14ac:dyDescent="0.25">
      <c r="A1703" s="1">
        <v>1701</v>
      </c>
      <c r="B1703" s="2">
        <v>41571</v>
      </c>
      <c r="C1703">
        <v>213.50974213277891</v>
      </c>
      <c r="D1703">
        <v>313.50974213277891</v>
      </c>
      <c r="E1703" s="2">
        <v>41571</v>
      </c>
      <c r="F1703">
        <v>248.0383467090858</v>
      </c>
      <c r="G1703">
        <v>348.03834670908577</v>
      </c>
      <c r="H1703" s="2">
        <v>41571</v>
      </c>
      <c r="I1703">
        <v>257.71342988750149</v>
      </c>
      <c r="J1703">
        <v>357.71342988750149</v>
      </c>
      <c r="K1703" s="2">
        <v>41571</v>
      </c>
      <c r="L1703">
        <v>255.4709496362843</v>
      </c>
      <c r="M1703">
        <v>355.47094963628427</v>
      </c>
      <c r="N1703" s="2">
        <v>41571</v>
      </c>
      <c r="O1703">
        <v>233.29831076136989</v>
      </c>
      <c r="P1703">
        <v>333.29831076136992</v>
      </c>
    </row>
    <row r="1704" spans="1:16" x14ac:dyDescent="0.25">
      <c r="A1704" s="1">
        <v>1702</v>
      </c>
      <c r="B1704" s="2">
        <v>41572</v>
      </c>
      <c r="C1704">
        <v>213.50974213277891</v>
      </c>
      <c r="D1704">
        <v>313.50974213277891</v>
      </c>
      <c r="E1704" s="2">
        <v>41572</v>
      </c>
      <c r="F1704">
        <v>248.0383467090858</v>
      </c>
      <c r="G1704">
        <v>348.03834670908577</v>
      </c>
      <c r="H1704" s="2">
        <v>41572</v>
      </c>
      <c r="I1704">
        <v>257.71342988750149</v>
      </c>
      <c r="J1704">
        <v>357.71342988750149</v>
      </c>
      <c r="K1704" s="2">
        <v>41572</v>
      </c>
      <c r="L1704">
        <v>255.4709496362843</v>
      </c>
      <c r="M1704">
        <v>355.47094963628427</v>
      </c>
      <c r="N1704" s="2">
        <v>41572</v>
      </c>
      <c r="O1704">
        <v>233.29831076136989</v>
      </c>
      <c r="P1704">
        <v>333.29831076136992</v>
      </c>
    </row>
    <row r="1705" spans="1:16" x14ac:dyDescent="0.25">
      <c r="A1705" s="1">
        <v>1703</v>
      </c>
      <c r="B1705" s="2">
        <v>41572</v>
      </c>
      <c r="C1705">
        <v>213.50974213277891</v>
      </c>
      <c r="D1705">
        <v>313.50974213277891</v>
      </c>
      <c r="E1705" s="2">
        <v>41572</v>
      </c>
      <c r="F1705">
        <v>248.0383467090858</v>
      </c>
      <c r="G1705">
        <v>348.03834670908577</v>
      </c>
      <c r="H1705" s="2">
        <v>41572</v>
      </c>
      <c r="I1705">
        <v>257.71342988750149</v>
      </c>
      <c r="J1705">
        <v>357.71342988750149</v>
      </c>
      <c r="K1705" s="2">
        <v>41572</v>
      </c>
      <c r="L1705">
        <v>255.4709496362843</v>
      </c>
      <c r="M1705">
        <v>355.47094963628427</v>
      </c>
      <c r="N1705" s="2">
        <v>41572</v>
      </c>
      <c r="O1705">
        <v>233.29831076136989</v>
      </c>
      <c r="P1705">
        <v>333.29831076136992</v>
      </c>
    </row>
    <row r="1706" spans="1:16" x14ac:dyDescent="0.25">
      <c r="A1706" s="1">
        <v>1704</v>
      </c>
      <c r="B1706" s="2">
        <v>41575</v>
      </c>
      <c r="C1706">
        <v>213.50974213277891</v>
      </c>
      <c r="D1706">
        <v>313.50974213277891</v>
      </c>
      <c r="E1706" s="2">
        <v>41575</v>
      </c>
      <c r="F1706">
        <v>248.0383467090858</v>
      </c>
      <c r="G1706">
        <v>348.03834670908577</v>
      </c>
      <c r="H1706" s="2">
        <v>41575</v>
      </c>
      <c r="I1706">
        <v>257.71342988750149</v>
      </c>
      <c r="J1706">
        <v>357.71342988750149</v>
      </c>
      <c r="K1706" s="2">
        <v>41575</v>
      </c>
      <c r="L1706">
        <v>255.4709496362843</v>
      </c>
      <c r="M1706">
        <v>355.47094963628427</v>
      </c>
      <c r="N1706" s="2">
        <v>41575</v>
      </c>
      <c r="O1706">
        <v>233.29831076136989</v>
      </c>
      <c r="P1706">
        <v>333.29831076136992</v>
      </c>
    </row>
    <row r="1707" spans="1:16" x14ac:dyDescent="0.25">
      <c r="A1707" s="1">
        <v>1705</v>
      </c>
      <c r="B1707" s="2">
        <v>41575</v>
      </c>
      <c r="C1707">
        <v>211.77619053082341</v>
      </c>
      <c r="D1707">
        <v>311.77619053082338</v>
      </c>
      <c r="E1707" s="2">
        <v>41575</v>
      </c>
      <c r="F1707">
        <v>246.1132413802134</v>
      </c>
      <c r="G1707">
        <v>346.11324138021342</v>
      </c>
      <c r="H1707" s="2">
        <v>41575</v>
      </c>
      <c r="I1707">
        <v>255.82562200788351</v>
      </c>
      <c r="J1707">
        <v>355.82562200788351</v>
      </c>
      <c r="K1707" s="2">
        <v>41575</v>
      </c>
      <c r="L1707">
        <v>253.50473233329231</v>
      </c>
      <c r="M1707">
        <v>353.50473233329228</v>
      </c>
      <c r="N1707" s="2">
        <v>41575</v>
      </c>
      <c r="O1707">
        <v>231.28781005090951</v>
      </c>
      <c r="P1707">
        <v>331.28781005090951</v>
      </c>
    </row>
    <row r="1708" spans="1:16" x14ac:dyDescent="0.25">
      <c r="A1708" s="1">
        <v>1706</v>
      </c>
      <c r="B1708" s="2">
        <v>41576</v>
      </c>
      <c r="C1708">
        <v>211.77619053082341</v>
      </c>
      <c r="D1708">
        <v>311.77619053082338</v>
      </c>
      <c r="E1708" s="2">
        <v>41576</v>
      </c>
      <c r="F1708">
        <v>246.1132413802134</v>
      </c>
      <c r="G1708">
        <v>346.11324138021342</v>
      </c>
      <c r="H1708" s="2">
        <v>41576</v>
      </c>
      <c r="I1708">
        <v>255.82562200788351</v>
      </c>
      <c r="J1708">
        <v>355.82562200788351</v>
      </c>
      <c r="K1708" s="2">
        <v>41576</v>
      </c>
      <c r="L1708">
        <v>253.50473233329231</v>
      </c>
      <c r="M1708">
        <v>353.50473233329228</v>
      </c>
      <c r="N1708" s="2">
        <v>41576</v>
      </c>
      <c r="O1708">
        <v>231.28781005090951</v>
      </c>
      <c r="P1708">
        <v>331.28781005090951</v>
      </c>
    </row>
    <row r="1709" spans="1:16" x14ac:dyDescent="0.25">
      <c r="A1709" s="1">
        <v>1707</v>
      </c>
      <c r="B1709" s="2">
        <v>41576</v>
      </c>
      <c r="C1709">
        <v>211.77619053082341</v>
      </c>
      <c r="D1709">
        <v>311.77619053082338</v>
      </c>
      <c r="E1709" s="2">
        <v>41576</v>
      </c>
      <c r="F1709">
        <v>246.1132413802134</v>
      </c>
      <c r="G1709">
        <v>346.11324138021342</v>
      </c>
      <c r="H1709" s="2">
        <v>41576</v>
      </c>
      <c r="I1709">
        <v>255.82562200788351</v>
      </c>
      <c r="J1709">
        <v>355.82562200788351</v>
      </c>
      <c r="K1709" s="2">
        <v>41576</v>
      </c>
      <c r="L1709">
        <v>253.50473233329231</v>
      </c>
      <c r="M1709">
        <v>353.50473233329228</v>
      </c>
      <c r="N1709" s="2">
        <v>41576</v>
      </c>
      <c r="O1709">
        <v>231.28781005090951</v>
      </c>
      <c r="P1709">
        <v>331.28781005090951</v>
      </c>
    </row>
    <row r="1710" spans="1:16" x14ac:dyDescent="0.25">
      <c r="A1710" s="1">
        <v>1708</v>
      </c>
      <c r="B1710" s="2">
        <v>41577</v>
      </c>
      <c r="C1710">
        <v>211.77619053082341</v>
      </c>
      <c r="D1710">
        <v>311.77619053082338</v>
      </c>
      <c r="E1710" s="2">
        <v>41577</v>
      </c>
      <c r="F1710">
        <v>246.1132413802134</v>
      </c>
      <c r="G1710">
        <v>346.11324138021342</v>
      </c>
      <c r="H1710" s="2">
        <v>41577</v>
      </c>
      <c r="I1710">
        <v>255.82562200788351</v>
      </c>
      <c r="J1710">
        <v>355.82562200788351</v>
      </c>
      <c r="K1710" s="2">
        <v>41577</v>
      </c>
      <c r="L1710">
        <v>253.50473233329231</v>
      </c>
      <c r="M1710">
        <v>353.50473233329228</v>
      </c>
      <c r="N1710" s="2">
        <v>41577</v>
      </c>
      <c r="O1710">
        <v>231.28781005090951</v>
      </c>
      <c r="P1710">
        <v>331.28781005090951</v>
      </c>
    </row>
    <row r="1711" spans="1:16" x14ac:dyDescent="0.25">
      <c r="A1711" s="1">
        <v>1709</v>
      </c>
      <c r="B1711" s="2">
        <v>41577</v>
      </c>
      <c r="C1711">
        <v>211.77619053082341</v>
      </c>
      <c r="D1711">
        <v>311.77619053082338</v>
      </c>
      <c r="E1711" s="2">
        <v>41577</v>
      </c>
      <c r="F1711">
        <v>246.1132413802134</v>
      </c>
      <c r="G1711">
        <v>346.11324138021342</v>
      </c>
      <c r="H1711" s="2">
        <v>41577</v>
      </c>
      <c r="I1711">
        <v>255.82562200788351</v>
      </c>
      <c r="J1711">
        <v>355.82562200788351</v>
      </c>
      <c r="K1711" s="2">
        <v>41577</v>
      </c>
      <c r="L1711">
        <v>253.50473233329231</v>
      </c>
      <c r="M1711">
        <v>353.50473233329228</v>
      </c>
      <c r="N1711" s="2">
        <v>41577</v>
      </c>
      <c r="O1711">
        <v>231.28781005090951</v>
      </c>
      <c r="P1711">
        <v>331.28781005090951</v>
      </c>
    </row>
    <row r="1712" spans="1:16" x14ac:dyDescent="0.25">
      <c r="A1712" s="1">
        <v>1710</v>
      </c>
      <c r="B1712" s="2">
        <v>41578</v>
      </c>
      <c r="C1712">
        <v>211.63515691354559</v>
      </c>
      <c r="D1712">
        <v>311.63515691354559</v>
      </c>
      <c r="E1712" s="2">
        <v>41578</v>
      </c>
      <c r="F1712">
        <v>245.95667521543831</v>
      </c>
      <c r="G1712">
        <v>345.95667521543828</v>
      </c>
      <c r="H1712" s="2">
        <v>41578</v>
      </c>
      <c r="I1712">
        <v>255.6646623960977</v>
      </c>
      <c r="J1712">
        <v>355.6646623960977</v>
      </c>
      <c r="K1712" s="2">
        <v>41578</v>
      </c>
      <c r="L1712">
        <v>253.34482258828939</v>
      </c>
      <c r="M1712">
        <v>353.34482258828939</v>
      </c>
      <c r="N1712" s="2">
        <v>41578</v>
      </c>
      <c r="O1712">
        <v>231.13795024881239</v>
      </c>
      <c r="P1712">
        <v>331.13795024881239</v>
      </c>
    </row>
    <row r="1713" spans="1:16" x14ac:dyDescent="0.25">
      <c r="A1713" s="1">
        <v>1711</v>
      </c>
      <c r="B1713" s="2">
        <v>41578</v>
      </c>
      <c r="C1713">
        <v>209.97898863359021</v>
      </c>
      <c r="D1713">
        <v>309.97898863359018</v>
      </c>
      <c r="E1713" s="2">
        <v>41578</v>
      </c>
      <c r="F1713">
        <v>244.0315553628941</v>
      </c>
      <c r="G1713">
        <v>344.0315553628941</v>
      </c>
      <c r="H1713" s="2">
        <v>41578</v>
      </c>
      <c r="I1713">
        <v>253.62507095475959</v>
      </c>
      <c r="J1713">
        <v>353.62507095475962</v>
      </c>
      <c r="K1713" s="2">
        <v>41578</v>
      </c>
      <c r="L1713">
        <v>251.466990533482</v>
      </c>
      <c r="M1713">
        <v>351.46699053348198</v>
      </c>
      <c r="N1713" s="2">
        <v>41578</v>
      </c>
      <c r="O1713">
        <v>229.2390094749957</v>
      </c>
      <c r="P1713">
        <v>329.23900947499573</v>
      </c>
    </row>
    <row r="1714" spans="1:16" x14ac:dyDescent="0.25">
      <c r="A1714" s="1">
        <v>1712</v>
      </c>
      <c r="B1714" s="2">
        <v>41579</v>
      </c>
      <c r="C1714">
        <v>209.97898863359021</v>
      </c>
      <c r="D1714">
        <v>309.97898863359018</v>
      </c>
      <c r="E1714" s="2">
        <v>41579</v>
      </c>
      <c r="F1714">
        <v>244.0315553628941</v>
      </c>
      <c r="G1714">
        <v>344.0315553628941</v>
      </c>
      <c r="H1714" s="2">
        <v>41579</v>
      </c>
      <c r="I1714">
        <v>253.62507095475959</v>
      </c>
      <c r="J1714">
        <v>353.62507095475962</v>
      </c>
      <c r="K1714" s="2">
        <v>41579</v>
      </c>
      <c r="L1714">
        <v>251.466990533482</v>
      </c>
      <c r="M1714">
        <v>351.46699053348198</v>
      </c>
      <c r="N1714" s="2">
        <v>41579</v>
      </c>
      <c r="O1714">
        <v>229.2390094749957</v>
      </c>
      <c r="P1714">
        <v>329.23900947499573</v>
      </c>
    </row>
    <row r="1715" spans="1:16" x14ac:dyDescent="0.25">
      <c r="A1715" s="1">
        <v>1713</v>
      </c>
      <c r="B1715" s="2">
        <v>41579</v>
      </c>
      <c r="C1715">
        <v>207.8428610952574</v>
      </c>
      <c r="D1715">
        <v>307.84286109525738</v>
      </c>
      <c r="E1715" s="2">
        <v>41579</v>
      </c>
      <c r="F1715">
        <v>245.90103648953709</v>
      </c>
      <c r="G1715">
        <v>345.90103648953709</v>
      </c>
      <c r="H1715" s="2">
        <v>41579</v>
      </c>
      <c r="I1715">
        <v>251.21774669287501</v>
      </c>
      <c r="J1715">
        <v>351.21774669287498</v>
      </c>
      <c r="K1715" s="2">
        <v>41579</v>
      </c>
      <c r="L1715">
        <v>249.07435753583161</v>
      </c>
      <c r="M1715">
        <v>349.07435753583161</v>
      </c>
      <c r="N1715" s="2">
        <v>41579</v>
      </c>
      <c r="O1715">
        <v>226.9701572604209</v>
      </c>
      <c r="P1715">
        <v>326.97015726042088</v>
      </c>
    </row>
    <row r="1716" spans="1:16" x14ac:dyDescent="0.25">
      <c r="A1716" s="1">
        <v>1714</v>
      </c>
      <c r="B1716" s="2">
        <v>41582</v>
      </c>
      <c r="C1716">
        <v>207.8428610952574</v>
      </c>
      <c r="D1716">
        <v>307.84286109525738</v>
      </c>
      <c r="E1716" s="2">
        <v>41582</v>
      </c>
      <c r="F1716">
        <v>245.90103648953709</v>
      </c>
      <c r="G1716">
        <v>345.90103648953709</v>
      </c>
      <c r="H1716" s="2">
        <v>41582</v>
      </c>
      <c r="I1716">
        <v>251.21774669287501</v>
      </c>
      <c r="J1716">
        <v>351.21774669287498</v>
      </c>
      <c r="K1716" s="2">
        <v>41582</v>
      </c>
      <c r="L1716">
        <v>249.07435753583161</v>
      </c>
      <c r="M1716">
        <v>349.07435753583161</v>
      </c>
      <c r="N1716" s="2">
        <v>41582</v>
      </c>
      <c r="O1716">
        <v>226.9701572604209</v>
      </c>
      <c r="P1716">
        <v>326.97015726042088</v>
      </c>
    </row>
    <row r="1717" spans="1:16" x14ac:dyDescent="0.25">
      <c r="A1717" s="1">
        <v>1715</v>
      </c>
      <c r="B1717" s="2">
        <v>41582</v>
      </c>
      <c r="C1717">
        <v>207.47190271289239</v>
      </c>
      <c r="D1717">
        <v>307.47190271289242</v>
      </c>
      <c r="E1717" s="2">
        <v>41582</v>
      </c>
      <c r="F1717">
        <v>245.54210838770959</v>
      </c>
      <c r="G1717">
        <v>345.54210838770962</v>
      </c>
      <c r="H1717" s="2">
        <v>41582</v>
      </c>
      <c r="I1717">
        <v>251.0886233871756</v>
      </c>
      <c r="J1717">
        <v>351.08862338717557</v>
      </c>
      <c r="K1717" s="2">
        <v>41582</v>
      </c>
      <c r="L1717">
        <v>248.85827837305831</v>
      </c>
      <c r="M1717">
        <v>348.85827837305828</v>
      </c>
      <c r="N1717" s="2">
        <v>41582</v>
      </c>
      <c r="O1717">
        <v>226.4667589995509</v>
      </c>
      <c r="P1717">
        <v>326.4667589995509</v>
      </c>
    </row>
    <row r="1718" spans="1:16" x14ac:dyDescent="0.25">
      <c r="A1718" s="1">
        <v>1716</v>
      </c>
      <c r="B1718" s="2">
        <v>41583</v>
      </c>
      <c r="C1718">
        <v>205.4627400296921</v>
      </c>
      <c r="D1718">
        <v>305.4627400296921</v>
      </c>
      <c r="E1718" s="2">
        <v>41583</v>
      </c>
      <c r="F1718">
        <v>243.28417748891391</v>
      </c>
      <c r="G1718">
        <v>343.28417748891388</v>
      </c>
      <c r="H1718" s="2">
        <v>41583</v>
      </c>
      <c r="I1718">
        <v>248.79444901097469</v>
      </c>
      <c r="J1718">
        <v>348.79444901097469</v>
      </c>
      <c r="K1718" s="2">
        <v>41583</v>
      </c>
      <c r="L1718">
        <v>246.5786780959327</v>
      </c>
      <c r="M1718">
        <v>346.57867809593267</v>
      </c>
      <c r="N1718" s="2">
        <v>41583</v>
      </c>
      <c r="O1718">
        <v>224.33347519800719</v>
      </c>
      <c r="P1718">
        <v>324.33347519800719</v>
      </c>
    </row>
    <row r="1719" spans="1:16" x14ac:dyDescent="0.25">
      <c r="A1719" s="1">
        <v>1717</v>
      </c>
      <c r="B1719" s="2">
        <v>41583</v>
      </c>
      <c r="C1719">
        <v>207.3628849778639</v>
      </c>
      <c r="D1719">
        <v>307.36288497786393</v>
      </c>
      <c r="E1719" s="2">
        <v>41583</v>
      </c>
      <c r="F1719">
        <v>245.4487820311322</v>
      </c>
      <c r="G1719">
        <v>345.44878203113223</v>
      </c>
      <c r="H1719" s="2">
        <v>41583</v>
      </c>
      <c r="I1719">
        <v>250.75667399332349</v>
      </c>
      <c r="J1719">
        <v>350.75667399332349</v>
      </c>
      <c r="K1719" s="2">
        <v>41583</v>
      </c>
      <c r="L1719">
        <v>248.5284377392918</v>
      </c>
      <c r="M1719">
        <v>348.5284377392918</v>
      </c>
      <c r="N1719" s="2">
        <v>41583</v>
      </c>
      <c r="O1719">
        <v>226.2958639438539</v>
      </c>
      <c r="P1719">
        <v>326.29586394385387</v>
      </c>
    </row>
    <row r="1720" spans="1:16" x14ac:dyDescent="0.25">
      <c r="A1720" s="1">
        <v>1718</v>
      </c>
      <c r="B1720" s="2">
        <v>41584</v>
      </c>
      <c r="C1720">
        <v>207.3628849778639</v>
      </c>
      <c r="D1720">
        <v>307.36288497786393</v>
      </c>
      <c r="E1720" s="2">
        <v>41584</v>
      </c>
      <c r="F1720">
        <v>245.4487820311322</v>
      </c>
      <c r="G1720">
        <v>345.44878203113223</v>
      </c>
      <c r="H1720" s="2">
        <v>41584</v>
      </c>
      <c r="I1720">
        <v>250.75667399332349</v>
      </c>
      <c r="J1720">
        <v>350.75667399332349</v>
      </c>
      <c r="K1720" s="2">
        <v>41584</v>
      </c>
      <c r="L1720">
        <v>248.5284377392918</v>
      </c>
      <c r="M1720">
        <v>348.5284377392918</v>
      </c>
      <c r="N1720" s="2">
        <v>41584</v>
      </c>
      <c r="O1720">
        <v>226.2958639438539</v>
      </c>
      <c r="P1720">
        <v>326.29586394385387</v>
      </c>
    </row>
    <row r="1721" spans="1:16" x14ac:dyDescent="0.25">
      <c r="A1721" s="1">
        <v>1719</v>
      </c>
      <c r="B1721" s="2">
        <v>41584</v>
      </c>
      <c r="C1721">
        <v>205.52131847242509</v>
      </c>
      <c r="D1721">
        <v>305.52131847242509</v>
      </c>
      <c r="E1721" s="2">
        <v>41584</v>
      </c>
      <c r="F1721">
        <v>243.3501988007705</v>
      </c>
      <c r="G1721">
        <v>343.3501988007705</v>
      </c>
      <c r="H1721" s="2">
        <v>41584</v>
      </c>
      <c r="I1721">
        <v>248.80152583800481</v>
      </c>
      <c r="J1721">
        <v>348.80152583800481</v>
      </c>
      <c r="K1721" s="2">
        <v>41584</v>
      </c>
      <c r="L1721">
        <v>246.2948672650414</v>
      </c>
      <c r="M1721">
        <v>346.29486726504138</v>
      </c>
      <c r="N1721" s="2">
        <v>41584</v>
      </c>
      <c r="O1721">
        <v>224.53157532918061</v>
      </c>
      <c r="P1721">
        <v>324.53157532918061</v>
      </c>
    </row>
    <row r="1722" spans="1:16" x14ac:dyDescent="0.25">
      <c r="A1722" s="1">
        <v>1720</v>
      </c>
      <c r="B1722" s="2">
        <v>41585</v>
      </c>
      <c r="C1722">
        <v>203.82807284828269</v>
      </c>
      <c r="D1722">
        <v>303.82807284828272</v>
      </c>
      <c r="E1722" s="2">
        <v>41585</v>
      </c>
      <c r="F1722">
        <v>241.44729976716249</v>
      </c>
      <c r="G1722">
        <v>341.44729976716252</v>
      </c>
      <c r="H1722" s="2">
        <v>41585</v>
      </c>
      <c r="I1722">
        <v>246.86841472067789</v>
      </c>
      <c r="J1722">
        <v>346.86841472067789</v>
      </c>
      <c r="K1722" s="2">
        <v>41585</v>
      </c>
      <c r="L1722">
        <v>244.3756484308492</v>
      </c>
      <c r="M1722">
        <v>344.3756484308492</v>
      </c>
      <c r="N1722" s="2">
        <v>41585</v>
      </c>
      <c r="O1722">
        <v>222.732971969619</v>
      </c>
      <c r="P1722">
        <v>322.73297196961897</v>
      </c>
    </row>
    <row r="1723" spans="1:16" x14ac:dyDescent="0.25">
      <c r="A1723" s="1">
        <v>1721</v>
      </c>
      <c r="B1723" s="2">
        <v>41585</v>
      </c>
      <c r="C1723">
        <v>202.86228744224999</v>
      </c>
      <c r="D1723">
        <v>302.86228744225002</v>
      </c>
      <c r="E1723" s="2">
        <v>41585</v>
      </c>
      <c r="F1723">
        <v>239.63841234747841</v>
      </c>
      <c r="G1723">
        <v>339.63841234747838</v>
      </c>
      <c r="H1723" s="2">
        <v>41585</v>
      </c>
      <c r="I1723">
        <v>246.0019817017799</v>
      </c>
      <c r="J1723">
        <v>346.00198170177993</v>
      </c>
      <c r="K1723" s="2">
        <v>41585</v>
      </c>
      <c r="L1723">
        <v>243.60336772138939</v>
      </c>
      <c r="M1723">
        <v>343.60336772138942</v>
      </c>
      <c r="N1723" s="2">
        <v>41585</v>
      </c>
      <c r="O1723">
        <v>221.92682620559279</v>
      </c>
      <c r="P1723">
        <v>321.92682620559282</v>
      </c>
    </row>
    <row r="1724" spans="1:16" x14ac:dyDescent="0.25">
      <c r="A1724" s="1">
        <v>1722</v>
      </c>
      <c r="B1724" s="2">
        <v>41586</v>
      </c>
      <c r="C1724">
        <v>202.86228744224999</v>
      </c>
      <c r="D1724">
        <v>302.86228744225002</v>
      </c>
      <c r="E1724" s="2">
        <v>41586</v>
      </c>
      <c r="F1724">
        <v>239.63841234747841</v>
      </c>
      <c r="G1724">
        <v>339.63841234747838</v>
      </c>
      <c r="H1724" s="2">
        <v>41586</v>
      </c>
      <c r="I1724">
        <v>246.0019817017799</v>
      </c>
      <c r="J1724">
        <v>346.00198170177993</v>
      </c>
      <c r="K1724" s="2">
        <v>41586</v>
      </c>
      <c r="L1724">
        <v>243.60336772138939</v>
      </c>
      <c r="M1724">
        <v>343.60336772138942</v>
      </c>
      <c r="N1724" s="2">
        <v>41586</v>
      </c>
      <c r="O1724">
        <v>221.92682620559279</v>
      </c>
      <c r="P1724">
        <v>321.92682620559282</v>
      </c>
    </row>
    <row r="1725" spans="1:16" x14ac:dyDescent="0.25">
      <c r="A1725" s="1">
        <v>1723</v>
      </c>
      <c r="B1725" s="2">
        <v>41586</v>
      </c>
      <c r="C1725">
        <v>202.86228744224999</v>
      </c>
      <c r="D1725">
        <v>302.86228744225002</v>
      </c>
      <c r="E1725" s="2">
        <v>41586</v>
      </c>
      <c r="F1725">
        <v>239.63841234747841</v>
      </c>
      <c r="G1725">
        <v>339.63841234747838</v>
      </c>
      <c r="H1725" s="2">
        <v>41586</v>
      </c>
      <c r="I1725">
        <v>246.0019817017799</v>
      </c>
      <c r="J1725">
        <v>346.00198170177993</v>
      </c>
      <c r="K1725" s="2">
        <v>41586</v>
      </c>
      <c r="L1725">
        <v>243.60336772138939</v>
      </c>
      <c r="M1725">
        <v>343.60336772138942</v>
      </c>
      <c r="N1725" s="2">
        <v>41586</v>
      </c>
      <c r="O1725">
        <v>221.92682620559279</v>
      </c>
      <c r="P1725">
        <v>321.92682620559282</v>
      </c>
    </row>
    <row r="1726" spans="1:16" x14ac:dyDescent="0.25">
      <c r="A1726" s="1">
        <v>1724</v>
      </c>
      <c r="B1726" s="2">
        <v>41589</v>
      </c>
      <c r="C1726">
        <v>202.86228744224999</v>
      </c>
      <c r="D1726">
        <v>302.86228744225002</v>
      </c>
      <c r="E1726" s="2">
        <v>41589</v>
      </c>
      <c r="F1726">
        <v>239.63841234747841</v>
      </c>
      <c r="G1726">
        <v>339.63841234747838</v>
      </c>
      <c r="H1726" s="2">
        <v>41589</v>
      </c>
      <c r="I1726">
        <v>246.0019817017799</v>
      </c>
      <c r="J1726">
        <v>346.00198170177993</v>
      </c>
      <c r="K1726" s="2">
        <v>41589</v>
      </c>
      <c r="L1726">
        <v>243.60336772138939</v>
      </c>
      <c r="M1726">
        <v>343.60336772138942</v>
      </c>
      <c r="N1726" s="2">
        <v>41589</v>
      </c>
      <c r="O1726">
        <v>221.92682620559279</v>
      </c>
      <c r="P1726">
        <v>321.92682620559282</v>
      </c>
    </row>
    <row r="1727" spans="1:16" x14ac:dyDescent="0.25">
      <c r="A1727" s="1">
        <v>1725</v>
      </c>
      <c r="B1727" s="2">
        <v>41589</v>
      </c>
      <c r="C1727">
        <v>202.86228744224999</v>
      </c>
      <c r="D1727">
        <v>302.86228744225002</v>
      </c>
      <c r="E1727" s="2">
        <v>41589</v>
      </c>
      <c r="F1727">
        <v>239.63841234747841</v>
      </c>
      <c r="G1727">
        <v>339.63841234747838</v>
      </c>
      <c r="H1727" s="2">
        <v>41589</v>
      </c>
      <c r="I1727">
        <v>246.0019817017799</v>
      </c>
      <c r="J1727">
        <v>346.00198170177993</v>
      </c>
      <c r="K1727" s="2">
        <v>41589</v>
      </c>
      <c r="L1727">
        <v>244.57523871265849</v>
      </c>
      <c r="M1727">
        <v>344.57523871265852</v>
      </c>
      <c r="N1727" s="2">
        <v>41589</v>
      </c>
      <c r="O1727">
        <v>221.92682620559279</v>
      </c>
      <c r="P1727">
        <v>321.92682620559282</v>
      </c>
    </row>
    <row r="1728" spans="1:16" x14ac:dyDescent="0.25">
      <c r="A1728" s="1">
        <v>1726</v>
      </c>
      <c r="B1728" s="2">
        <v>41590</v>
      </c>
      <c r="C1728">
        <v>201.2179516299415</v>
      </c>
      <c r="D1728">
        <v>301.21795162994152</v>
      </c>
      <c r="E1728" s="2">
        <v>41590</v>
      </c>
      <c r="F1728">
        <v>237.79440724081721</v>
      </c>
      <c r="G1728">
        <v>337.79440724081718</v>
      </c>
      <c r="H1728" s="2">
        <v>41590</v>
      </c>
      <c r="I1728">
        <v>244.12342675046239</v>
      </c>
      <c r="J1728">
        <v>344.12342675046239</v>
      </c>
      <c r="K1728" s="2">
        <v>41590</v>
      </c>
      <c r="L1728">
        <v>242.70443000340961</v>
      </c>
      <c r="M1728">
        <v>342.70443000340958</v>
      </c>
      <c r="N1728" s="2">
        <v>41590</v>
      </c>
      <c r="O1728">
        <v>220.17898294077679</v>
      </c>
      <c r="P1728">
        <v>320.17898294077679</v>
      </c>
    </row>
    <row r="1729" spans="1:16" x14ac:dyDescent="0.25">
      <c r="A1729" s="1">
        <v>1727</v>
      </c>
      <c r="B1729" s="2">
        <v>41590</v>
      </c>
      <c r="C1729">
        <v>200.48736080496869</v>
      </c>
      <c r="D1729">
        <v>300.48736080496872</v>
      </c>
      <c r="E1729" s="2">
        <v>41590</v>
      </c>
      <c r="F1729">
        <v>236.80209679535969</v>
      </c>
      <c r="G1729">
        <v>336.80209679535972</v>
      </c>
      <c r="H1729" s="2">
        <v>41590</v>
      </c>
      <c r="I1729">
        <v>243.2006247096646</v>
      </c>
      <c r="J1729">
        <v>343.20062470966462</v>
      </c>
      <c r="K1729" s="2">
        <v>41590</v>
      </c>
      <c r="L1729">
        <v>242.16614947206889</v>
      </c>
      <c r="M1729">
        <v>342.16614947206892</v>
      </c>
      <c r="N1729" s="2">
        <v>41590</v>
      </c>
      <c r="O1729">
        <v>219.78568604252709</v>
      </c>
      <c r="P1729">
        <v>319.78568604252712</v>
      </c>
    </row>
    <row r="1730" spans="1:16" x14ac:dyDescent="0.25">
      <c r="A1730" s="1">
        <v>1728</v>
      </c>
      <c r="B1730" s="2">
        <v>41591</v>
      </c>
      <c r="C1730">
        <v>200.40125611792061</v>
      </c>
      <c r="D1730">
        <v>300.40125611792058</v>
      </c>
      <c r="E1730" s="2">
        <v>41591</v>
      </c>
      <c r="F1730">
        <v>236.70558611662759</v>
      </c>
      <c r="G1730">
        <v>336.70558611662761</v>
      </c>
      <c r="H1730" s="2">
        <v>41591</v>
      </c>
      <c r="I1730">
        <v>243.10228053203869</v>
      </c>
      <c r="J1730">
        <v>343.10228053203872</v>
      </c>
      <c r="K1730" s="2">
        <v>41591</v>
      </c>
      <c r="L1730">
        <v>242.06810172343879</v>
      </c>
      <c r="M1730">
        <v>342.06810172343882</v>
      </c>
      <c r="N1730" s="2">
        <v>41591</v>
      </c>
      <c r="O1730">
        <v>219.69405141821079</v>
      </c>
      <c r="P1730">
        <v>319.69405141821079</v>
      </c>
    </row>
    <row r="1731" spans="1:16" x14ac:dyDescent="0.25">
      <c r="A1731" s="1">
        <v>1729</v>
      </c>
      <c r="B1731" s="2">
        <v>41591</v>
      </c>
      <c r="C1731">
        <v>202.23214373175131</v>
      </c>
      <c r="D1731">
        <v>302.23214373175131</v>
      </c>
      <c r="E1731" s="2">
        <v>41591</v>
      </c>
      <c r="F1731">
        <v>238.6694292485779</v>
      </c>
      <c r="G1731">
        <v>338.6694292485779</v>
      </c>
      <c r="H1731" s="2">
        <v>41591</v>
      </c>
      <c r="I1731">
        <v>244.62348529609301</v>
      </c>
      <c r="J1731">
        <v>344.62348529609301</v>
      </c>
      <c r="K1731" s="2">
        <v>41591</v>
      </c>
      <c r="L1731">
        <v>243.76415898975989</v>
      </c>
      <c r="M1731">
        <v>343.76415898975989</v>
      </c>
      <c r="N1731" s="2">
        <v>41591</v>
      </c>
      <c r="O1731">
        <v>221.36302318564441</v>
      </c>
      <c r="P1731">
        <v>321.36302318564441</v>
      </c>
    </row>
    <row r="1732" spans="1:16" x14ac:dyDescent="0.25">
      <c r="A1732" s="1">
        <v>1730</v>
      </c>
      <c r="B1732" s="2">
        <v>41592</v>
      </c>
      <c r="C1732">
        <v>202.23214373175131</v>
      </c>
      <c r="D1732">
        <v>302.23214373175131</v>
      </c>
      <c r="E1732" s="2">
        <v>41592</v>
      </c>
      <c r="F1732">
        <v>238.6694292485779</v>
      </c>
      <c r="G1732">
        <v>338.6694292485779</v>
      </c>
      <c r="H1732" s="2">
        <v>41592</v>
      </c>
      <c r="I1732">
        <v>244.62348529609301</v>
      </c>
      <c r="J1732">
        <v>344.62348529609301</v>
      </c>
      <c r="K1732" s="2">
        <v>41592</v>
      </c>
      <c r="L1732">
        <v>243.76415898975989</v>
      </c>
      <c r="M1732">
        <v>343.76415898975989</v>
      </c>
      <c r="N1732" s="2">
        <v>41592</v>
      </c>
      <c r="O1732">
        <v>221.36302318564441</v>
      </c>
      <c r="P1732">
        <v>321.36302318564441</v>
      </c>
    </row>
    <row r="1733" spans="1:16" x14ac:dyDescent="0.25">
      <c r="A1733" s="1">
        <v>1731</v>
      </c>
      <c r="B1733" s="2">
        <v>41592</v>
      </c>
      <c r="C1733">
        <v>202.23214373175131</v>
      </c>
      <c r="D1733">
        <v>302.23214373175131</v>
      </c>
      <c r="E1733" s="2">
        <v>41592</v>
      </c>
      <c r="F1733">
        <v>238.6694292485779</v>
      </c>
      <c r="G1733">
        <v>338.6694292485779</v>
      </c>
      <c r="H1733" s="2">
        <v>41592</v>
      </c>
      <c r="I1733">
        <v>244.62348529609301</v>
      </c>
      <c r="J1733">
        <v>344.62348529609301</v>
      </c>
      <c r="K1733" s="2">
        <v>41592</v>
      </c>
      <c r="L1733">
        <v>243.76415898975989</v>
      </c>
      <c r="M1733">
        <v>343.76415898975989</v>
      </c>
      <c r="N1733" s="2">
        <v>41592</v>
      </c>
      <c r="O1733">
        <v>221.36302318564441</v>
      </c>
      <c r="P1733">
        <v>321.36302318564441</v>
      </c>
    </row>
    <row r="1734" spans="1:16" x14ac:dyDescent="0.25">
      <c r="A1734" s="1">
        <v>1732</v>
      </c>
      <c r="B1734" s="2">
        <v>41593</v>
      </c>
      <c r="C1734">
        <v>206.7748736172218</v>
      </c>
      <c r="D1734">
        <v>306.77487361722177</v>
      </c>
      <c r="E1734" s="2">
        <v>41593</v>
      </c>
      <c r="F1734">
        <v>243.75983332852331</v>
      </c>
      <c r="G1734">
        <v>343.75983332852331</v>
      </c>
      <c r="H1734" s="2">
        <v>41593</v>
      </c>
      <c r="I1734">
        <v>249.80338239955611</v>
      </c>
      <c r="J1734">
        <v>349.80338239955609</v>
      </c>
      <c r="K1734" s="2">
        <v>41593</v>
      </c>
      <c r="L1734">
        <v>248.93113990487541</v>
      </c>
      <c r="M1734">
        <v>348.93113990487541</v>
      </c>
      <c r="N1734" s="2">
        <v>41593</v>
      </c>
      <c r="O1734">
        <v>226.19330163149451</v>
      </c>
      <c r="P1734">
        <v>326.19330163149448</v>
      </c>
    </row>
    <row r="1735" spans="1:16" x14ac:dyDescent="0.25">
      <c r="A1735" s="1">
        <v>1733</v>
      </c>
      <c r="B1735" s="2">
        <v>41593</v>
      </c>
      <c r="C1735">
        <v>209.0688964471008</v>
      </c>
      <c r="D1735">
        <v>309.06889644710083</v>
      </c>
      <c r="E1735" s="2">
        <v>41593</v>
      </c>
      <c r="F1735">
        <v>246.06649054967619</v>
      </c>
      <c r="G1735">
        <v>346.06649054967619</v>
      </c>
      <c r="H1735" s="2">
        <v>41593</v>
      </c>
      <c r="I1735">
        <v>251.7029681518743</v>
      </c>
      <c r="J1735">
        <v>351.7029681518743</v>
      </c>
      <c r="K1735" s="2">
        <v>41593</v>
      </c>
      <c r="L1735">
        <v>250.7366873924725</v>
      </c>
      <c r="M1735">
        <v>350.7366873924725</v>
      </c>
      <c r="N1735" s="2">
        <v>41593</v>
      </c>
      <c r="O1735">
        <v>227.5194351842355</v>
      </c>
      <c r="P1735">
        <v>327.51943518423548</v>
      </c>
    </row>
    <row r="1736" spans="1:16" x14ac:dyDescent="0.25">
      <c r="A1736" s="1">
        <v>1734</v>
      </c>
      <c r="B1736" s="2">
        <v>41596</v>
      </c>
      <c r="C1736">
        <v>209.0688964471008</v>
      </c>
      <c r="D1736">
        <v>309.06889644710083</v>
      </c>
      <c r="E1736" s="2">
        <v>41596</v>
      </c>
      <c r="F1736">
        <v>246.06649054967619</v>
      </c>
      <c r="G1736">
        <v>346.06649054967619</v>
      </c>
      <c r="H1736" s="2">
        <v>41596</v>
      </c>
      <c r="I1736">
        <v>251.7029681518743</v>
      </c>
      <c r="J1736">
        <v>351.7029681518743</v>
      </c>
      <c r="K1736" s="2">
        <v>41596</v>
      </c>
      <c r="L1736">
        <v>250.7366873924725</v>
      </c>
      <c r="M1736">
        <v>350.7366873924725</v>
      </c>
      <c r="N1736" s="2">
        <v>41596</v>
      </c>
      <c r="O1736">
        <v>227.5194351842355</v>
      </c>
      <c r="P1736">
        <v>327.51943518423548</v>
      </c>
    </row>
    <row r="1737" spans="1:16" x14ac:dyDescent="0.25">
      <c r="A1737" s="1">
        <v>1735</v>
      </c>
      <c r="B1737" s="2">
        <v>41596</v>
      </c>
      <c r="C1737">
        <v>211.97815372786459</v>
      </c>
      <c r="D1737">
        <v>311.97815372786459</v>
      </c>
      <c r="E1737" s="2">
        <v>41596</v>
      </c>
      <c r="F1737">
        <v>246.06649054967619</v>
      </c>
      <c r="G1737">
        <v>346.06649054967619</v>
      </c>
      <c r="H1737" s="2">
        <v>41596</v>
      </c>
      <c r="I1737">
        <v>251.7029681518743</v>
      </c>
      <c r="J1737">
        <v>351.7029681518743</v>
      </c>
      <c r="K1737" s="2">
        <v>41596</v>
      </c>
      <c r="L1737">
        <v>250.7366873924725</v>
      </c>
      <c r="M1737">
        <v>350.7366873924725</v>
      </c>
      <c r="N1737" s="2">
        <v>41596</v>
      </c>
      <c r="O1737">
        <v>227.5194351842355</v>
      </c>
      <c r="P1737">
        <v>327.51943518423548</v>
      </c>
    </row>
    <row r="1738" spans="1:16" x14ac:dyDescent="0.25">
      <c r="A1738" s="1">
        <v>1736</v>
      </c>
      <c r="B1738" s="2">
        <v>41597</v>
      </c>
      <c r="C1738">
        <v>211.97815372786459</v>
      </c>
      <c r="D1738">
        <v>311.97815372786459</v>
      </c>
      <c r="E1738" s="2">
        <v>41597</v>
      </c>
      <c r="F1738">
        <v>246.06649054967619</v>
      </c>
      <c r="G1738">
        <v>346.06649054967619</v>
      </c>
      <c r="H1738" s="2">
        <v>41597</v>
      </c>
      <c r="I1738">
        <v>251.7029681518743</v>
      </c>
      <c r="J1738">
        <v>351.7029681518743</v>
      </c>
      <c r="K1738" s="2">
        <v>41597</v>
      </c>
      <c r="L1738">
        <v>250.7366873924725</v>
      </c>
      <c r="M1738">
        <v>350.7366873924725</v>
      </c>
      <c r="N1738" s="2">
        <v>41597</v>
      </c>
      <c r="O1738">
        <v>227.5194351842355</v>
      </c>
      <c r="P1738">
        <v>327.51943518423548</v>
      </c>
    </row>
    <row r="1739" spans="1:16" x14ac:dyDescent="0.25">
      <c r="A1739" s="1">
        <v>1737</v>
      </c>
      <c r="B1739" s="2">
        <v>41597</v>
      </c>
      <c r="C1739">
        <v>211.99328103766271</v>
      </c>
      <c r="D1739">
        <v>311.99328103766271</v>
      </c>
      <c r="E1739" s="2">
        <v>41597</v>
      </c>
      <c r="F1739">
        <v>246.22668824961039</v>
      </c>
      <c r="G1739">
        <v>346.22668824961039</v>
      </c>
      <c r="H1739" s="2">
        <v>41597</v>
      </c>
      <c r="I1739">
        <v>251.92411021045001</v>
      </c>
      <c r="J1739">
        <v>351.92411021045001</v>
      </c>
      <c r="K1739" s="2">
        <v>41597</v>
      </c>
      <c r="L1739">
        <v>250.72463789951809</v>
      </c>
      <c r="M1739">
        <v>350.72463789951809</v>
      </c>
      <c r="N1739" s="2">
        <v>41597</v>
      </c>
      <c r="O1739">
        <v>227.48105505994681</v>
      </c>
      <c r="P1739">
        <v>327.48105505994681</v>
      </c>
    </row>
    <row r="1740" spans="1:16" x14ac:dyDescent="0.25">
      <c r="A1740" s="1">
        <v>1738</v>
      </c>
      <c r="B1740" s="2">
        <v>41598</v>
      </c>
      <c r="C1740">
        <v>211.99328103766271</v>
      </c>
      <c r="D1740">
        <v>311.99328103766271</v>
      </c>
      <c r="E1740" s="2">
        <v>41598</v>
      </c>
      <c r="F1740">
        <v>246.22668824961039</v>
      </c>
      <c r="G1740">
        <v>346.22668824961039</v>
      </c>
      <c r="H1740" s="2">
        <v>41598</v>
      </c>
      <c r="I1740">
        <v>251.92411021045001</v>
      </c>
      <c r="J1740">
        <v>351.92411021045001</v>
      </c>
      <c r="K1740" s="2">
        <v>41598</v>
      </c>
      <c r="L1740">
        <v>250.72463789951809</v>
      </c>
      <c r="M1740">
        <v>350.72463789951809</v>
      </c>
      <c r="N1740" s="2">
        <v>41598</v>
      </c>
      <c r="O1740">
        <v>227.48105505994681</v>
      </c>
      <c r="P1740">
        <v>327.48105505994681</v>
      </c>
    </row>
    <row r="1741" spans="1:16" x14ac:dyDescent="0.25">
      <c r="A1741" s="1">
        <v>1739</v>
      </c>
      <c r="B1741" s="2">
        <v>41598</v>
      </c>
      <c r="C1741">
        <v>211.99328103766271</v>
      </c>
      <c r="D1741">
        <v>311.99328103766271</v>
      </c>
      <c r="E1741" s="2">
        <v>41598</v>
      </c>
      <c r="F1741">
        <v>246.22668824961039</v>
      </c>
      <c r="G1741">
        <v>346.22668824961039</v>
      </c>
      <c r="H1741" s="2">
        <v>41598</v>
      </c>
      <c r="I1741">
        <v>251.92411021045001</v>
      </c>
      <c r="J1741">
        <v>351.92411021045001</v>
      </c>
      <c r="K1741" s="2">
        <v>41598</v>
      </c>
      <c r="L1741">
        <v>250.72463789951809</v>
      </c>
      <c r="M1741">
        <v>350.72463789951809</v>
      </c>
      <c r="N1741" s="2">
        <v>41598</v>
      </c>
      <c r="O1741">
        <v>227.48105505994681</v>
      </c>
      <c r="P1741">
        <v>327.48105505994681</v>
      </c>
    </row>
    <row r="1742" spans="1:16" x14ac:dyDescent="0.25">
      <c r="A1742" s="1">
        <v>1740</v>
      </c>
      <c r="B1742" s="2">
        <v>41599</v>
      </c>
      <c r="C1742">
        <v>212.89648266572061</v>
      </c>
      <c r="D1742">
        <v>312.89648266572061</v>
      </c>
      <c r="E1742" s="2">
        <v>41599</v>
      </c>
      <c r="F1742">
        <v>247.22899351549341</v>
      </c>
      <c r="G1742">
        <v>347.22899351549341</v>
      </c>
      <c r="H1742" s="2">
        <v>41599</v>
      </c>
      <c r="I1742">
        <v>252.9429091673947</v>
      </c>
      <c r="J1742">
        <v>352.9429091673947</v>
      </c>
      <c r="K1742" s="2">
        <v>41599</v>
      </c>
      <c r="L1742">
        <v>251.73996445686359</v>
      </c>
      <c r="M1742">
        <v>351.73996445686362</v>
      </c>
      <c r="N1742" s="2">
        <v>41599</v>
      </c>
      <c r="O1742">
        <v>228.42909285455741</v>
      </c>
      <c r="P1742">
        <v>328.42909285455738</v>
      </c>
    </row>
    <row r="1743" spans="1:16" x14ac:dyDescent="0.25">
      <c r="A1743" s="1">
        <v>1741</v>
      </c>
      <c r="B1743" s="2">
        <v>41599</v>
      </c>
      <c r="C1743">
        <v>210.80700147998169</v>
      </c>
      <c r="D1743">
        <v>310.80700147998169</v>
      </c>
      <c r="E1743" s="2">
        <v>41599</v>
      </c>
      <c r="F1743">
        <v>247.22899351549341</v>
      </c>
      <c r="G1743">
        <v>347.22899351549341</v>
      </c>
      <c r="H1743" s="2">
        <v>41599</v>
      </c>
      <c r="I1743">
        <v>252.9429091673947</v>
      </c>
      <c r="J1743">
        <v>352.9429091673947</v>
      </c>
      <c r="K1743" s="2">
        <v>41599</v>
      </c>
      <c r="L1743">
        <v>251.73996445686359</v>
      </c>
      <c r="M1743">
        <v>351.73996445686362</v>
      </c>
      <c r="N1743" s="2">
        <v>41599</v>
      </c>
      <c r="O1743">
        <v>228.42909285455741</v>
      </c>
      <c r="P1743">
        <v>328.42909285455738</v>
      </c>
    </row>
    <row r="1744" spans="1:16" x14ac:dyDescent="0.25">
      <c r="A1744" s="1">
        <v>1742</v>
      </c>
      <c r="B1744" s="2">
        <v>41600</v>
      </c>
      <c r="C1744">
        <v>210.80700147998169</v>
      </c>
      <c r="D1744">
        <v>310.80700147998169</v>
      </c>
      <c r="E1744" s="2">
        <v>41600</v>
      </c>
      <c r="F1744">
        <v>247.22899351549341</v>
      </c>
      <c r="G1744">
        <v>347.22899351549341</v>
      </c>
      <c r="H1744" s="2">
        <v>41600</v>
      </c>
      <c r="I1744">
        <v>252.9429091673947</v>
      </c>
      <c r="J1744">
        <v>352.9429091673947</v>
      </c>
      <c r="K1744" s="2">
        <v>41600</v>
      </c>
      <c r="L1744">
        <v>251.73996445686359</v>
      </c>
      <c r="M1744">
        <v>351.73996445686362</v>
      </c>
      <c r="N1744" s="2">
        <v>41600</v>
      </c>
      <c r="O1744">
        <v>228.42909285455741</v>
      </c>
      <c r="P1744">
        <v>328.42909285455738</v>
      </c>
    </row>
    <row r="1745" spans="1:16" x14ac:dyDescent="0.25">
      <c r="A1745" s="1">
        <v>1743</v>
      </c>
      <c r="B1745" s="2">
        <v>41600</v>
      </c>
      <c r="C1745">
        <v>210.4866089385425</v>
      </c>
      <c r="D1745">
        <v>310.48660893854247</v>
      </c>
      <c r="E1745" s="2">
        <v>41600</v>
      </c>
      <c r="F1745">
        <v>246.6691112852713</v>
      </c>
      <c r="G1745">
        <v>346.6691112852713</v>
      </c>
      <c r="H1745" s="2">
        <v>41600</v>
      </c>
      <c r="I1745">
        <v>252.5204333381362</v>
      </c>
      <c r="J1745">
        <v>352.52043333813617</v>
      </c>
      <c r="K1745" s="2">
        <v>41600</v>
      </c>
      <c r="L1745">
        <v>251.37737654667669</v>
      </c>
      <c r="M1745">
        <v>351.37737654667671</v>
      </c>
      <c r="N1745" s="2">
        <v>41600</v>
      </c>
      <c r="O1745">
        <v>228.42909285455741</v>
      </c>
      <c r="P1745">
        <v>328.42909285455738</v>
      </c>
    </row>
    <row r="1746" spans="1:16" x14ac:dyDescent="0.25">
      <c r="A1746" s="1">
        <v>1744</v>
      </c>
      <c r="B1746" s="2">
        <v>41603</v>
      </c>
      <c r="C1746">
        <v>210.4866089385425</v>
      </c>
      <c r="D1746">
        <v>310.48660893854247</v>
      </c>
      <c r="E1746" s="2">
        <v>41603</v>
      </c>
      <c r="F1746">
        <v>246.6691112852713</v>
      </c>
      <c r="G1746">
        <v>346.6691112852713</v>
      </c>
      <c r="H1746" s="2">
        <v>41603</v>
      </c>
      <c r="I1746">
        <v>252.5204333381362</v>
      </c>
      <c r="J1746">
        <v>352.52043333813617</v>
      </c>
      <c r="K1746" s="2">
        <v>41603</v>
      </c>
      <c r="L1746">
        <v>251.37737654667669</v>
      </c>
      <c r="M1746">
        <v>351.37737654667671</v>
      </c>
      <c r="N1746" s="2">
        <v>41603</v>
      </c>
      <c r="O1746">
        <v>228.42909285455741</v>
      </c>
      <c r="P1746">
        <v>328.42909285455738</v>
      </c>
    </row>
    <row r="1747" spans="1:16" x14ac:dyDescent="0.25">
      <c r="A1747" s="1">
        <v>1745</v>
      </c>
      <c r="B1747" s="2">
        <v>41603</v>
      </c>
      <c r="C1747">
        <v>210.4866089385425</v>
      </c>
      <c r="D1747">
        <v>310.48660893854247</v>
      </c>
      <c r="E1747" s="2">
        <v>41603</v>
      </c>
      <c r="F1747">
        <v>246.6691112852713</v>
      </c>
      <c r="G1747">
        <v>346.6691112852713</v>
      </c>
      <c r="H1747" s="2">
        <v>41603</v>
      </c>
      <c r="I1747">
        <v>252.5204333381362</v>
      </c>
      <c r="J1747">
        <v>352.52043333813617</v>
      </c>
      <c r="K1747" s="2">
        <v>41603</v>
      </c>
      <c r="L1747">
        <v>251.37737654667669</v>
      </c>
      <c r="M1747">
        <v>351.37737654667671</v>
      </c>
      <c r="N1747" s="2">
        <v>41603</v>
      </c>
      <c r="O1747">
        <v>228.42909285455741</v>
      </c>
      <c r="P1747">
        <v>328.42909285455738</v>
      </c>
    </row>
    <row r="1748" spans="1:16" x14ac:dyDescent="0.25">
      <c r="A1748" s="1">
        <v>1746</v>
      </c>
      <c r="B1748" s="2">
        <v>41604</v>
      </c>
      <c r="C1748">
        <v>210.4866089385425</v>
      </c>
      <c r="D1748">
        <v>310.48660893854247</v>
      </c>
      <c r="E1748" s="2">
        <v>41604</v>
      </c>
      <c r="F1748">
        <v>246.6691112852713</v>
      </c>
      <c r="G1748">
        <v>346.6691112852713</v>
      </c>
      <c r="H1748" s="2">
        <v>41604</v>
      </c>
      <c r="I1748">
        <v>252.5204333381362</v>
      </c>
      <c r="J1748">
        <v>352.52043333813617</v>
      </c>
      <c r="K1748" s="2">
        <v>41604</v>
      </c>
      <c r="L1748">
        <v>251.37737654667669</v>
      </c>
      <c r="M1748">
        <v>351.37737654667671</v>
      </c>
      <c r="N1748" s="2">
        <v>41604</v>
      </c>
      <c r="O1748">
        <v>228.42909285455741</v>
      </c>
      <c r="P1748">
        <v>328.42909285455738</v>
      </c>
    </row>
    <row r="1749" spans="1:16" x14ac:dyDescent="0.25">
      <c r="A1749" s="1">
        <v>1747</v>
      </c>
      <c r="B1749" s="2">
        <v>41604</v>
      </c>
      <c r="C1749">
        <v>209.28596583849861</v>
      </c>
      <c r="D1749">
        <v>309.28596583849861</v>
      </c>
      <c r="E1749" s="2">
        <v>41604</v>
      </c>
      <c r="F1749">
        <v>245.3573394078995</v>
      </c>
      <c r="G1749">
        <v>345.35733940789947</v>
      </c>
      <c r="H1749" s="2">
        <v>41604</v>
      </c>
      <c r="I1749">
        <v>250.83555590978679</v>
      </c>
      <c r="J1749">
        <v>350.83555590978682</v>
      </c>
      <c r="K1749" s="2">
        <v>41604</v>
      </c>
      <c r="L1749">
        <v>249.49346492868551</v>
      </c>
      <c r="M1749">
        <v>349.49346492868551</v>
      </c>
      <c r="N1749" s="2">
        <v>41604</v>
      </c>
      <c r="O1749">
        <v>226.69583797787701</v>
      </c>
      <c r="P1749">
        <v>326.69583797787698</v>
      </c>
    </row>
    <row r="1750" spans="1:16" x14ac:dyDescent="0.25">
      <c r="A1750" s="1">
        <v>1748</v>
      </c>
      <c r="B1750" s="2">
        <v>41605</v>
      </c>
      <c r="C1750">
        <v>209.28596583849861</v>
      </c>
      <c r="D1750">
        <v>309.28596583849861</v>
      </c>
      <c r="E1750" s="2">
        <v>41605</v>
      </c>
      <c r="F1750">
        <v>245.3573394078995</v>
      </c>
      <c r="G1750">
        <v>345.35733940789947</v>
      </c>
      <c r="H1750" s="2">
        <v>41605</v>
      </c>
      <c r="I1750">
        <v>250.83555590978679</v>
      </c>
      <c r="J1750">
        <v>350.83555590978682</v>
      </c>
      <c r="K1750" s="2">
        <v>41605</v>
      </c>
      <c r="L1750">
        <v>249.49346492868551</v>
      </c>
      <c r="M1750">
        <v>349.49346492868551</v>
      </c>
      <c r="N1750" s="2">
        <v>41605</v>
      </c>
      <c r="O1750">
        <v>226.69583797787701</v>
      </c>
      <c r="P1750">
        <v>326.69583797787698</v>
      </c>
    </row>
    <row r="1751" spans="1:16" x14ac:dyDescent="0.25">
      <c r="A1751" s="1">
        <v>1749</v>
      </c>
      <c r="B1751" s="2">
        <v>41605</v>
      </c>
      <c r="C1751">
        <v>209.28596583849861</v>
      </c>
      <c r="D1751">
        <v>309.28596583849861</v>
      </c>
      <c r="E1751" s="2">
        <v>41605</v>
      </c>
      <c r="F1751">
        <v>245.3573394078995</v>
      </c>
      <c r="G1751">
        <v>345.35733940789947</v>
      </c>
      <c r="H1751" s="2">
        <v>41605</v>
      </c>
      <c r="I1751">
        <v>250.83555590978679</v>
      </c>
      <c r="J1751">
        <v>350.83555590978682</v>
      </c>
      <c r="K1751" s="2">
        <v>41605</v>
      </c>
      <c r="L1751">
        <v>249.49346492868551</v>
      </c>
      <c r="M1751">
        <v>349.49346492868551</v>
      </c>
      <c r="N1751" s="2">
        <v>41605</v>
      </c>
      <c r="O1751">
        <v>226.69583797787701</v>
      </c>
      <c r="P1751">
        <v>326.69583797787698</v>
      </c>
    </row>
    <row r="1752" spans="1:16" x14ac:dyDescent="0.25">
      <c r="A1752" s="1">
        <v>1750</v>
      </c>
      <c r="B1752" s="2">
        <v>41606</v>
      </c>
      <c r="C1752">
        <v>209.28596583849861</v>
      </c>
      <c r="D1752">
        <v>309.28596583849861</v>
      </c>
      <c r="E1752" s="2">
        <v>41606</v>
      </c>
      <c r="F1752">
        <v>245.3573394078995</v>
      </c>
      <c r="G1752">
        <v>345.35733940789947</v>
      </c>
      <c r="H1752" s="2">
        <v>41606</v>
      </c>
      <c r="I1752">
        <v>250.83555590978679</v>
      </c>
      <c r="J1752">
        <v>350.83555590978682</v>
      </c>
      <c r="K1752" s="2">
        <v>41606</v>
      </c>
      <c r="L1752">
        <v>249.49346492868551</v>
      </c>
      <c r="M1752">
        <v>349.49346492868551</v>
      </c>
      <c r="N1752" s="2">
        <v>41606</v>
      </c>
      <c r="O1752">
        <v>226.69583797787701</v>
      </c>
      <c r="P1752">
        <v>326.69583797787698</v>
      </c>
    </row>
    <row r="1753" spans="1:16" x14ac:dyDescent="0.25">
      <c r="A1753" s="1">
        <v>1751</v>
      </c>
      <c r="B1753" s="2">
        <v>41606</v>
      </c>
      <c r="C1753">
        <v>209.28596583849861</v>
      </c>
      <c r="D1753">
        <v>309.28596583849861</v>
      </c>
      <c r="E1753" s="2">
        <v>41606</v>
      </c>
      <c r="F1753">
        <v>245.3573394078995</v>
      </c>
      <c r="G1753">
        <v>345.35733940789947</v>
      </c>
      <c r="H1753" s="2">
        <v>41606</v>
      </c>
      <c r="I1753">
        <v>250.83555590978679</v>
      </c>
      <c r="J1753">
        <v>350.83555590978682</v>
      </c>
      <c r="K1753" s="2">
        <v>41606</v>
      </c>
      <c r="L1753">
        <v>249.49346492868551</v>
      </c>
      <c r="M1753">
        <v>349.49346492868551</v>
      </c>
      <c r="N1753" s="2">
        <v>41606</v>
      </c>
      <c r="O1753">
        <v>226.69583797787701</v>
      </c>
      <c r="P1753">
        <v>326.69583797787698</v>
      </c>
    </row>
    <row r="1754" spans="1:16" x14ac:dyDescent="0.25">
      <c r="A1754" s="1">
        <v>1752</v>
      </c>
      <c r="B1754" s="2">
        <v>41607</v>
      </c>
      <c r="C1754">
        <v>209.28596583849861</v>
      </c>
      <c r="D1754">
        <v>309.28596583849861</v>
      </c>
      <c r="E1754" s="2">
        <v>41607</v>
      </c>
      <c r="F1754">
        <v>245.3573394078995</v>
      </c>
      <c r="G1754">
        <v>345.35733940789947</v>
      </c>
      <c r="H1754" s="2">
        <v>41607</v>
      </c>
      <c r="I1754">
        <v>250.83555590978679</v>
      </c>
      <c r="J1754">
        <v>350.83555590978682</v>
      </c>
      <c r="K1754" s="2">
        <v>41607</v>
      </c>
      <c r="L1754">
        <v>249.49346492868551</v>
      </c>
      <c r="M1754">
        <v>349.49346492868551</v>
      </c>
      <c r="N1754" s="2">
        <v>41607</v>
      </c>
      <c r="O1754">
        <v>226.69583797787701</v>
      </c>
      <c r="P1754">
        <v>326.69583797787698</v>
      </c>
    </row>
    <row r="1755" spans="1:16" x14ac:dyDescent="0.25">
      <c r="A1755" s="1">
        <v>1753</v>
      </c>
      <c r="B1755" s="2">
        <v>41607</v>
      </c>
      <c r="C1755">
        <v>209.28596583849861</v>
      </c>
      <c r="D1755">
        <v>309.28596583849861</v>
      </c>
      <c r="E1755" s="2">
        <v>41607</v>
      </c>
      <c r="F1755">
        <v>245.3573394078995</v>
      </c>
      <c r="G1755">
        <v>345.35733940789947</v>
      </c>
      <c r="H1755" s="2">
        <v>41607</v>
      </c>
      <c r="I1755">
        <v>250.83555590978679</v>
      </c>
      <c r="J1755">
        <v>350.83555590978682</v>
      </c>
      <c r="K1755" s="2">
        <v>41607</v>
      </c>
      <c r="L1755">
        <v>249.49346492868551</v>
      </c>
      <c r="M1755">
        <v>349.49346492868551</v>
      </c>
      <c r="N1755" s="2">
        <v>41607</v>
      </c>
      <c r="O1755">
        <v>226.69583797787701</v>
      </c>
      <c r="P1755">
        <v>326.69583797787698</v>
      </c>
    </row>
    <row r="1756" spans="1:16" x14ac:dyDescent="0.25">
      <c r="A1756" s="1">
        <v>1754</v>
      </c>
      <c r="B1756" s="2">
        <v>41610</v>
      </c>
      <c r="C1756">
        <v>209.28596583849861</v>
      </c>
      <c r="D1756">
        <v>309.28596583849861</v>
      </c>
      <c r="E1756" s="2">
        <v>41610</v>
      </c>
      <c r="F1756">
        <v>245.3573394078995</v>
      </c>
      <c r="G1756">
        <v>345.35733940789947</v>
      </c>
      <c r="H1756" s="2">
        <v>41610</v>
      </c>
      <c r="I1756">
        <v>250.83555590978679</v>
      </c>
      <c r="J1756">
        <v>350.83555590978682</v>
      </c>
      <c r="K1756" s="2">
        <v>41610</v>
      </c>
      <c r="L1756">
        <v>249.49346492868551</v>
      </c>
      <c r="M1756">
        <v>349.49346492868551</v>
      </c>
      <c r="N1756" s="2">
        <v>41610</v>
      </c>
      <c r="O1756">
        <v>226.69583797787701</v>
      </c>
      <c r="P1756">
        <v>326.69583797787698</v>
      </c>
    </row>
    <row r="1757" spans="1:16" x14ac:dyDescent="0.25">
      <c r="A1757" s="1">
        <v>1755</v>
      </c>
      <c r="B1757" s="2">
        <v>41610</v>
      </c>
      <c r="C1757">
        <v>208.43931164598629</v>
      </c>
      <c r="D1757">
        <v>308.43931164598632</v>
      </c>
      <c r="E1757" s="2">
        <v>41610</v>
      </c>
      <c r="F1757">
        <v>244.86368306245731</v>
      </c>
      <c r="G1757">
        <v>344.86368306245731</v>
      </c>
      <c r="H1757" s="2">
        <v>41610</v>
      </c>
      <c r="I1757">
        <v>250.391516987241</v>
      </c>
      <c r="J1757">
        <v>350.391516987241</v>
      </c>
      <c r="K1757" s="2">
        <v>41610</v>
      </c>
      <c r="L1757">
        <v>249.0225081611915</v>
      </c>
      <c r="M1757">
        <v>349.02250816119152</v>
      </c>
      <c r="N1757" s="2">
        <v>41610</v>
      </c>
      <c r="O1757">
        <v>226.4965082278936</v>
      </c>
      <c r="P1757">
        <v>326.49650822789363</v>
      </c>
    </row>
    <row r="1758" spans="1:16" x14ac:dyDescent="0.25">
      <c r="A1758" s="1">
        <v>1756</v>
      </c>
      <c r="B1758" s="2">
        <v>41611</v>
      </c>
      <c r="C1758">
        <v>209.1636825357966</v>
      </c>
      <c r="D1758">
        <v>309.16368253579662</v>
      </c>
      <c r="E1758" s="2">
        <v>41611</v>
      </c>
      <c r="F1758">
        <v>245.67359672628339</v>
      </c>
      <c r="G1758">
        <v>345.67359672628339</v>
      </c>
      <c r="H1758" s="2">
        <v>41611</v>
      </c>
      <c r="I1758">
        <v>251.21441278994379</v>
      </c>
      <c r="J1758">
        <v>351.21441278994382</v>
      </c>
      <c r="K1758" s="2">
        <v>41611</v>
      </c>
      <c r="L1758">
        <v>249.84218884148919</v>
      </c>
      <c r="M1758">
        <v>349.84218884148919</v>
      </c>
      <c r="N1758" s="2">
        <v>41611</v>
      </c>
      <c r="O1758">
        <v>227.26328651216261</v>
      </c>
      <c r="P1758">
        <v>327.26328651216261</v>
      </c>
    </row>
    <row r="1759" spans="1:16" x14ac:dyDescent="0.25">
      <c r="A1759" s="1">
        <v>1757</v>
      </c>
      <c r="B1759" s="2">
        <v>41611</v>
      </c>
      <c r="C1759">
        <v>210.7724575483775</v>
      </c>
      <c r="D1759">
        <v>310.77245754837747</v>
      </c>
      <c r="E1759" s="2">
        <v>41611</v>
      </c>
      <c r="F1759">
        <v>247.6146860521151</v>
      </c>
      <c r="G1759">
        <v>347.61468605211508</v>
      </c>
      <c r="H1759" s="2">
        <v>41611</v>
      </c>
      <c r="I1759">
        <v>252.92640051738559</v>
      </c>
      <c r="J1759">
        <v>352.92640051738562</v>
      </c>
      <c r="K1759" s="2">
        <v>41611</v>
      </c>
      <c r="L1759">
        <v>251.5187114029296</v>
      </c>
      <c r="M1759">
        <v>351.51871140292963</v>
      </c>
      <c r="N1759" s="2">
        <v>41611</v>
      </c>
      <c r="O1759">
        <v>228.85852494699921</v>
      </c>
      <c r="P1759">
        <v>328.85852494699918</v>
      </c>
    </row>
    <row r="1760" spans="1:16" x14ac:dyDescent="0.25">
      <c r="A1760" s="1">
        <v>1758</v>
      </c>
      <c r="B1760" s="2">
        <v>41612</v>
      </c>
      <c r="C1760">
        <v>211.48717155005389</v>
      </c>
      <c r="D1760">
        <v>311.48717155005392</v>
      </c>
      <c r="E1760" s="2">
        <v>41612</v>
      </c>
      <c r="F1760">
        <v>248.41412975208041</v>
      </c>
      <c r="G1760">
        <v>348.41412975208038</v>
      </c>
      <c r="H1760" s="2">
        <v>41612</v>
      </c>
      <c r="I1760">
        <v>253.73806008979719</v>
      </c>
      <c r="J1760">
        <v>353.73806008979722</v>
      </c>
      <c r="K1760" s="2">
        <v>41612</v>
      </c>
      <c r="L1760">
        <v>252.3271335741633</v>
      </c>
      <c r="M1760">
        <v>352.32713357416333</v>
      </c>
      <c r="N1760" s="2">
        <v>41612</v>
      </c>
      <c r="O1760">
        <v>229.61483325760179</v>
      </c>
      <c r="P1760">
        <v>329.61483325760179</v>
      </c>
    </row>
    <row r="1761" spans="1:16" x14ac:dyDescent="0.25">
      <c r="A1761" s="1">
        <v>1759</v>
      </c>
      <c r="B1761" s="2">
        <v>41612</v>
      </c>
      <c r="C1761">
        <v>211.48717155005389</v>
      </c>
      <c r="D1761">
        <v>311.48717155005392</v>
      </c>
      <c r="E1761" s="2">
        <v>41612</v>
      </c>
      <c r="F1761">
        <v>248.41412975208041</v>
      </c>
      <c r="G1761">
        <v>348.41412975208038</v>
      </c>
      <c r="H1761" s="2">
        <v>41612</v>
      </c>
      <c r="I1761">
        <v>253.73806008979719</v>
      </c>
      <c r="J1761">
        <v>353.73806008979722</v>
      </c>
      <c r="K1761" s="2">
        <v>41612</v>
      </c>
      <c r="L1761">
        <v>252.3271335741633</v>
      </c>
      <c r="M1761">
        <v>352.32713357416333</v>
      </c>
      <c r="N1761" s="2">
        <v>41612</v>
      </c>
      <c r="O1761">
        <v>229.61483325760179</v>
      </c>
      <c r="P1761">
        <v>329.61483325760179</v>
      </c>
    </row>
    <row r="1762" spans="1:16" x14ac:dyDescent="0.25">
      <c r="A1762" s="1">
        <v>1760</v>
      </c>
      <c r="B1762" s="2">
        <v>41613</v>
      </c>
      <c r="C1762">
        <v>211.48717155005389</v>
      </c>
      <c r="D1762">
        <v>311.48717155005392</v>
      </c>
      <c r="E1762" s="2">
        <v>41613</v>
      </c>
      <c r="F1762">
        <v>248.41412975208041</v>
      </c>
      <c r="G1762">
        <v>348.41412975208038</v>
      </c>
      <c r="H1762" s="2">
        <v>41613</v>
      </c>
      <c r="I1762">
        <v>253.73806008979719</v>
      </c>
      <c r="J1762">
        <v>353.73806008979722</v>
      </c>
      <c r="K1762" s="2">
        <v>41613</v>
      </c>
      <c r="L1762">
        <v>252.3271335741633</v>
      </c>
      <c r="M1762">
        <v>352.32713357416333</v>
      </c>
      <c r="N1762" s="2">
        <v>41613</v>
      </c>
      <c r="O1762">
        <v>229.61483325760179</v>
      </c>
      <c r="P1762">
        <v>329.61483325760179</v>
      </c>
    </row>
    <row r="1763" spans="1:16" x14ac:dyDescent="0.25">
      <c r="A1763" s="1">
        <v>1761</v>
      </c>
      <c r="B1763" s="2">
        <v>41613</v>
      </c>
      <c r="C1763">
        <v>211.3247013639992</v>
      </c>
      <c r="D1763">
        <v>311.32470136399922</v>
      </c>
      <c r="E1763" s="2">
        <v>41613</v>
      </c>
      <c r="F1763">
        <v>248.3164280978427</v>
      </c>
      <c r="G1763">
        <v>348.31642809784267</v>
      </c>
      <c r="H1763" s="2">
        <v>41613</v>
      </c>
      <c r="I1763">
        <v>253.69576402286819</v>
      </c>
      <c r="J1763">
        <v>353.69576402286822</v>
      </c>
      <c r="K1763" s="2">
        <v>41613</v>
      </c>
      <c r="L1763">
        <v>252.25666814744849</v>
      </c>
      <c r="M1763">
        <v>352.25666814744852</v>
      </c>
      <c r="N1763" s="2">
        <v>41613</v>
      </c>
      <c r="O1763">
        <v>229.4959005075381</v>
      </c>
      <c r="P1763">
        <v>329.49590050753812</v>
      </c>
    </row>
    <row r="1764" spans="1:16" x14ac:dyDescent="0.25">
      <c r="A1764" s="1">
        <v>1762</v>
      </c>
      <c r="B1764" s="2">
        <v>41614</v>
      </c>
      <c r="C1764">
        <v>211.3247013639992</v>
      </c>
      <c r="D1764">
        <v>311.32470136399922</v>
      </c>
      <c r="E1764" s="2">
        <v>41614</v>
      </c>
      <c r="F1764">
        <v>248.3164280978427</v>
      </c>
      <c r="G1764">
        <v>348.31642809784267</v>
      </c>
      <c r="H1764" s="2">
        <v>41614</v>
      </c>
      <c r="I1764">
        <v>253.69576402286819</v>
      </c>
      <c r="J1764">
        <v>353.69576402286822</v>
      </c>
      <c r="K1764" s="2">
        <v>41614</v>
      </c>
      <c r="L1764">
        <v>252.25666814744849</v>
      </c>
      <c r="M1764">
        <v>352.25666814744852</v>
      </c>
      <c r="N1764" s="2">
        <v>41614</v>
      </c>
      <c r="O1764">
        <v>229.4959005075381</v>
      </c>
      <c r="P1764">
        <v>329.49590050753812</v>
      </c>
    </row>
    <row r="1765" spans="1:16" x14ac:dyDescent="0.25">
      <c r="A1765" s="1">
        <v>1763</v>
      </c>
      <c r="B1765" s="2">
        <v>41614</v>
      </c>
      <c r="C1765">
        <v>211.74197994427089</v>
      </c>
      <c r="D1765">
        <v>311.74197994427089</v>
      </c>
      <c r="E1765" s="2">
        <v>41614</v>
      </c>
      <c r="F1765">
        <v>248.78328788752589</v>
      </c>
      <c r="G1765">
        <v>348.78328788752589</v>
      </c>
      <c r="H1765" s="2">
        <v>41614</v>
      </c>
      <c r="I1765">
        <v>254.25600985291331</v>
      </c>
      <c r="J1765">
        <v>354.25600985291328</v>
      </c>
      <c r="K1765" s="2">
        <v>41614</v>
      </c>
      <c r="L1765">
        <v>252.67161548112111</v>
      </c>
      <c r="M1765">
        <v>352.67161548112108</v>
      </c>
      <c r="N1765" s="2">
        <v>41614</v>
      </c>
      <c r="O1765">
        <v>229.93753453454181</v>
      </c>
      <c r="P1765">
        <v>329.93753453454178</v>
      </c>
    </row>
    <row r="1766" spans="1:16" x14ac:dyDescent="0.25">
      <c r="A1766" s="1">
        <v>1764</v>
      </c>
      <c r="B1766" s="2">
        <v>41617</v>
      </c>
      <c r="C1766">
        <v>211.74197994427089</v>
      </c>
      <c r="D1766">
        <v>311.74197994427089</v>
      </c>
      <c r="E1766" s="2">
        <v>41617</v>
      </c>
      <c r="F1766">
        <v>248.78328788752589</v>
      </c>
      <c r="G1766">
        <v>348.78328788752589</v>
      </c>
      <c r="H1766" s="2">
        <v>41617</v>
      </c>
      <c r="I1766">
        <v>254.25600985291331</v>
      </c>
      <c r="J1766">
        <v>354.25600985291328</v>
      </c>
      <c r="K1766" s="2">
        <v>41617</v>
      </c>
      <c r="L1766">
        <v>252.67161548112111</v>
      </c>
      <c r="M1766">
        <v>352.67161548112108</v>
      </c>
      <c r="N1766" s="2">
        <v>41617</v>
      </c>
      <c r="O1766">
        <v>229.93753453454181</v>
      </c>
      <c r="P1766">
        <v>329.93753453454178</v>
      </c>
    </row>
    <row r="1767" spans="1:16" x14ac:dyDescent="0.25">
      <c r="A1767" s="1">
        <v>1765</v>
      </c>
      <c r="B1767" s="2">
        <v>41617</v>
      </c>
      <c r="C1767">
        <v>210.79658126517671</v>
      </c>
      <c r="D1767">
        <v>310.79658126517671</v>
      </c>
      <c r="E1767" s="2">
        <v>41617</v>
      </c>
      <c r="F1767">
        <v>249.44954011600279</v>
      </c>
      <c r="G1767">
        <v>349.44954011600282</v>
      </c>
      <c r="H1767" s="2">
        <v>41617</v>
      </c>
      <c r="I1767">
        <v>254.84645953777161</v>
      </c>
      <c r="J1767">
        <v>354.84645953777158</v>
      </c>
      <c r="K1767" s="2">
        <v>41617</v>
      </c>
      <c r="L1767">
        <v>253.25942440581869</v>
      </c>
      <c r="M1767">
        <v>353.25942440581872</v>
      </c>
      <c r="N1767" s="2">
        <v>41617</v>
      </c>
      <c r="O1767">
        <v>229.93753453454181</v>
      </c>
      <c r="P1767">
        <v>329.93753453454178</v>
      </c>
    </row>
    <row r="1768" spans="1:16" x14ac:dyDescent="0.25">
      <c r="A1768" s="1">
        <v>1766</v>
      </c>
      <c r="B1768" s="2">
        <v>41618</v>
      </c>
      <c r="C1768">
        <v>210.79658126517671</v>
      </c>
      <c r="D1768">
        <v>310.79658126517671</v>
      </c>
      <c r="E1768" s="2">
        <v>41618</v>
      </c>
      <c r="F1768">
        <v>249.44954011600279</v>
      </c>
      <c r="G1768">
        <v>349.44954011600282</v>
      </c>
      <c r="H1768" s="2">
        <v>41618</v>
      </c>
      <c r="I1768">
        <v>254.84645953777161</v>
      </c>
      <c r="J1768">
        <v>354.84645953777158</v>
      </c>
      <c r="K1768" s="2">
        <v>41618</v>
      </c>
      <c r="L1768">
        <v>253.25942440581869</v>
      </c>
      <c r="M1768">
        <v>353.25942440581872</v>
      </c>
      <c r="N1768" s="2">
        <v>41618</v>
      </c>
      <c r="O1768">
        <v>229.93753453454181</v>
      </c>
      <c r="P1768">
        <v>329.93753453454178</v>
      </c>
    </row>
    <row r="1769" spans="1:16" x14ac:dyDescent="0.25">
      <c r="A1769" s="1">
        <v>1767</v>
      </c>
      <c r="B1769" s="2">
        <v>41618</v>
      </c>
      <c r="C1769">
        <v>209.52958945815249</v>
      </c>
      <c r="D1769">
        <v>309.52958945815249</v>
      </c>
      <c r="E1769" s="2">
        <v>41618</v>
      </c>
      <c r="F1769">
        <v>248.10933521442431</v>
      </c>
      <c r="G1769">
        <v>348.10933521442428</v>
      </c>
      <c r="H1769" s="2">
        <v>41618</v>
      </c>
      <c r="I1769">
        <v>253.5426876474861</v>
      </c>
      <c r="J1769">
        <v>353.5426876474861</v>
      </c>
      <c r="K1769" s="2">
        <v>41618</v>
      </c>
      <c r="L1769">
        <v>251.8477505560661</v>
      </c>
      <c r="M1769">
        <v>351.8477505560661</v>
      </c>
      <c r="N1769" s="2">
        <v>41618</v>
      </c>
      <c r="O1769">
        <v>228.77842065059119</v>
      </c>
      <c r="P1769">
        <v>328.77842065059122</v>
      </c>
    </row>
    <row r="1770" spans="1:16" x14ac:dyDescent="0.25">
      <c r="A1770" s="1">
        <v>1768</v>
      </c>
      <c r="B1770" s="2">
        <v>41619</v>
      </c>
      <c r="C1770">
        <v>209.72141711633941</v>
      </c>
      <c r="D1770">
        <v>309.72141711633941</v>
      </c>
      <c r="E1770" s="2">
        <v>41619</v>
      </c>
      <c r="F1770">
        <v>248.3250722581237</v>
      </c>
      <c r="G1770">
        <v>348.32507225812373</v>
      </c>
      <c r="H1770" s="2">
        <v>41619</v>
      </c>
      <c r="I1770">
        <v>253.76179195334331</v>
      </c>
      <c r="J1770">
        <v>353.76179195334328</v>
      </c>
      <c r="K1770" s="2">
        <v>41619</v>
      </c>
      <c r="L1770">
        <v>252.06580444275801</v>
      </c>
      <c r="M1770">
        <v>352.06580444275801</v>
      </c>
      <c r="N1770" s="2">
        <v>41619</v>
      </c>
      <c r="O1770">
        <v>228.9821775663878</v>
      </c>
      <c r="P1770">
        <v>328.9821775663878</v>
      </c>
    </row>
    <row r="1771" spans="1:16" x14ac:dyDescent="0.25">
      <c r="A1771" s="1">
        <v>1769</v>
      </c>
      <c r="B1771" s="2">
        <v>41619</v>
      </c>
      <c r="C1771">
        <v>211.03873693684841</v>
      </c>
      <c r="D1771">
        <v>311.03873693684841</v>
      </c>
      <c r="E1771" s="2">
        <v>41619</v>
      </c>
      <c r="F1771">
        <v>249.72040631056669</v>
      </c>
      <c r="G1771">
        <v>349.72040631056672</v>
      </c>
      <c r="H1771" s="2">
        <v>41619</v>
      </c>
      <c r="I1771">
        <v>255.12055697955711</v>
      </c>
      <c r="J1771">
        <v>355.12055697955708</v>
      </c>
      <c r="K1771" s="2">
        <v>41619</v>
      </c>
      <c r="L1771">
        <v>253.30191950221609</v>
      </c>
      <c r="M1771">
        <v>353.30191950221609</v>
      </c>
      <c r="N1771" s="2">
        <v>41619</v>
      </c>
      <c r="O1771">
        <v>230.05585428424641</v>
      </c>
      <c r="P1771">
        <v>330.05585428424638</v>
      </c>
    </row>
    <row r="1772" spans="1:16" x14ac:dyDescent="0.25">
      <c r="A1772" s="1">
        <v>1770</v>
      </c>
      <c r="B1772" s="2">
        <v>41620</v>
      </c>
      <c r="C1772">
        <v>210.82284126871491</v>
      </c>
      <c r="D1772">
        <v>310.82284126871491</v>
      </c>
      <c r="E1772" s="2">
        <v>41620</v>
      </c>
      <c r="F1772">
        <v>249.47766123796291</v>
      </c>
      <c r="G1772">
        <v>349.47766123796288</v>
      </c>
      <c r="H1772" s="2">
        <v>41620</v>
      </c>
      <c r="I1772">
        <v>254.87406359846869</v>
      </c>
      <c r="J1772">
        <v>354.87406359846869</v>
      </c>
      <c r="K1772" s="2">
        <v>41620</v>
      </c>
      <c r="L1772">
        <v>253.05668845892239</v>
      </c>
      <c r="M1772">
        <v>353.05668845892239</v>
      </c>
      <c r="N1772" s="2">
        <v>41620</v>
      </c>
      <c r="O1772">
        <v>229.82675860991401</v>
      </c>
      <c r="P1772">
        <v>329.82675860991401</v>
      </c>
    </row>
    <row r="1773" spans="1:16" x14ac:dyDescent="0.25">
      <c r="A1773" s="1">
        <v>1771</v>
      </c>
      <c r="B1773" s="2">
        <v>41620</v>
      </c>
      <c r="C1773">
        <v>209.40448911609951</v>
      </c>
      <c r="D1773">
        <v>309.40448911609951</v>
      </c>
      <c r="E1773" s="2">
        <v>41620</v>
      </c>
      <c r="F1773">
        <v>247.8256378459665</v>
      </c>
      <c r="G1773">
        <v>347.82563784596653</v>
      </c>
      <c r="H1773" s="2">
        <v>41620</v>
      </c>
      <c r="I1773">
        <v>253.3128806965336</v>
      </c>
      <c r="J1773">
        <v>353.31288069653363</v>
      </c>
      <c r="K1773" s="2">
        <v>41620</v>
      </c>
      <c r="L1773">
        <v>251.47455499049931</v>
      </c>
      <c r="M1773">
        <v>351.47455499049931</v>
      </c>
      <c r="N1773" s="2">
        <v>41620</v>
      </c>
      <c r="O1773">
        <v>228.51103783018081</v>
      </c>
      <c r="P1773">
        <v>328.51103783018078</v>
      </c>
    </row>
    <row r="1774" spans="1:16" x14ac:dyDescent="0.25">
      <c r="A1774" s="1">
        <v>1772</v>
      </c>
      <c r="B1774" s="2">
        <v>41621</v>
      </c>
      <c r="C1774">
        <v>210.82754494717429</v>
      </c>
      <c r="D1774">
        <v>310.82754494717432</v>
      </c>
      <c r="E1774" s="2">
        <v>41621</v>
      </c>
      <c r="F1774">
        <v>249.42540552725669</v>
      </c>
      <c r="G1774">
        <v>349.42540552725671</v>
      </c>
      <c r="H1774" s="2">
        <v>41621</v>
      </c>
      <c r="I1774">
        <v>254.93788606250419</v>
      </c>
      <c r="J1774">
        <v>354.93788606250422</v>
      </c>
      <c r="K1774" s="2">
        <v>41621</v>
      </c>
      <c r="L1774">
        <v>253.0911052751527</v>
      </c>
      <c r="M1774">
        <v>353.0911052751527</v>
      </c>
      <c r="N1774" s="2">
        <v>41621</v>
      </c>
      <c r="O1774">
        <v>230.0219711372321</v>
      </c>
      <c r="P1774">
        <v>330.02197113723207</v>
      </c>
    </row>
    <row r="1775" spans="1:16" x14ac:dyDescent="0.25">
      <c r="A1775" s="1">
        <v>1773</v>
      </c>
      <c r="B1775" s="2">
        <v>41621</v>
      </c>
      <c r="C1775">
        <v>210.82754494717429</v>
      </c>
      <c r="D1775">
        <v>310.82754494717432</v>
      </c>
      <c r="E1775" s="2">
        <v>41621</v>
      </c>
      <c r="F1775">
        <v>249.42540552725669</v>
      </c>
      <c r="G1775">
        <v>349.42540552725671</v>
      </c>
      <c r="H1775" s="2">
        <v>41621</v>
      </c>
      <c r="I1775">
        <v>254.80816310781989</v>
      </c>
      <c r="J1775">
        <v>354.80816310781989</v>
      </c>
      <c r="K1775" s="2">
        <v>41621</v>
      </c>
      <c r="L1775">
        <v>253.0911052751527</v>
      </c>
      <c r="M1775">
        <v>353.0911052751527</v>
      </c>
      <c r="N1775" s="2">
        <v>41621</v>
      </c>
      <c r="O1775">
        <v>229.79218412705561</v>
      </c>
      <c r="P1775">
        <v>329.79218412705558</v>
      </c>
    </row>
    <row r="1776" spans="1:16" x14ac:dyDescent="0.25">
      <c r="A1776" s="1">
        <v>1774</v>
      </c>
      <c r="B1776" s="2">
        <v>41624</v>
      </c>
      <c r="C1776">
        <v>215.57670847581261</v>
      </c>
      <c r="D1776">
        <v>315.57670847581261</v>
      </c>
      <c r="E1776" s="2">
        <v>41624</v>
      </c>
      <c r="F1776">
        <v>254.7643094271402</v>
      </c>
      <c r="G1776">
        <v>354.76430942714018</v>
      </c>
      <c r="H1776" s="2">
        <v>41624</v>
      </c>
      <c r="I1776">
        <v>260.22931067111313</v>
      </c>
      <c r="J1776">
        <v>360.22931067111313</v>
      </c>
      <c r="K1776" s="2">
        <v>41624</v>
      </c>
      <c r="L1776">
        <v>258.48601774902733</v>
      </c>
      <c r="M1776">
        <v>358.48601774902733</v>
      </c>
      <c r="N1776" s="2">
        <v>41624</v>
      </c>
      <c r="O1776">
        <v>234.83111017575041</v>
      </c>
      <c r="P1776">
        <v>334.83111017575038</v>
      </c>
    </row>
    <row r="1777" spans="1:16" x14ac:dyDescent="0.25">
      <c r="A1777" s="1">
        <v>1775</v>
      </c>
      <c r="B1777" s="2">
        <v>41624</v>
      </c>
      <c r="C1777">
        <v>215.57670847581261</v>
      </c>
      <c r="D1777">
        <v>315.57670847581261</v>
      </c>
      <c r="E1777" s="2">
        <v>41624</v>
      </c>
      <c r="F1777">
        <v>254.7643094271402</v>
      </c>
      <c r="G1777">
        <v>354.76430942714018</v>
      </c>
      <c r="H1777" s="2">
        <v>41624</v>
      </c>
      <c r="I1777">
        <v>260.22931067111313</v>
      </c>
      <c r="J1777">
        <v>360.22931067111313</v>
      </c>
      <c r="K1777" s="2">
        <v>41624</v>
      </c>
      <c r="L1777">
        <v>258.48601774902733</v>
      </c>
      <c r="M1777">
        <v>358.48601774902733</v>
      </c>
      <c r="N1777" s="2">
        <v>41624</v>
      </c>
      <c r="O1777">
        <v>234.83111017575041</v>
      </c>
      <c r="P1777">
        <v>334.83111017575038</v>
      </c>
    </row>
    <row r="1778" spans="1:16" x14ac:dyDescent="0.25">
      <c r="A1778" s="1">
        <v>1776</v>
      </c>
      <c r="B1778" s="2">
        <v>41625</v>
      </c>
      <c r="C1778">
        <v>216.0734571940981</v>
      </c>
      <c r="D1778">
        <v>316.07345719409813</v>
      </c>
      <c r="E1778" s="2">
        <v>41625</v>
      </c>
      <c r="F1778">
        <v>255.32274327624319</v>
      </c>
      <c r="G1778">
        <v>355.32274327624322</v>
      </c>
      <c r="H1778" s="2">
        <v>41625</v>
      </c>
      <c r="I1778">
        <v>260.79634696865548</v>
      </c>
      <c r="J1778">
        <v>360.79634696865548</v>
      </c>
      <c r="K1778" s="2">
        <v>41625</v>
      </c>
      <c r="L1778">
        <v>259.05030993237688</v>
      </c>
      <c r="M1778">
        <v>359.05030993237688</v>
      </c>
      <c r="N1778" s="2">
        <v>41625</v>
      </c>
      <c r="O1778">
        <v>235.35816721245399</v>
      </c>
      <c r="P1778">
        <v>335.35816721245402</v>
      </c>
    </row>
    <row r="1779" spans="1:16" x14ac:dyDescent="0.25">
      <c r="A1779" s="1">
        <v>1777</v>
      </c>
      <c r="B1779" s="2">
        <v>41625</v>
      </c>
      <c r="C1779">
        <v>216.0734571940981</v>
      </c>
      <c r="D1779">
        <v>316.07345719409813</v>
      </c>
      <c r="E1779" s="2">
        <v>41625</v>
      </c>
      <c r="F1779">
        <v>255.32274327624319</v>
      </c>
      <c r="G1779">
        <v>355.32274327624322</v>
      </c>
      <c r="H1779" s="2">
        <v>41625</v>
      </c>
      <c r="I1779">
        <v>260.79634696865548</v>
      </c>
      <c r="J1779">
        <v>360.79634696865548</v>
      </c>
      <c r="K1779" s="2">
        <v>41625</v>
      </c>
      <c r="L1779">
        <v>259.05030993237688</v>
      </c>
      <c r="M1779">
        <v>359.05030993237688</v>
      </c>
      <c r="N1779" s="2">
        <v>41625</v>
      </c>
      <c r="O1779">
        <v>235.35816721245399</v>
      </c>
      <c r="P1779">
        <v>335.35816721245402</v>
      </c>
    </row>
    <row r="1780" spans="1:16" x14ac:dyDescent="0.25">
      <c r="A1780" s="1">
        <v>1778</v>
      </c>
      <c r="B1780" s="2">
        <v>41626</v>
      </c>
      <c r="C1780">
        <v>216.0734571940981</v>
      </c>
      <c r="D1780">
        <v>316.07345719409813</v>
      </c>
      <c r="E1780" s="2">
        <v>41626</v>
      </c>
      <c r="F1780">
        <v>255.32274327624319</v>
      </c>
      <c r="G1780">
        <v>355.32274327624322</v>
      </c>
      <c r="H1780" s="2">
        <v>41626</v>
      </c>
      <c r="I1780">
        <v>260.79634696865548</v>
      </c>
      <c r="J1780">
        <v>360.79634696865548</v>
      </c>
      <c r="K1780" s="2">
        <v>41626</v>
      </c>
      <c r="L1780">
        <v>259.05030993237688</v>
      </c>
      <c r="M1780">
        <v>359.05030993237688</v>
      </c>
      <c r="N1780" s="2">
        <v>41626</v>
      </c>
      <c r="O1780">
        <v>235.35816721245399</v>
      </c>
      <c r="P1780">
        <v>335.35816721245402</v>
      </c>
    </row>
    <row r="1781" spans="1:16" x14ac:dyDescent="0.25">
      <c r="A1781" s="1">
        <v>1779</v>
      </c>
      <c r="B1781" s="2">
        <v>41626</v>
      </c>
      <c r="C1781">
        <v>215.53085909943269</v>
      </c>
      <c r="D1781">
        <v>315.53085909943269</v>
      </c>
      <c r="E1781" s="2">
        <v>41626</v>
      </c>
      <c r="F1781">
        <v>254.6229478876148</v>
      </c>
      <c r="G1781">
        <v>354.62294788761483</v>
      </c>
      <c r="H1781" s="2">
        <v>41626</v>
      </c>
      <c r="I1781">
        <v>260.02496997257839</v>
      </c>
      <c r="J1781">
        <v>360.02496997257839</v>
      </c>
      <c r="K1781" s="2">
        <v>41626</v>
      </c>
      <c r="L1781">
        <v>258.28266593641303</v>
      </c>
      <c r="M1781">
        <v>358.28266593641303</v>
      </c>
      <c r="N1781" s="2">
        <v>41626</v>
      </c>
      <c r="O1781">
        <v>234.52814727139969</v>
      </c>
      <c r="P1781">
        <v>334.52814727139969</v>
      </c>
    </row>
    <row r="1782" spans="1:16" x14ac:dyDescent="0.25">
      <c r="A1782" s="1">
        <v>1780</v>
      </c>
      <c r="B1782" s="2">
        <v>41627</v>
      </c>
      <c r="C1782">
        <v>216.48103549718761</v>
      </c>
      <c r="D1782">
        <v>316.48103549718758</v>
      </c>
      <c r="E1782" s="2">
        <v>41627</v>
      </c>
      <c r="F1782">
        <v>255.6908445622754</v>
      </c>
      <c r="G1782">
        <v>355.6908445622754</v>
      </c>
      <c r="H1782" s="2">
        <v>41627</v>
      </c>
      <c r="I1782">
        <v>261.10913407001948</v>
      </c>
      <c r="J1782">
        <v>361.10913407001948</v>
      </c>
      <c r="K1782" s="2">
        <v>41627</v>
      </c>
      <c r="L1782">
        <v>259.36158333254059</v>
      </c>
      <c r="M1782">
        <v>359.36158333254059</v>
      </c>
      <c r="N1782" s="2">
        <v>41627</v>
      </c>
      <c r="O1782">
        <v>235.5355313061315</v>
      </c>
      <c r="P1782">
        <v>335.53553130613147</v>
      </c>
    </row>
    <row r="1783" spans="1:16" x14ac:dyDescent="0.25">
      <c r="A1783" s="1">
        <v>1781</v>
      </c>
      <c r="B1783" s="2">
        <v>41627</v>
      </c>
      <c r="C1783">
        <v>217.71114837513409</v>
      </c>
      <c r="D1783">
        <v>317.71114837513409</v>
      </c>
      <c r="E1783" s="2">
        <v>41627</v>
      </c>
      <c r="F1783">
        <v>257.28535104648557</v>
      </c>
      <c r="G1783">
        <v>357.28535104648557</v>
      </c>
      <c r="H1783" s="2">
        <v>41627</v>
      </c>
      <c r="I1783">
        <v>261.10913407001948</v>
      </c>
      <c r="J1783">
        <v>361.10913407001948</v>
      </c>
      <c r="K1783" s="2">
        <v>41627</v>
      </c>
      <c r="L1783">
        <v>259.36158333254059</v>
      </c>
      <c r="M1783">
        <v>359.36158333254059</v>
      </c>
      <c r="N1783" s="2">
        <v>41627</v>
      </c>
      <c r="O1783">
        <v>235.5355313061315</v>
      </c>
      <c r="P1783">
        <v>335.53553130613147</v>
      </c>
    </row>
    <row r="1784" spans="1:16" x14ac:dyDescent="0.25">
      <c r="A1784" s="1">
        <v>1782</v>
      </c>
      <c r="B1784" s="2">
        <v>41628</v>
      </c>
      <c r="C1784">
        <v>219.00883642984269</v>
      </c>
      <c r="D1784">
        <v>319.00883642984269</v>
      </c>
      <c r="E1784" s="2">
        <v>41628</v>
      </c>
      <c r="F1784">
        <v>258.74467954202822</v>
      </c>
      <c r="G1784">
        <v>358.74467954202822</v>
      </c>
      <c r="H1784" s="2">
        <v>41628</v>
      </c>
      <c r="I1784">
        <v>262.58408076964088</v>
      </c>
      <c r="J1784">
        <v>362.58408076964088</v>
      </c>
      <c r="K1784" s="2">
        <v>41628</v>
      </c>
      <c r="L1784">
        <v>260.82939217839572</v>
      </c>
      <c r="M1784">
        <v>360.82939217839572</v>
      </c>
      <c r="N1784" s="2">
        <v>41628</v>
      </c>
      <c r="O1784">
        <v>236.90602287727441</v>
      </c>
      <c r="P1784">
        <v>336.90602287727438</v>
      </c>
    </row>
    <row r="1785" spans="1:16" x14ac:dyDescent="0.25">
      <c r="A1785" s="1">
        <v>1783</v>
      </c>
      <c r="B1785" s="2">
        <v>41628</v>
      </c>
      <c r="C1785">
        <v>219.00883642984269</v>
      </c>
      <c r="D1785">
        <v>319.00883642984269</v>
      </c>
      <c r="E1785" s="2">
        <v>41628</v>
      </c>
      <c r="F1785">
        <v>258.74467954202822</v>
      </c>
      <c r="G1785">
        <v>358.74467954202822</v>
      </c>
      <c r="H1785" s="2">
        <v>41628</v>
      </c>
      <c r="I1785">
        <v>262.58408076964088</v>
      </c>
      <c r="J1785">
        <v>362.58408076964088</v>
      </c>
      <c r="K1785" s="2">
        <v>41628</v>
      </c>
      <c r="L1785">
        <v>260.82939217839572</v>
      </c>
      <c r="M1785">
        <v>360.82939217839572</v>
      </c>
      <c r="N1785" s="2">
        <v>41628</v>
      </c>
      <c r="O1785">
        <v>236.90602287727441</v>
      </c>
      <c r="P1785">
        <v>336.90602287727438</v>
      </c>
    </row>
    <row r="1786" spans="1:16" x14ac:dyDescent="0.25">
      <c r="A1786" s="1">
        <v>1784</v>
      </c>
      <c r="B1786" s="2">
        <v>41631</v>
      </c>
      <c r="C1786">
        <v>217.19315559220459</v>
      </c>
      <c r="D1786">
        <v>317.19315559220462</v>
      </c>
      <c r="E1786" s="2">
        <v>41631</v>
      </c>
      <c r="F1786">
        <v>256.70283691616618</v>
      </c>
      <c r="G1786">
        <v>356.70283691616618</v>
      </c>
      <c r="H1786" s="2">
        <v>41631</v>
      </c>
      <c r="I1786">
        <v>260.52038568566212</v>
      </c>
      <c r="J1786">
        <v>360.52038568566212</v>
      </c>
      <c r="K1786" s="2">
        <v>41631</v>
      </c>
      <c r="L1786">
        <v>258.77568413580047</v>
      </c>
      <c r="M1786">
        <v>358.77568413580047</v>
      </c>
      <c r="N1786" s="2">
        <v>41631</v>
      </c>
      <c r="O1786">
        <v>234.98847784413661</v>
      </c>
      <c r="P1786">
        <v>334.98847784413658</v>
      </c>
    </row>
    <row r="1787" spans="1:16" x14ac:dyDescent="0.25">
      <c r="A1787" s="1">
        <v>1785</v>
      </c>
      <c r="B1787" s="2">
        <v>41631</v>
      </c>
      <c r="C1787">
        <v>217.19315559220459</v>
      </c>
      <c r="D1787">
        <v>317.19315559220462</v>
      </c>
      <c r="E1787" s="2">
        <v>41631</v>
      </c>
      <c r="F1787">
        <v>256.70283691616618</v>
      </c>
      <c r="G1787">
        <v>356.70283691616618</v>
      </c>
      <c r="H1787" s="2">
        <v>41631</v>
      </c>
      <c r="I1787">
        <v>260.52038568566212</v>
      </c>
      <c r="J1787">
        <v>360.52038568566212</v>
      </c>
      <c r="K1787" s="2">
        <v>41631</v>
      </c>
      <c r="L1787">
        <v>258.77568413580047</v>
      </c>
      <c r="M1787">
        <v>358.77568413580047</v>
      </c>
      <c r="N1787" s="2">
        <v>41631</v>
      </c>
      <c r="O1787">
        <v>234.98847784413661</v>
      </c>
      <c r="P1787">
        <v>334.98847784413658</v>
      </c>
    </row>
    <row r="1788" spans="1:16" x14ac:dyDescent="0.25">
      <c r="A1788" s="1">
        <v>1786</v>
      </c>
      <c r="B1788" s="2">
        <v>41632</v>
      </c>
      <c r="C1788">
        <v>217.19315559220459</v>
      </c>
      <c r="D1788">
        <v>317.19315559220462</v>
      </c>
      <c r="E1788" s="2">
        <v>41632</v>
      </c>
      <c r="F1788">
        <v>256.70283691616618</v>
      </c>
      <c r="G1788">
        <v>356.70283691616618</v>
      </c>
      <c r="H1788" s="2">
        <v>41632</v>
      </c>
      <c r="I1788">
        <v>260.52038568566212</v>
      </c>
      <c r="J1788">
        <v>360.52038568566212</v>
      </c>
      <c r="K1788" s="2">
        <v>41632</v>
      </c>
      <c r="L1788">
        <v>258.77568413580047</v>
      </c>
      <c r="M1788">
        <v>358.77568413580047</v>
      </c>
      <c r="N1788" s="2">
        <v>41632</v>
      </c>
      <c r="O1788">
        <v>234.98847784413661</v>
      </c>
      <c r="P1788">
        <v>334.98847784413658</v>
      </c>
    </row>
    <row r="1789" spans="1:16" x14ac:dyDescent="0.25">
      <c r="A1789" s="1">
        <v>1787</v>
      </c>
      <c r="B1789" s="2">
        <v>41632</v>
      </c>
      <c r="C1789">
        <v>218.0377914066959</v>
      </c>
      <c r="D1789">
        <v>318.03779140669587</v>
      </c>
      <c r="E1789" s="2">
        <v>41632</v>
      </c>
      <c r="F1789">
        <v>257.55984588530458</v>
      </c>
      <c r="G1789">
        <v>357.55984588530458</v>
      </c>
      <c r="H1789" s="2">
        <v>41632</v>
      </c>
      <c r="I1789">
        <v>261.13635729908492</v>
      </c>
      <c r="J1789">
        <v>361.13635729908492</v>
      </c>
      <c r="K1789" s="2">
        <v>41632</v>
      </c>
      <c r="L1789">
        <v>259.54429886725359</v>
      </c>
      <c r="M1789">
        <v>359.54429886725359</v>
      </c>
      <c r="N1789" s="2">
        <v>41632</v>
      </c>
      <c r="O1789">
        <v>235.12490856401919</v>
      </c>
      <c r="P1789">
        <v>335.12490856401922</v>
      </c>
    </row>
    <row r="1790" spans="1:16" x14ac:dyDescent="0.25">
      <c r="A1790" s="1">
        <v>1788</v>
      </c>
      <c r="B1790" s="2">
        <v>41633</v>
      </c>
      <c r="C1790">
        <v>218.0377914066959</v>
      </c>
      <c r="D1790">
        <v>318.03779140669587</v>
      </c>
      <c r="E1790" s="2">
        <v>41633</v>
      </c>
      <c r="F1790">
        <v>257.55984588530458</v>
      </c>
      <c r="G1790">
        <v>357.55984588530458</v>
      </c>
      <c r="H1790" s="2">
        <v>41633</v>
      </c>
      <c r="I1790">
        <v>261.13635729908492</v>
      </c>
      <c r="J1790">
        <v>361.13635729908492</v>
      </c>
      <c r="K1790" s="2">
        <v>41633</v>
      </c>
      <c r="L1790">
        <v>259.54429886725359</v>
      </c>
      <c r="M1790">
        <v>359.54429886725359</v>
      </c>
      <c r="N1790" s="2">
        <v>41633</v>
      </c>
      <c r="O1790">
        <v>235.12490856401919</v>
      </c>
      <c r="P1790">
        <v>335.12490856401922</v>
      </c>
    </row>
    <row r="1791" spans="1:16" x14ac:dyDescent="0.25">
      <c r="A1791" s="1">
        <v>1789</v>
      </c>
      <c r="B1791" s="2">
        <v>41633</v>
      </c>
      <c r="C1791">
        <v>218.0377914066959</v>
      </c>
      <c r="D1791">
        <v>318.03779140669587</v>
      </c>
      <c r="E1791" s="2">
        <v>41633</v>
      </c>
      <c r="F1791">
        <v>257.55984588530458</v>
      </c>
      <c r="G1791">
        <v>357.55984588530458</v>
      </c>
      <c r="H1791" s="2">
        <v>41633</v>
      </c>
      <c r="I1791">
        <v>261.13635729908492</v>
      </c>
      <c r="J1791">
        <v>361.13635729908492</v>
      </c>
      <c r="K1791" s="2">
        <v>41633</v>
      </c>
      <c r="L1791">
        <v>259.54429886725359</v>
      </c>
      <c r="M1791">
        <v>359.54429886725359</v>
      </c>
      <c r="N1791" s="2">
        <v>41633</v>
      </c>
      <c r="O1791">
        <v>235.12490856401919</v>
      </c>
      <c r="P1791">
        <v>335.12490856401922</v>
      </c>
    </row>
    <row r="1792" spans="1:16" x14ac:dyDescent="0.25">
      <c r="A1792" s="1">
        <v>1790</v>
      </c>
      <c r="B1792" s="2">
        <v>41634</v>
      </c>
      <c r="C1792">
        <v>220.58355387479389</v>
      </c>
      <c r="D1792">
        <v>320.58355387479389</v>
      </c>
      <c r="E1792" s="2">
        <v>41634</v>
      </c>
      <c r="F1792">
        <v>260.42196623813322</v>
      </c>
      <c r="G1792">
        <v>360.42196623813322</v>
      </c>
      <c r="H1792" s="2">
        <v>41634</v>
      </c>
      <c r="I1792">
        <v>264.02710616327261</v>
      </c>
      <c r="J1792">
        <v>364.02710616327261</v>
      </c>
      <c r="K1792" s="2">
        <v>41634</v>
      </c>
      <c r="L1792">
        <v>262.42230395471961</v>
      </c>
      <c r="M1792">
        <v>362.42230395471961</v>
      </c>
      <c r="N1792" s="2">
        <v>41634</v>
      </c>
      <c r="O1792">
        <v>237.8074464176924</v>
      </c>
      <c r="P1792">
        <v>337.8074464176924</v>
      </c>
    </row>
    <row r="1793" spans="1:16" x14ac:dyDescent="0.25">
      <c r="A1793" s="1">
        <v>1791</v>
      </c>
      <c r="B1793" s="2">
        <v>41634</v>
      </c>
      <c r="C1793">
        <v>218.62216286780611</v>
      </c>
      <c r="D1793">
        <v>318.62216286780608</v>
      </c>
      <c r="E1793" s="2">
        <v>41634</v>
      </c>
      <c r="F1793">
        <v>258.21683626575651</v>
      </c>
      <c r="G1793">
        <v>358.21683626575651</v>
      </c>
      <c r="H1793" s="2">
        <v>41634</v>
      </c>
      <c r="I1793">
        <v>261.64150885779992</v>
      </c>
      <c r="J1793">
        <v>361.64150885779992</v>
      </c>
      <c r="K1793" s="2">
        <v>41634</v>
      </c>
      <c r="L1793">
        <v>260.23647794780447</v>
      </c>
      <c r="M1793">
        <v>360.23647794780447</v>
      </c>
      <c r="N1793" s="2">
        <v>41634</v>
      </c>
      <c r="O1793">
        <v>235.62307586469481</v>
      </c>
      <c r="P1793">
        <v>335.62307586469478</v>
      </c>
    </row>
    <row r="1794" spans="1:16" x14ac:dyDescent="0.25">
      <c r="A1794" s="1">
        <v>1792</v>
      </c>
      <c r="B1794" s="2">
        <v>41635</v>
      </c>
      <c r="C1794">
        <v>218.0902814111399</v>
      </c>
      <c r="D1794">
        <v>318.09028141113993</v>
      </c>
      <c r="E1794" s="2">
        <v>41635</v>
      </c>
      <c r="F1794">
        <v>257.61885873977229</v>
      </c>
      <c r="G1794">
        <v>357.61885873977229</v>
      </c>
      <c r="H1794" s="2">
        <v>41635</v>
      </c>
      <c r="I1794">
        <v>261.03781446695461</v>
      </c>
      <c r="J1794">
        <v>361.03781446695461</v>
      </c>
      <c r="K1794" s="2">
        <v>41635</v>
      </c>
      <c r="L1794">
        <v>259.63512899922341</v>
      </c>
      <c r="M1794">
        <v>359.63512899922341</v>
      </c>
      <c r="N1794" s="2">
        <v>41635</v>
      </c>
      <c r="O1794">
        <v>235.0628144915531</v>
      </c>
      <c r="P1794">
        <v>335.06281449155313</v>
      </c>
    </row>
    <row r="1795" spans="1:16" x14ac:dyDescent="0.25">
      <c r="A1795" s="1">
        <v>1793</v>
      </c>
      <c r="B1795" s="2">
        <v>41635</v>
      </c>
      <c r="C1795">
        <v>218.87651242180121</v>
      </c>
      <c r="D1795">
        <v>318.87651242180118</v>
      </c>
      <c r="E1795" s="2">
        <v>41635</v>
      </c>
      <c r="F1795">
        <v>258.44099691575838</v>
      </c>
      <c r="G1795">
        <v>358.44099691575838</v>
      </c>
      <c r="H1795" s="2">
        <v>41635</v>
      </c>
      <c r="I1795">
        <v>262.33624226528178</v>
      </c>
      <c r="J1795">
        <v>362.33624226528178</v>
      </c>
      <c r="K1795" s="2">
        <v>41635</v>
      </c>
      <c r="L1795">
        <v>260.99081812236773</v>
      </c>
      <c r="M1795">
        <v>360.99081812236773</v>
      </c>
      <c r="N1795" s="2">
        <v>41635</v>
      </c>
      <c r="O1795">
        <v>236.442032999492</v>
      </c>
      <c r="P1795">
        <v>336.44203299949203</v>
      </c>
    </row>
    <row r="1796" spans="1:16" x14ac:dyDescent="0.25">
      <c r="A1796" s="1">
        <v>1794</v>
      </c>
      <c r="B1796" s="2">
        <v>41638</v>
      </c>
      <c r="C1796">
        <v>218.97720536263591</v>
      </c>
      <c r="D1796">
        <v>318.97720536263591</v>
      </c>
      <c r="E1796" s="2">
        <v>41638</v>
      </c>
      <c r="F1796">
        <v>258.55418329571808</v>
      </c>
      <c r="G1796">
        <v>358.55418329571808</v>
      </c>
      <c r="H1796" s="2">
        <v>41638</v>
      </c>
      <c r="I1796">
        <v>262.45065866280078</v>
      </c>
      <c r="J1796">
        <v>362.45065866280078</v>
      </c>
      <c r="K1796" s="2">
        <v>41638</v>
      </c>
      <c r="L1796">
        <v>261.10480966980089</v>
      </c>
      <c r="M1796">
        <v>361.10480966980089</v>
      </c>
      <c r="N1796" s="2">
        <v>41638</v>
      </c>
      <c r="O1796">
        <v>236.54827267661921</v>
      </c>
      <c r="P1796">
        <v>336.54827267661921</v>
      </c>
    </row>
    <row r="1797" spans="1:16" x14ac:dyDescent="0.25">
      <c r="A1797" s="1">
        <v>1795</v>
      </c>
      <c r="B1797" s="2">
        <v>41638</v>
      </c>
      <c r="C1797">
        <v>218.97720536263591</v>
      </c>
      <c r="D1797">
        <v>318.97720536263591</v>
      </c>
      <c r="E1797" s="2">
        <v>41638</v>
      </c>
      <c r="F1797">
        <v>258.55418329571808</v>
      </c>
      <c r="G1797">
        <v>358.55418329571808</v>
      </c>
      <c r="H1797" s="2">
        <v>41638</v>
      </c>
      <c r="I1797">
        <v>262.45065866280078</v>
      </c>
      <c r="J1797">
        <v>362.45065866280078</v>
      </c>
      <c r="K1797" s="2">
        <v>41638</v>
      </c>
      <c r="L1797">
        <v>261.10480966980089</v>
      </c>
      <c r="M1797">
        <v>361.10480966980089</v>
      </c>
      <c r="N1797" s="2">
        <v>41638</v>
      </c>
      <c r="O1797">
        <v>236.54827267661921</v>
      </c>
      <c r="P1797">
        <v>336.54827267661921</v>
      </c>
    </row>
    <row r="1798" spans="1:16" x14ac:dyDescent="0.25">
      <c r="A1798" s="1">
        <v>1796</v>
      </c>
      <c r="B1798" s="2">
        <v>41639</v>
      </c>
      <c r="C1798">
        <v>218.97720536263591</v>
      </c>
      <c r="D1798">
        <v>318.97720536263591</v>
      </c>
      <c r="E1798" s="2">
        <v>41639</v>
      </c>
      <c r="F1798">
        <v>258.55418329571808</v>
      </c>
      <c r="G1798">
        <v>358.55418329571808</v>
      </c>
      <c r="H1798" s="2">
        <v>41639</v>
      </c>
      <c r="I1798">
        <v>262.45065866280078</v>
      </c>
      <c r="J1798">
        <v>362.45065866280078</v>
      </c>
      <c r="K1798" s="2">
        <v>41639</v>
      </c>
      <c r="L1798">
        <v>261.10480966980089</v>
      </c>
      <c r="M1798">
        <v>361.10480966980089</v>
      </c>
      <c r="N1798" s="2">
        <v>41639</v>
      </c>
      <c r="O1798">
        <v>236.54827267661921</v>
      </c>
      <c r="P1798">
        <v>336.54827267661921</v>
      </c>
    </row>
    <row r="1799" spans="1:16" x14ac:dyDescent="0.25">
      <c r="A1799" s="1">
        <v>1797</v>
      </c>
      <c r="B1799" s="2">
        <v>41639</v>
      </c>
      <c r="C1799">
        <v>218.97720536263591</v>
      </c>
      <c r="D1799">
        <v>318.97720536263591</v>
      </c>
      <c r="E1799" s="2">
        <v>41639</v>
      </c>
      <c r="F1799">
        <v>258.55418329571808</v>
      </c>
      <c r="G1799">
        <v>358.55418329571808</v>
      </c>
      <c r="H1799" s="2">
        <v>41639</v>
      </c>
      <c r="I1799">
        <v>262.45065866280078</v>
      </c>
      <c r="J1799">
        <v>362.45065866280078</v>
      </c>
      <c r="K1799" s="2">
        <v>41639</v>
      </c>
      <c r="L1799">
        <v>261.10480966980089</v>
      </c>
      <c r="M1799">
        <v>361.10480966980089</v>
      </c>
      <c r="N1799" s="2">
        <v>41639</v>
      </c>
      <c r="O1799">
        <v>236.54827267661921</v>
      </c>
      <c r="P1799">
        <v>336.54827267661921</v>
      </c>
    </row>
    <row r="1800" spans="1:16" x14ac:dyDescent="0.25">
      <c r="A1800" s="1">
        <v>1798</v>
      </c>
      <c r="B1800" s="2">
        <v>41641</v>
      </c>
      <c r="C1800">
        <v>218.97720536263591</v>
      </c>
      <c r="D1800">
        <v>318.97720536263591</v>
      </c>
      <c r="E1800" s="2">
        <v>41641</v>
      </c>
      <c r="F1800">
        <v>258.55418329571808</v>
      </c>
      <c r="G1800">
        <v>358.55418329571808</v>
      </c>
      <c r="H1800" s="2">
        <v>41641</v>
      </c>
      <c r="I1800">
        <v>262.45065866280078</v>
      </c>
      <c r="J1800">
        <v>362.45065866280078</v>
      </c>
      <c r="K1800" s="2">
        <v>41641</v>
      </c>
      <c r="L1800">
        <v>261.10480966980089</v>
      </c>
      <c r="M1800">
        <v>361.10480966980089</v>
      </c>
      <c r="N1800" s="2">
        <v>41641</v>
      </c>
      <c r="O1800">
        <v>236.54827267661921</v>
      </c>
      <c r="P1800">
        <v>336.54827267661921</v>
      </c>
    </row>
    <row r="1801" spans="1:16" x14ac:dyDescent="0.25">
      <c r="A1801" s="1">
        <v>1799</v>
      </c>
      <c r="B1801" s="2">
        <v>41641</v>
      </c>
      <c r="C1801">
        <v>218.77698993808781</v>
      </c>
      <c r="D1801">
        <v>318.77698993808781</v>
      </c>
      <c r="E1801" s="2">
        <v>41641</v>
      </c>
      <c r="F1801">
        <v>258.42113396221612</v>
      </c>
      <c r="G1801">
        <v>358.42113396221612</v>
      </c>
      <c r="H1801" s="2">
        <v>41641</v>
      </c>
      <c r="I1801">
        <v>262.19215330978892</v>
      </c>
      <c r="J1801">
        <v>362.19215330978892</v>
      </c>
      <c r="K1801" s="2">
        <v>41641</v>
      </c>
      <c r="L1801">
        <v>260.69282710437989</v>
      </c>
      <c r="M1801">
        <v>360.69282710437989</v>
      </c>
      <c r="N1801" s="2">
        <v>41641</v>
      </c>
      <c r="O1801">
        <v>236.1067326273533</v>
      </c>
      <c r="P1801">
        <v>336.10673262735332</v>
      </c>
    </row>
    <row r="1802" spans="1:16" x14ac:dyDescent="0.25">
      <c r="A1802" s="1">
        <v>1800</v>
      </c>
      <c r="B1802" s="2">
        <v>41642</v>
      </c>
      <c r="C1802">
        <v>221.15299581289119</v>
      </c>
      <c r="D1802">
        <v>321.15299581289122</v>
      </c>
      <c r="E1802" s="2">
        <v>41642</v>
      </c>
      <c r="F1802">
        <v>261.09262766103461</v>
      </c>
      <c r="G1802">
        <v>361.09262766103461</v>
      </c>
      <c r="H1802" s="2">
        <v>41642</v>
      </c>
      <c r="I1802">
        <v>264.89175432000889</v>
      </c>
      <c r="J1802">
        <v>364.89175432000889</v>
      </c>
      <c r="K1802" s="2">
        <v>41642</v>
      </c>
      <c r="L1802">
        <v>263.38125287929518</v>
      </c>
      <c r="M1802">
        <v>363.38125287929518</v>
      </c>
      <c r="N1802" s="2">
        <v>41642</v>
      </c>
      <c r="O1802">
        <v>238.61190582520129</v>
      </c>
      <c r="P1802">
        <v>338.61190582520129</v>
      </c>
    </row>
    <row r="1803" spans="1:16" x14ac:dyDescent="0.25">
      <c r="A1803" s="1">
        <v>1801</v>
      </c>
      <c r="B1803" s="2">
        <v>41642</v>
      </c>
      <c r="C1803">
        <v>221.15299581289119</v>
      </c>
      <c r="D1803">
        <v>321.15299581289122</v>
      </c>
      <c r="E1803" s="2">
        <v>41642</v>
      </c>
      <c r="F1803">
        <v>261.09262766103461</v>
      </c>
      <c r="G1803">
        <v>361.09262766103461</v>
      </c>
      <c r="H1803" s="2">
        <v>41642</v>
      </c>
      <c r="I1803">
        <v>264.89175432000889</v>
      </c>
      <c r="J1803">
        <v>364.89175432000889</v>
      </c>
      <c r="K1803" s="2">
        <v>41642</v>
      </c>
      <c r="L1803">
        <v>263.38125287929518</v>
      </c>
      <c r="M1803">
        <v>363.38125287929518</v>
      </c>
      <c r="N1803" s="2">
        <v>41642</v>
      </c>
      <c r="O1803">
        <v>238.61190582520129</v>
      </c>
      <c r="P1803">
        <v>338.61190582520129</v>
      </c>
    </row>
    <row r="1804" spans="1:16" x14ac:dyDescent="0.25">
      <c r="A1804" s="1">
        <v>1802</v>
      </c>
      <c r="B1804" s="2">
        <v>41645</v>
      </c>
      <c r="C1804">
        <v>223.57810151413139</v>
      </c>
      <c r="D1804">
        <v>323.57810151413139</v>
      </c>
      <c r="E1804" s="2">
        <v>41645</v>
      </c>
      <c r="F1804">
        <v>263.81932740051559</v>
      </c>
      <c r="G1804">
        <v>363.81932740051559</v>
      </c>
      <c r="H1804" s="2">
        <v>41645</v>
      </c>
      <c r="I1804">
        <v>267.64714220451918</v>
      </c>
      <c r="J1804">
        <v>367.64714220451918</v>
      </c>
      <c r="K1804" s="2">
        <v>41645</v>
      </c>
      <c r="L1804">
        <v>266.12523459383863</v>
      </c>
      <c r="M1804">
        <v>366.12523459383863</v>
      </c>
      <c r="N1804" s="2">
        <v>41645</v>
      </c>
      <c r="O1804">
        <v>241.16884807400709</v>
      </c>
      <c r="P1804">
        <v>341.16884807400709</v>
      </c>
    </row>
    <row r="1805" spans="1:16" x14ac:dyDescent="0.25">
      <c r="A1805" s="1">
        <v>1803</v>
      </c>
      <c r="B1805" s="2">
        <v>41645</v>
      </c>
      <c r="C1805">
        <v>222.73652223200389</v>
      </c>
      <c r="D1805">
        <v>322.73652223200389</v>
      </c>
      <c r="E1805" s="2">
        <v>41645</v>
      </c>
      <c r="F1805">
        <v>262.84081612086158</v>
      </c>
      <c r="G1805">
        <v>362.84081612086158</v>
      </c>
      <c r="H1805" s="2">
        <v>41645</v>
      </c>
      <c r="I1805">
        <v>265.71119835147312</v>
      </c>
      <c r="J1805">
        <v>365.71119835147312</v>
      </c>
      <c r="K1805" s="2">
        <v>41645</v>
      </c>
      <c r="L1805">
        <v>265.36796773851501</v>
      </c>
      <c r="M1805">
        <v>365.36796773851501</v>
      </c>
      <c r="N1805" s="2">
        <v>41645</v>
      </c>
      <c r="O1805">
        <v>240.37233427648371</v>
      </c>
      <c r="P1805">
        <v>340.37233427648368</v>
      </c>
    </row>
    <row r="1806" spans="1:16" x14ac:dyDescent="0.25">
      <c r="A1806" s="1">
        <v>1804</v>
      </c>
      <c r="B1806" s="2">
        <v>41646</v>
      </c>
      <c r="C1806">
        <v>222.73652223200389</v>
      </c>
      <c r="D1806">
        <v>322.73652223200389</v>
      </c>
      <c r="E1806" s="2">
        <v>41646</v>
      </c>
      <c r="F1806">
        <v>262.84081612086158</v>
      </c>
      <c r="G1806">
        <v>362.84081612086158</v>
      </c>
      <c r="H1806" s="2">
        <v>41646</v>
      </c>
      <c r="I1806">
        <v>265.71119835147312</v>
      </c>
      <c r="J1806">
        <v>365.71119835147312</v>
      </c>
      <c r="K1806" s="2">
        <v>41646</v>
      </c>
      <c r="L1806">
        <v>265.36796773851501</v>
      </c>
      <c r="M1806">
        <v>365.36796773851501</v>
      </c>
      <c r="N1806" s="2">
        <v>41646</v>
      </c>
      <c r="O1806">
        <v>240.37233427648371</v>
      </c>
      <c r="P1806">
        <v>340.37233427648368</v>
      </c>
    </row>
    <row r="1807" spans="1:16" x14ac:dyDescent="0.25">
      <c r="A1807" s="1">
        <v>1805</v>
      </c>
      <c r="B1807" s="2">
        <v>41646</v>
      </c>
      <c r="C1807">
        <v>223.13298594047711</v>
      </c>
      <c r="D1807">
        <v>323.13298594047711</v>
      </c>
      <c r="E1807" s="2">
        <v>41646</v>
      </c>
      <c r="F1807">
        <v>263.31893931323572</v>
      </c>
      <c r="G1807">
        <v>363.31893931323572</v>
      </c>
      <c r="H1807" s="2">
        <v>41646</v>
      </c>
      <c r="I1807">
        <v>265.96455481580381</v>
      </c>
      <c r="J1807">
        <v>365.96455481580381</v>
      </c>
      <c r="K1807" s="2">
        <v>41646</v>
      </c>
      <c r="L1807">
        <v>265.39275182760417</v>
      </c>
      <c r="M1807">
        <v>365.39275182760417</v>
      </c>
      <c r="N1807" s="2">
        <v>41646</v>
      </c>
      <c r="O1807">
        <v>240.30425980962841</v>
      </c>
      <c r="P1807">
        <v>340.30425980962838</v>
      </c>
    </row>
    <row r="1808" spans="1:16" x14ac:dyDescent="0.25">
      <c r="A1808" s="1">
        <v>1806</v>
      </c>
      <c r="B1808" s="2">
        <v>41647</v>
      </c>
      <c r="C1808">
        <v>223.13298594047711</v>
      </c>
      <c r="D1808">
        <v>323.13298594047711</v>
      </c>
      <c r="E1808" s="2">
        <v>41647</v>
      </c>
      <c r="F1808">
        <v>263.31893931323572</v>
      </c>
      <c r="G1808">
        <v>363.31893931323572</v>
      </c>
      <c r="H1808" s="2">
        <v>41647</v>
      </c>
      <c r="I1808">
        <v>265.96455481580381</v>
      </c>
      <c r="J1808">
        <v>365.96455481580381</v>
      </c>
      <c r="K1808" s="2">
        <v>41647</v>
      </c>
      <c r="L1808">
        <v>265.39275182760417</v>
      </c>
      <c r="M1808">
        <v>365.39275182760417</v>
      </c>
      <c r="N1808" s="2">
        <v>41647</v>
      </c>
      <c r="O1808">
        <v>240.30425980962841</v>
      </c>
      <c r="P1808">
        <v>340.30425980962838</v>
      </c>
    </row>
    <row r="1809" spans="1:16" x14ac:dyDescent="0.25">
      <c r="A1809" s="1">
        <v>1807</v>
      </c>
      <c r="B1809" s="2">
        <v>41647</v>
      </c>
      <c r="C1809">
        <v>223.13298594047711</v>
      </c>
      <c r="D1809">
        <v>323.13298594047711</v>
      </c>
      <c r="E1809" s="2">
        <v>41647</v>
      </c>
      <c r="F1809">
        <v>263.31893931323572</v>
      </c>
      <c r="G1809">
        <v>363.31893931323572</v>
      </c>
      <c r="H1809" s="2">
        <v>41647</v>
      </c>
      <c r="I1809">
        <v>265.96455481580381</v>
      </c>
      <c r="J1809">
        <v>365.96455481580381</v>
      </c>
      <c r="K1809" s="2">
        <v>41647</v>
      </c>
      <c r="L1809">
        <v>265.39275182760417</v>
      </c>
      <c r="M1809">
        <v>365.39275182760417</v>
      </c>
      <c r="N1809" s="2">
        <v>41647</v>
      </c>
      <c r="O1809">
        <v>240.30425980962841</v>
      </c>
      <c r="P1809">
        <v>340.30425980962838</v>
      </c>
    </row>
    <row r="1810" spans="1:16" x14ac:dyDescent="0.25">
      <c r="A1810" s="1">
        <v>1808</v>
      </c>
      <c r="B1810" s="2">
        <v>41648</v>
      </c>
      <c r="C1810">
        <v>223.13298594047711</v>
      </c>
      <c r="D1810">
        <v>323.13298594047711</v>
      </c>
      <c r="E1810" s="2">
        <v>41648</v>
      </c>
      <c r="F1810">
        <v>263.31893931323572</v>
      </c>
      <c r="G1810">
        <v>363.31893931323572</v>
      </c>
      <c r="H1810" s="2">
        <v>41648</v>
      </c>
      <c r="I1810">
        <v>265.96455481580381</v>
      </c>
      <c r="J1810">
        <v>365.96455481580381</v>
      </c>
      <c r="K1810" s="2">
        <v>41648</v>
      </c>
      <c r="L1810">
        <v>265.39275182760417</v>
      </c>
      <c r="M1810">
        <v>365.39275182760417</v>
      </c>
      <c r="N1810" s="2">
        <v>41648</v>
      </c>
      <c r="O1810">
        <v>240.30425980962841</v>
      </c>
      <c r="P1810">
        <v>340.30425980962838</v>
      </c>
    </row>
    <row r="1811" spans="1:16" x14ac:dyDescent="0.25">
      <c r="A1811" s="1">
        <v>1809</v>
      </c>
      <c r="B1811" s="2">
        <v>41648</v>
      </c>
      <c r="C1811">
        <v>226.37629400539521</v>
      </c>
      <c r="D1811">
        <v>326.37629400539521</v>
      </c>
      <c r="E1811" s="2">
        <v>41648</v>
      </c>
      <c r="F1811">
        <v>267.128724679313</v>
      </c>
      <c r="G1811">
        <v>367.128724679313</v>
      </c>
      <c r="H1811" s="2">
        <v>41648</v>
      </c>
      <c r="I1811">
        <v>269.73635588054537</v>
      </c>
      <c r="J1811">
        <v>369.73635588054537</v>
      </c>
      <c r="K1811" s="2">
        <v>41648</v>
      </c>
      <c r="L1811">
        <v>268.92897668070822</v>
      </c>
      <c r="M1811">
        <v>368.92897668070822</v>
      </c>
      <c r="N1811" s="2">
        <v>41648</v>
      </c>
      <c r="O1811">
        <v>243.68935820322051</v>
      </c>
      <c r="P1811">
        <v>343.68935820322048</v>
      </c>
    </row>
    <row r="1812" spans="1:16" x14ac:dyDescent="0.25">
      <c r="A1812" s="1">
        <v>1810</v>
      </c>
      <c r="B1812" s="2">
        <v>41649</v>
      </c>
      <c r="C1812">
        <v>226.37629400539521</v>
      </c>
      <c r="D1812">
        <v>326.37629400539521</v>
      </c>
      <c r="E1812" s="2">
        <v>41649</v>
      </c>
      <c r="F1812">
        <v>267.128724679313</v>
      </c>
      <c r="G1812">
        <v>367.128724679313</v>
      </c>
      <c r="H1812" s="2">
        <v>41649</v>
      </c>
      <c r="I1812">
        <v>269.73635588054537</v>
      </c>
      <c r="J1812">
        <v>369.73635588054537</v>
      </c>
      <c r="K1812" s="2">
        <v>41649</v>
      </c>
      <c r="L1812">
        <v>268.92897668070822</v>
      </c>
      <c r="M1812">
        <v>368.92897668070822</v>
      </c>
      <c r="N1812" s="2">
        <v>41649</v>
      </c>
      <c r="O1812">
        <v>243.68935820322051</v>
      </c>
      <c r="P1812">
        <v>343.68935820322048</v>
      </c>
    </row>
    <row r="1813" spans="1:16" x14ac:dyDescent="0.25">
      <c r="A1813" s="1">
        <v>1811</v>
      </c>
      <c r="B1813" s="2">
        <v>41649</v>
      </c>
      <c r="C1813">
        <v>226.37629400539521</v>
      </c>
      <c r="D1813">
        <v>326.37629400539521</v>
      </c>
      <c r="E1813" s="2">
        <v>41649</v>
      </c>
      <c r="F1813">
        <v>267.128724679313</v>
      </c>
      <c r="G1813">
        <v>367.128724679313</v>
      </c>
      <c r="H1813" s="2">
        <v>41649</v>
      </c>
      <c r="I1813">
        <v>269.73635588054537</v>
      </c>
      <c r="J1813">
        <v>369.73635588054537</v>
      </c>
      <c r="K1813" s="2">
        <v>41649</v>
      </c>
      <c r="L1813">
        <v>268.92897668070822</v>
      </c>
      <c r="M1813">
        <v>368.92897668070822</v>
      </c>
      <c r="N1813" s="2">
        <v>41649</v>
      </c>
      <c r="O1813">
        <v>243.68935820322051</v>
      </c>
      <c r="P1813">
        <v>343.68935820322048</v>
      </c>
    </row>
    <row r="1814" spans="1:16" x14ac:dyDescent="0.25">
      <c r="A1814" s="1">
        <v>1812</v>
      </c>
      <c r="B1814" s="2">
        <v>41652</v>
      </c>
      <c r="C1814">
        <v>226.37629400539521</v>
      </c>
      <c r="D1814">
        <v>326.37629400539521</v>
      </c>
      <c r="E1814" s="2">
        <v>41652</v>
      </c>
      <c r="F1814">
        <v>267.128724679313</v>
      </c>
      <c r="G1814">
        <v>367.128724679313</v>
      </c>
      <c r="H1814" s="2">
        <v>41652</v>
      </c>
      <c r="I1814">
        <v>269.73635588054537</v>
      </c>
      <c r="J1814">
        <v>369.73635588054537</v>
      </c>
      <c r="K1814" s="2">
        <v>41652</v>
      </c>
      <c r="L1814">
        <v>268.92897668070822</v>
      </c>
      <c r="M1814">
        <v>368.92897668070822</v>
      </c>
      <c r="N1814" s="2">
        <v>41652</v>
      </c>
      <c r="O1814">
        <v>243.68935820322051</v>
      </c>
      <c r="P1814">
        <v>343.68935820322048</v>
      </c>
    </row>
    <row r="1815" spans="1:16" x14ac:dyDescent="0.25">
      <c r="A1815" s="1">
        <v>1813</v>
      </c>
      <c r="B1815" s="2">
        <v>41652</v>
      </c>
      <c r="C1815">
        <v>226.37629400539521</v>
      </c>
      <c r="D1815">
        <v>326.37629400539521</v>
      </c>
      <c r="E1815" s="2">
        <v>41652</v>
      </c>
      <c r="F1815">
        <v>266.55697924654891</v>
      </c>
      <c r="G1815">
        <v>366.55697924654891</v>
      </c>
      <c r="H1815" s="2">
        <v>41652</v>
      </c>
      <c r="I1815">
        <v>269.26092129866748</v>
      </c>
      <c r="J1815">
        <v>369.26092129866748</v>
      </c>
      <c r="K1815" s="2">
        <v>41652</v>
      </c>
      <c r="L1815">
        <v>268.05396968906979</v>
      </c>
      <c r="M1815">
        <v>368.05396968906979</v>
      </c>
      <c r="N1815" s="2">
        <v>41652</v>
      </c>
      <c r="O1815">
        <v>242.6565111917464</v>
      </c>
      <c r="P1815">
        <v>342.6565111917464</v>
      </c>
    </row>
    <row r="1816" spans="1:16" x14ac:dyDescent="0.25">
      <c r="A1816" s="1">
        <v>1814</v>
      </c>
      <c r="B1816" s="2">
        <v>41653</v>
      </c>
      <c r="C1816">
        <v>226.37629400539521</v>
      </c>
      <c r="D1816">
        <v>326.37629400539521</v>
      </c>
      <c r="E1816" s="2">
        <v>41653</v>
      </c>
      <c r="F1816">
        <v>266.55697924654891</v>
      </c>
      <c r="G1816">
        <v>366.55697924654891</v>
      </c>
      <c r="H1816" s="2">
        <v>41653</v>
      </c>
      <c r="I1816">
        <v>269.26092129866748</v>
      </c>
      <c r="J1816">
        <v>369.26092129866748</v>
      </c>
      <c r="K1816" s="2">
        <v>41653</v>
      </c>
      <c r="L1816">
        <v>268.05396968906979</v>
      </c>
      <c r="M1816">
        <v>368.05396968906979</v>
      </c>
      <c r="N1816" s="2">
        <v>41653</v>
      </c>
      <c r="O1816">
        <v>242.6565111917464</v>
      </c>
      <c r="P1816">
        <v>342.6565111917464</v>
      </c>
    </row>
    <row r="1817" spans="1:16" x14ac:dyDescent="0.25">
      <c r="A1817" s="1">
        <v>1815</v>
      </c>
      <c r="B1817" s="2">
        <v>41653</v>
      </c>
      <c r="C1817">
        <v>228.28941481086281</v>
      </c>
      <c r="D1817">
        <v>328.28941481086281</v>
      </c>
      <c r="E1817" s="2">
        <v>41653</v>
      </c>
      <c r="F1817">
        <v>268.90592362013899</v>
      </c>
      <c r="G1817">
        <v>368.90592362013899</v>
      </c>
      <c r="H1817" s="2">
        <v>41653</v>
      </c>
      <c r="I1817">
        <v>271.49265264255979</v>
      </c>
      <c r="J1817">
        <v>371.49265264255979</v>
      </c>
      <c r="K1817" s="2">
        <v>41653</v>
      </c>
      <c r="L1817">
        <v>270.31192250402199</v>
      </c>
      <c r="M1817">
        <v>370.31192250402199</v>
      </c>
      <c r="N1817" s="2">
        <v>41653</v>
      </c>
      <c r="O1817">
        <v>244.66506179033561</v>
      </c>
      <c r="P1817">
        <v>344.66506179033559</v>
      </c>
    </row>
    <row r="1818" spans="1:16" x14ac:dyDescent="0.25">
      <c r="A1818" s="1">
        <v>1816</v>
      </c>
      <c r="B1818" s="2">
        <v>41654</v>
      </c>
      <c r="C1818">
        <v>229.17377151226921</v>
      </c>
      <c r="D1818">
        <v>329.17377151226918</v>
      </c>
      <c r="E1818" s="2">
        <v>41654</v>
      </c>
      <c r="F1818">
        <v>269.89969439380212</v>
      </c>
      <c r="G1818">
        <v>369.89969439380212</v>
      </c>
      <c r="H1818" s="2">
        <v>41654</v>
      </c>
      <c r="I1818">
        <v>272.49339163098239</v>
      </c>
      <c r="J1818">
        <v>372.49339163098239</v>
      </c>
      <c r="K1818" s="2">
        <v>41654</v>
      </c>
      <c r="L1818">
        <v>271.30948080320081</v>
      </c>
      <c r="M1818">
        <v>371.30948080320081</v>
      </c>
      <c r="N1818" s="2">
        <v>41654</v>
      </c>
      <c r="O1818">
        <v>245.5935317421023</v>
      </c>
      <c r="P1818">
        <v>345.5935317421023</v>
      </c>
    </row>
    <row r="1819" spans="1:16" x14ac:dyDescent="0.25">
      <c r="A1819" s="1">
        <v>1817</v>
      </c>
      <c r="B1819" s="2">
        <v>41654</v>
      </c>
      <c r="C1819">
        <v>229.17377151226921</v>
      </c>
      <c r="D1819">
        <v>329.17377151226918</v>
      </c>
      <c r="E1819" s="2">
        <v>41654</v>
      </c>
      <c r="F1819">
        <v>269.89969439380212</v>
      </c>
      <c r="G1819">
        <v>369.89969439380212</v>
      </c>
      <c r="H1819" s="2">
        <v>41654</v>
      </c>
      <c r="I1819">
        <v>272.49339163098239</v>
      </c>
      <c r="J1819">
        <v>372.49339163098239</v>
      </c>
      <c r="K1819" s="2">
        <v>41654</v>
      </c>
      <c r="L1819">
        <v>269.32832275371248</v>
      </c>
      <c r="M1819">
        <v>369.32832275371248</v>
      </c>
      <c r="N1819" s="2">
        <v>41654</v>
      </c>
      <c r="O1819">
        <v>243.718446296314</v>
      </c>
      <c r="P1819">
        <v>343.71844629631403</v>
      </c>
    </row>
    <row r="1820" spans="1:16" x14ac:dyDescent="0.25">
      <c r="A1820" s="1">
        <v>1818</v>
      </c>
      <c r="B1820" s="2">
        <v>41655</v>
      </c>
      <c r="C1820">
        <v>229.17377151226921</v>
      </c>
      <c r="D1820">
        <v>329.17377151226918</v>
      </c>
      <c r="E1820" s="2">
        <v>41655</v>
      </c>
      <c r="F1820">
        <v>269.89969439380212</v>
      </c>
      <c r="G1820">
        <v>369.89969439380212</v>
      </c>
      <c r="H1820" s="2">
        <v>41655</v>
      </c>
      <c r="I1820">
        <v>272.49339163098239</v>
      </c>
      <c r="J1820">
        <v>372.49339163098239</v>
      </c>
      <c r="K1820" s="2">
        <v>41655</v>
      </c>
      <c r="L1820">
        <v>269.32832275371248</v>
      </c>
      <c r="M1820">
        <v>369.32832275371248</v>
      </c>
      <c r="N1820" s="2">
        <v>41655</v>
      </c>
      <c r="O1820">
        <v>243.718446296314</v>
      </c>
      <c r="P1820">
        <v>343.71844629631403</v>
      </c>
    </row>
    <row r="1821" spans="1:16" x14ac:dyDescent="0.25">
      <c r="A1821" s="1">
        <v>1819</v>
      </c>
      <c r="B1821" s="2">
        <v>41655</v>
      </c>
      <c r="C1821">
        <v>228.01404152301501</v>
      </c>
      <c r="D1821">
        <v>328.01404152301501</v>
      </c>
      <c r="E1821" s="2">
        <v>41655</v>
      </c>
      <c r="F1821">
        <v>268.66271685307441</v>
      </c>
      <c r="G1821">
        <v>368.66271685307441</v>
      </c>
      <c r="H1821" s="2">
        <v>41655</v>
      </c>
      <c r="I1821">
        <v>271.51478277879471</v>
      </c>
      <c r="J1821">
        <v>371.51478277879471</v>
      </c>
      <c r="K1821" s="2">
        <v>41655</v>
      </c>
      <c r="L1821">
        <v>268.25869455814609</v>
      </c>
      <c r="M1821">
        <v>368.25869455814609</v>
      </c>
      <c r="N1821" s="2">
        <v>41655</v>
      </c>
      <c r="O1821">
        <v>242.47670746028689</v>
      </c>
      <c r="P1821">
        <v>342.47670746028689</v>
      </c>
    </row>
    <row r="1822" spans="1:16" x14ac:dyDescent="0.25">
      <c r="A1822" s="1">
        <v>1820</v>
      </c>
      <c r="B1822" s="2">
        <v>41656</v>
      </c>
      <c r="C1822">
        <v>228.01404152301501</v>
      </c>
      <c r="D1822">
        <v>328.01404152301501</v>
      </c>
      <c r="E1822" s="2">
        <v>41656</v>
      </c>
      <c r="F1822">
        <v>268.66271685307441</v>
      </c>
      <c r="G1822">
        <v>368.66271685307441</v>
      </c>
      <c r="H1822" s="2">
        <v>41656</v>
      </c>
      <c r="I1822">
        <v>271.51478277879471</v>
      </c>
      <c r="J1822">
        <v>371.51478277879471</v>
      </c>
      <c r="K1822" s="2">
        <v>41656</v>
      </c>
      <c r="L1822">
        <v>268.25869455814609</v>
      </c>
      <c r="M1822">
        <v>368.25869455814609</v>
      </c>
      <c r="N1822" s="2">
        <v>41656</v>
      </c>
      <c r="O1822">
        <v>242.47670746028689</v>
      </c>
      <c r="P1822">
        <v>342.47670746028689</v>
      </c>
    </row>
    <row r="1823" spans="1:16" x14ac:dyDescent="0.25">
      <c r="A1823" s="1">
        <v>1821</v>
      </c>
      <c r="B1823" s="2">
        <v>41656</v>
      </c>
      <c r="C1823">
        <v>228.01404152301501</v>
      </c>
      <c r="D1823">
        <v>328.01404152301501</v>
      </c>
      <c r="E1823" s="2">
        <v>41656</v>
      </c>
      <c r="F1823">
        <v>268.66271685307441</v>
      </c>
      <c r="G1823">
        <v>368.66271685307441</v>
      </c>
      <c r="H1823" s="2">
        <v>41656</v>
      </c>
      <c r="I1823">
        <v>271.51478277879471</v>
      </c>
      <c r="J1823">
        <v>371.51478277879471</v>
      </c>
      <c r="K1823" s="2">
        <v>41656</v>
      </c>
      <c r="L1823">
        <v>268.25869455814609</v>
      </c>
      <c r="M1823">
        <v>368.25869455814609</v>
      </c>
      <c r="N1823" s="2">
        <v>41656</v>
      </c>
      <c r="O1823">
        <v>242.47670746028689</v>
      </c>
      <c r="P1823">
        <v>342.47670746028689</v>
      </c>
    </row>
    <row r="1824" spans="1:16" x14ac:dyDescent="0.25">
      <c r="A1824" s="1">
        <v>1822</v>
      </c>
      <c r="B1824" s="2">
        <v>41659</v>
      </c>
      <c r="C1824">
        <v>228.01404152301501</v>
      </c>
      <c r="D1824">
        <v>328.01404152301501</v>
      </c>
      <c r="E1824" s="2">
        <v>41659</v>
      </c>
      <c r="F1824">
        <v>268.66271685307441</v>
      </c>
      <c r="G1824">
        <v>368.66271685307441</v>
      </c>
      <c r="H1824" s="2">
        <v>41659</v>
      </c>
      <c r="I1824">
        <v>271.51478277879471</v>
      </c>
      <c r="J1824">
        <v>371.51478277879471</v>
      </c>
      <c r="K1824" s="2">
        <v>41659</v>
      </c>
      <c r="L1824">
        <v>268.25869455814609</v>
      </c>
      <c r="M1824">
        <v>368.25869455814609</v>
      </c>
      <c r="N1824" s="2">
        <v>41659</v>
      </c>
      <c r="O1824">
        <v>242.47670746028689</v>
      </c>
      <c r="P1824">
        <v>342.47670746028689</v>
      </c>
    </row>
    <row r="1825" spans="1:16" x14ac:dyDescent="0.25">
      <c r="A1825" s="1">
        <v>1823</v>
      </c>
      <c r="B1825" s="2">
        <v>41659</v>
      </c>
      <c r="C1825">
        <v>227.0475487352459</v>
      </c>
      <c r="D1825">
        <v>327.04754873524593</v>
      </c>
      <c r="E1825" s="2">
        <v>41659</v>
      </c>
      <c r="F1825">
        <v>267.77895911475059</v>
      </c>
      <c r="G1825">
        <v>367.77895911475059</v>
      </c>
      <c r="H1825" s="2">
        <v>41659</v>
      </c>
      <c r="I1825">
        <v>270.55616375959602</v>
      </c>
      <c r="J1825">
        <v>370.55616375959602</v>
      </c>
      <c r="K1825" s="2">
        <v>41659</v>
      </c>
      <c r="L1825">
        <v>267.37590534149081</v>
      </c>
      <c r="M1825">
        <v>367.37590534149081</v>
      </c>
      <c r="N1825" s="2">
        <v>41659</v>
      </c>
      <c r="O1825">
        <v>241.561661619717</v>
      </c>
      <c r="P1825">
        <v>341.56166161971697</v>
      </c>
    </row>
    <row r="1826" spans="1:16" x14ac:dyDescent="0.25">
      <c r="A1826" s="1">
        <v>1824</v>
      </c>
      <c r="B1826" s="2">
        <v>41660</v>
      </c>
      <c r="C1826">
        <v>225.32620226987731</v>
      </c>
      <c r="D1826">
        <v>325.32620226987729</v>
      </c>
      <c r="E1826" s="2">
        <v>41660</v>
      </c>
      <c r="F1826">
        <v>265.84323137804279</v>
      </c>
      <c r="G1826">
        <v>365.84323137804279</v>
      </c>
      <c r="H1826" s="2">
        <v>41660</v>
      </c>
      <c r="I1826">
        <v>268.60581878628921</v>
      </c>
      <c r="J1826">
        <v>368.60581878628921</v>
      </c>
      <c r="K1826" s="2">
        <v>41660</v>
      </c>
      <c r="L1826">
        <v>265.44229899413648</v>
      </c>
      <c r="M1826">
        <v>365.44229899413648</v>
      </c>
      <c r="N1826" s="2">
        <v>41660</v>
      </c>
      <c r="O1826">
        <v>239.76392315260969</v>
      </c>
      <c r="P1826">
        <v>339.76392315260972</v>
      </c>
    </row>
    <row r="1827" spans="1:16" x14ac:dyDescent="0.25">
      <c r="A1827" s="1">
        <v>1825</v>
      </c>
      <c r="B1827" s="2">
        <v>41660</v>
      </c>
      <c r="C1827">
        <v>224.99594947209809</v>
      </c>
      <c r="D1827">
        <v>324.99594947209812</v>
      </c>
      <c r="E1827" s="2">
        <v>41660</v>
      </c>
      <c r="F1827">
        <v>265.43874301488802</v>
      </c>
      <c r="G1827">
        <v>365.43874301488802</v>
      </c>
      <c r="H1827" s="2">
        <v>41660</v>
      </c>
      <c r="I1827">
        <v>268.26499195674478</v>
      </c>
      <c r="J1827">
        <v>368.26499195674478</v>
      </c>
      <c r="K1827" s="2">
        <v>41660</v>
      </c>
      <c r="L1827">
        <v>265.03825391507121</v>
      </c>
      <c r="M1827">
        <v>365.03825391507121</v>
      </c>
      <c r="N1827" s="2">
        <v>41660</v>
      </c>
      <c r="O1827">
        <v>239.38826893422379</v>
      </c>
      <c r="P1827">
        <v>339.38826893422379</v>
      </c>
    </row>
    <row r="1828" spans="1:16" x14ac:dyDescent="0.25">
      <c r="A1828" s="1">
        <v>1826</v>
      </c>
      <c r="B1828" s="2">
        <v>41661</v>
      </c>
      <c r="C1828">
        <v>227.97349045189469</v>
      </c>
      <c r="D1828">
        <v>327.97349045189469</v>
      </c>
      <c r="E1828" s="2">
        <v>41661</v>
      </c>
      <c r="F1828">
        <v>268.7868119206687</v>
      </c>
      <c r="G1828">
        <v>368.7868119206687</v>
      </c>
      <c r="H1828" s="2">
        <v>41661</v>
      </c>
      <c r="I1828">
        <v>271.63895432998908</v>
      </c>
      <c r="J1828">
        <v>371.63895432998908</v>
      </c>
      <c r="K1828" s="2">
        <v>41661</v>
      </c>
      <c r="L1828">
        <v>268.38265362833232</v>
      </c>
      <c r="M1828">
        <v>368.38265362833232</v>
      </c>
      <c r="N1828" s="2">
        <v>41661</v>
      </c>
      <c r="O1828">
        <v>242.49766916045851</v>
      </c>
      <c r="P1828">
        <v>342.49766916045849</v>
      </c>
    </row>
    <row r="1829" spans="1:16" x14ac:dyDescent="0.25">
      <c r="A1829" s="1">
        <v>1827</v>
      </c>
      <c r="B1829" s="2">
        <v>41661</v>
      </c>
      <c r="C1829">
        <v>227.97349045189469</v>
      </c>
      <c r="D1829">
        <v>327.97349045189469</v>
      </c>
      <c r="E1829" s="2">
        <v>41661</v>
      </c>
      <c r="F1829">
        <v>268.7868119206687</v>
      </c>
      <c r="G1829">
        <v>368.7868119206687</v>
      </c>
      <c r="H1829" s="2">
        <v>41661</v>
      </c>
      <c r="I1829">
        <v>271.63895432998908</v>
      </c>
      <c r="J1829">
        <v>371.63895432998908</v>
      </c>
      <c r="K1829" s="2">
        <v>41661</v>
      </c>
      <c r="L1829">
        <v>268.38265362833232</v>
      </c>
      <c r="M1829">
        <v>368.38265362833232</v>
      </c>
      <c r="N1829" s="2">
        <v>41661</v>
      </c>
      <c r="O1829">
        <v>242.49766916045851</v>
      </c>
      <c r="P1829">
        <v>342.49766916045849</v>
      </c>
    </row>
    <row r="1830" spans="1:16" x14ac:dyDescent="0.25">
      <c r="A1830" s="1">
        <v>1828</v>
      </c>
      <c r="B1830" s="2">
        <v>41662</v>
      </c>
      <c r="C1830">
        <v>227.97349045189469</v>
      </c>
      <c r="D1830">
        <v>327.97349045189469</v>
      </c>
      <c r="E1830" s="2">
        <v>41662</v>
      </c>
      <c r="F1830">
        <v>268.7868119206687</v>
      </c>
      <c r="G1830">
        <v>368.7868119206687</v>
      </c>
      <c r="H1830" s="2">
        <v>41662</v>
      </c>
      <c r="I1830">
        <v>271.63895432998908</v>
      </c>
      <c r="J1830">
        <v>371.63895432998908</v>
      </c>
      <c r="K1830" s="2">
        <v>41662</v>
      </c>
      <c r="L1830">
        <v>268.38265362833232</v>
      </c>
      <c r="M1830">
        <v>368.38265362833232</v>
      </c>
      <c r="N1830" s="2">
        <v>41662</v>
      </c>
      <c r="O1830">
        <v>242.49766916045851</v>
      </c>
      <c r="P1830">
        <v>342.49766916045849</v>
      </c>
    </row>
    <row r="1831" spans="1:16" x14ac:dyDescent="0.25">
      <c r="A1831" s="1">
        <v>1829</v>
      </c>
      <c r="B1831" s="2">
        <v>41662</v>
      </c>
      <c r="C1831">
        <v>227.35255342080501</v>
      </c>
      <c r="D1831">
        <v>327.35255342080501</v>
      </c>
      <c r="E1831" s="2">
        <v>41662</v>
      </c>
      <c r="F1831">
        <v>268.22006799926038</v>
      </c>
      <c r="G1831">
        <v>368.22006799926038</v>
      </c>
      <c r="H1831" s="2">
        <v>41662</v>
      </c>
      <c r="I1831">
        <v>271.63895432998908</v>
      </c>
      <c r="J1831">
        <v>371.63895432998908</v>
      </c>
      <c r="K1831" s="2">
        <v>41662</v>
      </c>
      <c r="L1831">
        <v>268.38265362833232</v>
      </c>
      <c r="M1831">
        <v>368.38265362833232</v>
      </c>
      <c r="N1831" s="2">
        <v>41662</v>
      </c>
      <c r="O1831">
        <v>242.49766916045851</v>
      </c>
      <c r="P1831">
        <v>342.49766916045849</v>
      </c>
    </row>
    <row r="1832" spans="1:16" x14ac:dyDescent="0.25">
      <c r="A1832" s="1">
        <v>1830</v>
      </c>
      <c r="B1832" s="2">
        <v>41663</v>
      </c>
      <c r="C1832">
        <v>230.786932020108</v>
      </c>
      <c r="D1832">
        <v>330.786932020108</v>
      </c>
      <c r="E1832" s="2">
        <v>41663</v>
      </c>
      <c r="F1832">
        <v>272.08320304481163</v>
      </c>
      <c r="G1832">
        <v>372.08320304481163</v>
      </c>
      <c r="H1832" s="2">
        <v>41663</v>
      </c>
      <c r="I1832">
        <v>275.5379581962506</v>
      </c>
      <c r="J1832">
        <v>375.5379581962506</v>
      </c>
      <c r="K1832" s="2">
        <v>41663</v>
      </c>
      <c r="L1832">
        <v>272.24749442078911</v>
      </c>
      <c r="M1832">
        <v>372.24749442078911</v>
      </c>
      <c r="N1832" s="2">
        <v>41663</v>
      </c>
      <c r="O1832">
        <v>246.09094085785009</v>
      </c>
      <c r="P1832">
        <v>346.09094085785011</v>
      </c>
    </row>
    <row r="1833" spans="1:16" x14ac:dyDescent="0.25">
      <c r="A1833" s="1">
        <v>1831</v>
      </c>
      <c r="B1833" s="2">
        <v>41663</v>
      </c>
      <c r="C1833">
        <v>230.786932020108</v>
      </c>
      <c r="D1833">
        <v>330.786932020108</v>
      </c>
      <c r="E1833" s="2">
        <v>41663</v>
      </c>
      <c r="F1833">
        <v>272.08320304481163</v>
      </c>
      <c r="G1833">
        <v>372.08320304481163</v>
      </c>
      <c r="H1833" s="2">
        <v>41663</v>
      </c>
      <c r="I1833">
        <v>275.5379581962506</v>
      </c>
      <c r="J1833">
        <v>375.5379581962506</v>
      </c>
      <c r="K1833" s="2">
        <v>41663</v>
      </c>
      <c r="L1833">
        <v>272.24749442078911</v>
      </c>
      <c r="M1833">
        <v>372.24749442078911</v>
      </c>
      <c r="N1833" s="2">
        <v>41663</v>
      </c>
      <c r="O1833">
        <v>246.09094085785009</v>
      </c>
      <c r="P1833">
        <v>346.09094085785011</v>
      </c>
    </row>
    <row r="1834" spans="1:16" x14ac:dyDescent="0.25">
      <c r="A1834" s="1">
        <v>1832</v>
      </c>
      <c r="B1834" s="2">
        <v>41666</v>
      </c>
      <c r="C1834">
        <v>229.8903223700473</v>
      </c>
      <c r="D1834">
        <v>329.89032237004727</v>
      </c>
      <c r="E1834" s="2">
        <v>41666</v>
      </c>
      <c r="F1834">
        <v>271.074658395124</v>
      </c>
      <c r="G1834">
        <v>371.074658395124</v>
      </c>
      <c r="H1834" s="2">
        <v>41666</v>
      </c>
      <c r="I1834">
        <v>274.52004931083428</v>
      </c>
      <c r="J1834">
        <v>374.52004931083428</v>
      </c>
      <c r="K1834" s="2">
        <v>41666</v>
      </c>
      <c r="L1834">
        <v>271.23850445353042</v>
      </c>
      <c r="M1834">
        <v>371.23850445353042</v>
      </c>
      <c r="N1834" s="2">
        <v>41666</v>
      </c>
      <c r="O1834">
        <v>245.15284915187891</v>
      </c>
      <c r="P1834">
        <v>345.15284915187891</v>
      </c>
    </row>
    <row r="1835" spans="1:16" x14ac:dyDescent="0.25">
      <c r="A1835" s="1">
        <v>1833</v>
      </c>
      <c r="B1835" s="2">
        <v>41666</v>
      </c>
      <c r="C1835">
        <v>228.79066827307989</v>
      </c>
      <c r="D1835">
        <v>328.79066827307992</v>
      </c>
      <c r="E1835" s="2">
        <v>41666</v>
      </c>
      <c r="F1835">
        <v>270.20236193270898</v>
      </c>
      <c r="G1835">
        <v>370.20236193270898</v>
      </c>
      <c r="H1835" s="2">
        <v>41666</v>
      </c>
      <c r="I1835">
        <v>273.70664560707252</v>
      </c>
      <c r="J1835">
        <v>373.70664560707252</v>
      </c>
      <c r="K1835" s="2">
        <v>41666</v>
      </c>
      <c r="L1835">
        <v>270.36582283321269</v>
      </c>
      <c r="M1835">
        <v>370.36582283321269</v>
      </c>
      <c r="N1835" s="2">
        <v>41666</v>
      </c>
      <c r="O1835">
        <v>244.52677103567231</v>
      </c>
      <c r="P1835">
        <v>344.52677103567231</v>
      </c>
    </row>
    <row r="1836" spans="1:16" x14ac:dyDescent="0.25">
      <c r="A1836" s="1">
        <v>1834</v>
      </c>
      <c r="B1836" s="2">
        <v>41667</v>
      </c>
      <c r="C1836">
        <v>228.79066827307989</v>
      </c>
      <c r="D1836">
        <v>328.79066827307992</v>
      </c>
      <c r="E1836" s="2">
        <v>41667</v>
      </c>
      <c r="F1836">
        <v>270.20236193270898</v>
      </c>
      <c r="G1836">
        <v>370.20236193270898</v>
      </c>
      <c r="H1836" s="2">
        <v>41667</v>
      </c>
      <c r="I1836">
        <v>273.70664560707252</v>
      </c>
      <c r="J1836">
        <v>373.70664560707252</v>
      </c>
      <c r="K1836" s="2">
        <v>41667</v>
      </c>
      <c r="L1836">
        <v>270.36582283321269</v>
      </c>
      <c r="M1836">
        <v>370.36582283321269</v>
      </c>
      <c r="N1836" s="2">
        <v>41667</v>
      </c>
      <c r="O1836">
        <v>244.52677103567231</v>
      </c>
      <c r="P1836">
        <v>344.52677103567231</v>
      </c>
    </row>
    <row r="1837" spans="1:16" x14ac:dyDescent="0.25">
      <c r="A1837" s="1">
        <v>1835</v>
      </c>
      <c r="B1837" s="2">
        <v>41667</v>
      </c>
      <c r="C1837">
        <v>227.78163406046349</v>
      </c>
      <c r="D1837">
        <v>327.78163406046349</v>
      </c>
      <c r="E1837" s="2">
        <v>41667</v>
      </c>
      <c r="F1837">
        <v>269.1658085953369</v>
      </c>
      <c r="G1837">
        <v>369.1658085953369</v>
      </c>
      <c r="H1837" s="2">
        <v>41667</v>
      </c>
      <c r="I1837">
        <v>273.70664560707252</v>
      </c>
      <c r="J1837">
        <v>373.70664560707252</v>
      </c>
      <c r="K1837" s="2">
        <v>41667</v>
      </c>
      <c r="L1837">
        <v>270.36582283321269</v>
      </c>
      <c r="M1837">
        <v>370.36582283321269</v>
      </c>
      <c r="N1837" s="2">
        <v>41667</v>
      </c>
      <c r="O1837">
        <v>244.52677103567231</v>
      </c>
      <c r="P1837">
        <v>344.52677103567231</v>
      </c>
    </row>
    <row r="1838" spans="1:16" x14ac:dyDescent="0.25">
      <c r="A1838" s="1">
        <v>1836</v>
      </c>
      <c r="B1838" s="2">
        <v>41668</v>
      </c>
      <c r="C1838">
        <v>227.78163406046349</v>
      </c>
      <c r="D1838">
        <v>327.78163406046349</v>
      </c>
      <c r="E1838" s="2">
        <v>41668</v>
      </c>
      <c r="F1838">
        <v>269.1658085953369</v>
      </c>
      <c r="G1838">
        <v>369.1658085953369</v>
      </c>
      <c r="H1838" s="2">
        <v>41668</v>
      </c>
      <c r="I1838">
        <v>273.70664560707252</v>
      </c>
      <c r="J1838">
        <v>373.70664560707252</v>
      </c>
      <c r="K1838" s="2">
        <v>41668</v>
      </c>
      <c r="L1838">
        <v>270.36582283321269</v>
      </c>
      <c r="M1838">
        <v>370.36582283321269</v>
      </c>
      <c r="N1838" s="2">
        <v>41668</v>
      </c>
      <c r="O1838">
        <v>244.52677103567231</v>
      </c>
      <c r="P1838">
        <v>344.52677103567231</v>
      </c>
    </row>
    <row r="1839" spans="1:16" x14ac:dyDescent="0.25">
      <c r="A1839" s="1">
        <v>1837</v>
      </c>
      <c r="B1839" s="2">
        <v>41668</v>
      </c>
      <c r="C1839">
        <v>227.21855203909541</v>
      </c>
      <c r="D1839">
        <v>327.21855203909541</v>
      </c>
      <c r="E1839" s="2">
        <v>41668</v>
      </c>
      <c r="F1839">
        <v>269.48793447036661</v>
      </c>
      <c r="G1839">
        <v>369.48793447036661</v>
      </c>
      <c r="H1839" s="2">
        <v>41668</v>
      </c>
      <c r="I1839">
        <v>274.09962223240302</v>
      </c>
      <c r="J1839">
        <v>374.09962223240302</v>
      </c>
      <c r="K1839" s="2">
        <v>41668</v>
      </c>
      <c r="L1839">
        <v>270.6558594238669</v>
      </c>
      <c r="M1839">
        <v>370.6558594238669</v>
      </c>
      <c r="N1839" s="2">
        <v>41668</v>
      </c>
      <c r="O1839">
        <v>243.99644589882811</v>
      </c>
      <c r="P1839">
        <v>343.99644589882809</v>
      </c>
    </row>
    <row r="1840" spans="1:16" x14ac:dyDescent="0.25">
      <c r="A1840" s="1">
        <v>1838</v>
      </c>
      <c r="B1840" s="2">
        <v>41669</v>
      </c>
      <c r="C1840">
        <v>227.4182773335815</v>
      </c>
      <c r="D1840">
        <v>327.4182773335815</v>
      </c>
      <c r="E1840" s="2">
        <v>41669</v>
      </c>
      <c r="F1840">
        <v>269.71345984495582</v>
      </c>
      <c r="G1840">
        <v>369.71345984495582</v>
      </c>
      <c r="H1840" s="2">
        <v>41669</v>
      </c>
      <c r="I1840">
        <v>274.32796245563281</v>
      </c>
      <c r="J1840">
        <v>374.32796245563281</v>
      </c>
      <c r="K1840" s="2">
        <v>41669</v>
      </c>
      <c r="L1840">
        <v>270.88209766804692</v>
      </c>
      <c r="M1840">
        <v>370.88209766804692</v>
      </c>
      <c r="N1840" s="2">
        <v>41669</v>
      </c>
      <c r="O1840">
        <v>244.20641196288889</v>
      </c>
      <c r="P1840">
        <v>344.20641196288892</v>
      </c>
    </row>
    <row r="1841" spans="1:16" x14ac:dyDescent="0.25">
      <c r="A1841" s="1">
        <v>1839</v>
      </c>
      <c r="B1841" s="2">
        <v>41669</v>
      </c>
      <c r="C1841">
        <v>225.70333132378951</v>
      </c>
      <c r="D1841">
        <v>325.70333132378948</v>
      </c>
      <c r="E1841" s="2">
        <v>41669</v>
      </c>
      <c r="F1841">
        <v>267.04456980592431</v>
      </c>
      <c r="G1841">
        <v>367.04456980592431</v>
      </c>
      <c r="H1841" s="2">
        <v>41669</v>
      </c>
      <c r="I1841">
        <v>271.65921159414557</v>
      </c>
      <c r="J1841">
        <v>371.65921159414557</v>
      </c>
      <c r="K1841" s="2">
        <v>41669</v>
      </c>
      <c r="L1841">
        <v>268.23791391226058</v>
      </c>
      <c r="M1841">
        <v>368.23791391226058</v>
      </c>
      <c r="N1841" s="2">
        <v>41669</v>
      </c>
      <c r="O1841">
        <v>241.8447203352579</v>
      </c>
      <c r="P1841">
        <v>341.84472033525788</v>
      </c>
    </row>
    <row r="1842" spans="1:16" x14ac:dyDescent="0.25">
      <c r="A1842" s="1">
        <v>1840</v>
      </c>
      <c r="B1842" s="2">
        <v>41677</v>
      </c>
      <c r="C1842">
        <v>225.70333132378951</v>
      </c>
      <c r="D1842">
        <v>325.70333132378948</v>
      </c>
      <c r="E1842" s="2">
        <v>41677</v>
      </c>
      <c r="F1842">
        <v>267.04456980592431</v>
      </c>
      <c r="G1842">
        <v>367.04456980592431</v>
      </c>
      <c r="H1842" s="2">
        <v>41677</v>
      </c>
      <c r="I1842">
        <v>271.65921159414557</v>
      </c>
      <c r="J1842">
        <v>371.65921159414557</v>
      </c>
      <c r="K1842" s="2">
        <v>41677</v>
      </c>
      <c r="L1842">
        <v>268.23791391226058</v>
      </c>
      <c r="M1842">
        <v>368.23791391226058</v>
      </c>
      <c r="N1842" s="2">
        <v>41677</v>
      </c>
      <c r="O1842">
        <v>241.8447203352579</v>
      </c>
      <c r="P1842">
        <v>341.84472033525788</v>
      </c>
    </row>
    <row r="1843" spans="1:16" x14ac:dyDescent="0.25">
      <c r="A1843" s="1">
        <v>1841</v>
      </c>
      <c r="B1843" s="2">
        <v>41677</v>
      </c>
      <c r="C1843">
        <v>228.05933771296401</v>
      </c>
      <c r="D1843">
        <v>328.05933771296401</v>
      </c>
      <c r="E1843" s="2">
        <v>41677</v>
      </c>
      <c r="F1843">
        <v>269.59908558062239</v>
      </c>
      <c r="G1843">
        <v>369.59908558062239</v>
      </c>
      <c r="H1843" s="2">
        <v>41677</v>
      </c>
      <c r="I1843">
        <v>274.21192266114662</v>
      </c>
      <c r="J1843">
        <v>374.21192266114662</v>
      </c>
      <c r="K1843" s="2">
        <v>41677</v>
      </c>
      <c r="L1843">
        <v>270.9015982976411</v>
      </c>
      <c r="M1843">
        <v>370.9015982976411</v>
      </c>
      <c r="N1843" s="2">
        <v>41677</v>
      </c>
      <c r="O1843">
        <v>244.2550586899147</v>
      </c>
      <c r="P1843">
        <v>344.25505868991468</v>
      </c>
    </row>
    <row r="1844" spans="1:16" x14ac:dyDescent="0.25">
      <c r="A1844" s="1">
        <v>1842</v>
      </c>
      <c r="B1844" s="2">
        <v>41680</v>
      </c>
      <c r="C1844">
        <v>230.32369273258729</v>
      </c>
      <c r="D1844">
        <v>330.32369273258729</v>
      </c>
      <c r="E1844" s="2">
        <v>41680</v>
      </c>
      <c r="F1844">
        <v>272.1501592690505</v>
      </c>
      <c r="G1844">
        <v>372.1501592690505</v>
      </c>
      <c r="H1844" s="2">
        <v>41680</v>
      </c>
      <c r="I1844">
        <v>276.79483540915089</v>
      </c>
      <c r="J1844">
        <v>376.79483540915089</v>
      </c>
      <c r="K1844" s="2">
        <v>41680</v>
      </c>
      <c r="L1844">
        <v>273.46166228407282</v>
      </c>
      <c r="M1844">
        <v>373.46166228407282</v>
      </c>
      <c r="N1844" s="2">
        <v>41680</v>
      </c>
      <c r="O1844">
        <v>246.63120099273581</v>
      </c>
      <c r="P1844">
        <v>346.63120099273578</v>
      </c>
    </row>
    <row r="1845" spans="1:16" x14ac:dyDescent="0.25">
      <c r="A1845" s="1">
        <v>1843</v>
      </c>
      <c r="B1845" s="2">
        <v>41680</v>
      </c>
      <c r="C1845">
        <v>230.32369273258729</v>
      </c>
      <c r="D1845">
        <v>330.32369273258729</v>
      </c>
      <c r="E1845" s="2">
        <v>41680</v>
      </c>
      <c r="F1845">
        <v>272.1501592690505</v>
      </c>
      <c r="G1845">
        <v>372.1501592690505</v>
      </c>
      <c r="H1845" s="2">
        <v>41680</v>
      </c>
      <c r="I1845">
        <v>276.79483540915089</v>
      </c>
      <c r="J1845">
        <v>376.79483540915089</v>
      </c>
      <c r="K1845" s="2">
        <v>41680</v>
      </c>
      <c r="L1845">
        <v>273.46166228407282</v>
      </c>
      <c r="M1845">
        <v>373.46166228407282</v>
      </c>
      <c r="N1845" s="2">
        <v>41680</v>
      </c>
      <c r="O1845">
        <v>246.63120099273581</v>
      </c>
      <c r="P1845">
        <v>346.63120099273578</v>
      </c>
    </row>
    <row r="1846" spans="1:16" x14ac:dyDescent="0.25">
      <c r="A1846" s="1">
        <v>1844</v>
      </c>
      <c r="B1846" s="2">
        <v>41681</v>
      </c>
      <c r="C1846">
        <v>231.2761575725485</v>
      </c>
      <c r="D1846">
        <v>331.27615757254853</v>
      </c>
      <c r="E1846" s="2">
        <v>41681</v>
      </c>
      <c r="F1846">
        <v>273.22322774608728</v>
      </c>
      <c r="G1846">
        <v>373.22322774608728</v>
      </c>
      <c r="H1846" s="2">
        <v>41681</v>
      </c>
      <c r="I1846">
        <v>277.88129647901042</v>
      </c>
      <c r="J1846">
        <v>377.88129647901042</v>
      </c>
      <c r="K1846" s="2">
        <v>41681</v>
      </c>
      <c r="L1846">
        <v>274.53851238663867</v>
      </c>
      <c r="M1846">
        <v>374.53851238663867</v>
      </c>
      <c r="N1846" s="2">
        <v>41681</v>
      </c>
      <c r="O1846">
        <v>247.63068737122691</v>
      </c>
      <c r="P1846">
        <v>347.63068737122688</v>
      </c>
    </row>
    <row r="1847" spans="1:16" x14ac:dyDescent="0.25">
      <c r="A1847" s="1">
        <v>1845</v>
      </c>
      <c r="B1847" s="2">
        <v>41681</v>
      </c>
      <c r="C1847">
        <v>231.0937567866217</v>
      </c>
      <c r="D1847">
        <v>331.09375678662173</v>
      </c>
      <c r="E1847" s="2">
        <v>41681</v>
      </c>
      <c r="F1847">
        <v>272.69100142189319</v>
      </c>
      <c r="G1847">
        <v>372.69100142189319</v>
      </c>
      <c r="H1847" s="2">
        <v>41681</v>
      </c>
      <c r="I1847">
        <v>277.47468097619372</v>
      </c>
      <c r="J1847">
        <v>377.47468097619372</v>
      </c>
      <c r="K1847" s="2">
        <v>41681</v>
      </c>
      <c r="L1847">
        <v>273.87341881153952</v>
      </c>
      <c r="M1847">
        <v>373.87341881153952</v>
      </c>
      <c r="N1847" s="2">
        <v>41681</v>
      </c>
      <c r="O1847">
        <v>247.28705257891281</v>
      </c>
      <c r="P1847">
        <v>347.28705257891278</v>
      </c>
    </row>
    <row r="1848" spans="1:16" x14ac:dyDescent="0.25">
      <c r="A1848" s="1">
        <v>1846</v>
      </c>
      <c r="B1848" s="2">
        <v>41682</v>
      </c>
      <c r="C1848">
        <v>231.0937567866217</v>
      </c>
      <c r="D1848">
        <v>331.09375678662173</v>
      </c>
      <c r="E1848" s="2">
        <v>41682</v>
      </c>
      <c r="F1848">
        <v>272.69100142189319</v>
      </c>
      <c r="G1848">
        <v>372.69100142189319</v>
      </c>
      <c r="H1848" s="2">
        <v>41682</v>
      </c>
      <c r="I1848">
        <v>277.47468097619372</v>
      </c>
      <c r="J1848">
        <v>377.47468097619372</v>
      </c>
      <c r="K1848" s="2">
        <v>41682</v>
      </c>
      <c r="L1848">
        <v>273.87341881153952</v>
      </c>
      <c r="M1848">
        <v>373.87341881153952</v>
      </c>
      <c r="N1848" s="2">
        <v>41682</v>
      </c>
      <c r="O1848">
        <v>247.28705257891281</v>
      </c>
      <c r="P1848">
        <v>347.28705257891278</v>
      </c>
    </row>
    <row r="1849" spans="1:16" x14ac:dyDescent="0.25">
      <c r="A1849" s="1">
        <v>1847</v>
      </c>
      <c r="B1849" s="2">
        <v>41682</v>
      </c>
      <c r="C1849">
        <v>230.76703940679329</v>
      </c>
      <c r="D1849">
        <v>330.76703940679329</v>
      </c>
      <c r="E1849" s="2">
        <v>41682</v>
      </c>
      <c r="F1849">
        <v>272.06259076560991</v>
      </c>
      <c r="G1849">
        <v>372.06259076560991</v>
      </c>
      <c r="H1849" s="2">
        <v>41682</v>
      </c>
      <c r="I1849">
        <v>276.77220650170432</v>
      </c>
      <c r="J1849">
        <v>376.77220650170432</v>
      </c>
      <c r="K1849" s="2">
        <v>41682</v>
      </c>
      <c r="L1849">
        <v>273.11227802977538</v>
      </c>
      <c r="M1849">
        <v>373.11227802977538</v>
      </c>
      <c r="N1849" s="2">
        <v>41682</v>
      </c>
      <c r="O1849">
        <v>246.6711167221674</v>
      </c>
      <c r="P1849">
        <v>346.67111672216743</v>
      </c>
    </row>
    <row r="1850" spans="1:16" x14ac:dyDescent="0.25">
      <c r="A1850" s="1">
        <v>1848</v>
      </c>
      <c r="B1850" s="2">
        <v>41683</v>
      </c>
      <c r="C1850">
        <v>229.86262294352471</v>
      </c>
      <c r="D1850">
        <v>329.86262294352468</v>
      </c>
      <c r="E1850" s="2">
        <v>41683</v>
      </c>
      <c r="F1850">
        <v>271.04525985785591</v>
      </c>
      <c r="G1850">
        <v>371.04525985785591</v>
      </c>
      <c r="H1850" s="2">
        <v>41683</v>
      </c>
      <c r="I1850">
        <v>275.7419980895441</v>
      </c>
      <c r="J1850">
        <v>375.7419980895441</v>
      </c>
      <c r="K1850" s="2">
        <v>41683</v>
      </c>
      <c r="L1850">
        <v>272.0920769616672</v>
      </c>
      <c r="M1850">
        <v>372.0920769616672</v>
      </c>
      <c r="N1850" s="2">
        <v>41683</v>
      </c>
      <c r="O1850">
        <v>245.7232137332071</v>
      </c>
      <c r="P1850">
        <v>345.7232137332071</v>
      </c>
    </row>
    <row r="1851" spans="1:16" x14ac:dyDescent="0.25">
      <c r="A1851" s="1">
        <v>1849</v>
      </c>
      <c r="B1851" s="2">
        <v>41683</v>
      </c>
      <c r="C1851">
        <v>228.0939474658592</v>
      </c>
      <c r="D1851">
        <v>328.09394746585917</v>
      </c>
      <c r="E1851" s="2">
        <v>41683</v>
      </c>
      <c r="F1851">
        <v>269.28256270641742</v>
      </c>
      <c r="G1851">
        <v>369.28256270641742</v>
      </c>
      <c r="H1851" s="2">
        <v>41683</v>
      </c>
      <c r="I1851">
        <v>273.72732406549198</v>
      </c>
      <c r="J1851">
        <v>373.72732406549198</v>
      </c>
      <c r="K1851" s="2">
        <v>41683</v>
      </c>
      <c r="L1851">
        <v>270.09747726920523</v>
      </c>
      <c r="M1851">
        <v>370.09747726920523</v>
      </c>
      <c r="N1851" s="2">
        <v>41683</v>
      </c>
      <c r="O1851">
        <v>243.90035679410519</v>
      </c>
      <c r="P1851">
        <v>343.90035679410522</v>
      </c>
    </row>
    <row r="1852" spans="1:16" x14ac:dyDescent="0.25">
      <c r="A1852" s="1">
        <v>1850</v>
      </c>
      <c r="B1852" s="2">
        <v>41684</v>
      </c>
      <c r="C1852">
        <v>228.0939474658592</v>
      </c>
      <c r="D1852">
        <v>328.09394746585917</v>
      </c>
      <c r="E1852" s="2">
        <v>41684</v>
      </c>
      <c r="F1852">
        <v>269.28256270641742</v>
      </c>
      <c r="G1852">
        <v>369.28256270641742</v>
      </c>
      <c r="H1852" s="2">
        <v>41684</v>
      </c>
      <c r="I1852">
        <v>273.72732406549198</v>
      </c>
      <c r="J1852">
        <v>373.72732406549198</v>
      </c>
      <c r="K1852" s="2">
        <v>41684</v>
      </c>
      <c r="L1852">
        <v>270.09747726920523</v>
      </c>
      <c r="M1852">
        <v>370.09747726920523</v>
      </c>
      <c r="N1852" s="2">
        <v>41684</v>
      </c>
      <c r="O1852">
        <v>243.90035679410519</v>
      </c>
      <c r="P1852">
        <v>343.90035679410522</v>
      </c>
    </row>
    <row r="1853" spans="1:16" x14ac:dyDescent="0.25">
      <c r="A1853" s="1">
        <v>1851</v>
      </c>
      <c r="B1853" s="2">
        <v>41684</v>
      </c>
      <c r="C1853">
        <v>229.1197731308616</v>
      </c>
      <c r="D1853">
        <v>329.11977313086157</v>
      </c>
      <c r="E1853" s="2">
        <v>41684</v>
      </c>
      <c r="F1853">
        <v>270.43716959078102</v>
      </c>
      <c r="G1853">
        <v>370.43716959078102</v>
      </c>
      <c r="H1853" s="2">
        <v>41684</v>
      </c>
      <c r="I1853">
        <v>274.79737611006902</v>
      </c>
      <c r="J1853">
        <v>374.79737611006902</v>
      </c>
      <c r="K1853" s="2">
        <v>41684</v>
      </c>
      <c r="L1853">
        <v>271.22212782443057</v>
      </c>
      <c r="M1853">
        <v>371.22212782443057</v>
      </c>
      <c r="N1853" s="2">
        <v>41684</v>
      </c>
      <c r="O1853">
        <v>244.9756031219564</v>
      </c>
      <c r="P1853">
        <v>344.9756031219564</v>
      </c>
    </row>
    <row r="1854" spans="1:16" x14ac:dyDescent="0.25">
      <c r="A1854" s="1">
        <v>1852</v>
      </c>
      <c r="B1854" s="2">
        <v>41687</v>
      </c>
      <c r="C1854">
        <v>229.7392584383507</v>
      </c>
      <c r="D1854">
        <v>329.7392584383507</v>
      </c>
      <c r="E1854" s="2">
        <v>41687</v>
      </c>
      <c r="F1854">
        <v>271.13442451936322</v>
      </c>
      <c r="G1854">
        <v>371.13442451936322</v>
      </c>
      <c r="H1854" s="2">
        <v>41687</v>
      </c>
      <c r="I1854">
        <v>275.50283803226517</v>
      </c>
      <c r="J1854">
        <v>375.50283803226517</v>
      </c>
      <c r="K1854" s="2">
        <v>41687</v>
      </c>
      <c r="L1854">
        <v>271.92086023972871</v>
      </c>
      <c r="M1854">
        <v>371.92086023972871</v>
      </c>
      <c r="N1854" s="2">
        <v>41687</v>
      </c>
      <c r="O1854">
        <v>245.6249330468749</v>
      </c>
      <c r="P1854">
        <v>345.6249330468749</v>
      </c>
    </row>
    <row r="1855" spans="1:16" x14ac:dyDescent="0.25">
      <c r="A1855" s="1">
        <v>1853</v>
      </c>
      <c r="B1855" s="2">
        <v>41687</v>
      </c>
      <c r="C1855">
        <v>229.35995146417301</v>
      </c>
      <c r="D1855">
        <v>329.35995146417298</v>
      </c>
      <c r="E1855" s="2">
        <v>41687</v>
      </c>
      <c r="F1855">
        <v>270.77157672193238</v>
      </c>
      <c r="G1855">
        <v>370.77157672193238</v>
      </c>
      <c r="H1855" s="2">
        <v>41687</v>
      </c>
      <c r="I1855">
        <v>275.52517786895743</v>
      </c>
      <c r="J1855">
        <v>375.52517786895743</v>
      </c>
      <c r="K1855" s="2">
        <v>41687</v>
      </c>
      <c r="L1855">
        <v>271.87864080522638</v>
      </c>
      <c r="M1855">
        <v>371.87864080522638</v>
      </c>
      <c r="N1855" s="2">
        <v>41687</v>
      </c>
      <c r="O1855">
        <v>245.52592263587761</v>
      </c>
      <c r="P1855">
        <v>345.52592263587758</v>
      </c>
    </row>
    <row r="1856" spans="1:16" x14ac:dyDescent="0.25">
      <c r="A1856" s="1">
        <v>1854</v>
      </c>
      <c r="B1856" s="2">
        <v>41688</v>
      </c>
      <c r="C1856">
        <v>230.29971484867269</v>
      </c>
      <c r="D1856">
        <v>330.29971484867269</v>
      </c>
      <c r="E1856" s="2">
        <v>41688</v>
      </c>
      <c r="F1856">
        <v>271.82949997661927</v>
      </c>
      <c r="G1856">
        <v>371.82949997661927</v>
      </c>
      <c r="H1856" s="2">
        <v>41688</v>
      </c>
      <c r="I1856">
        <v>276.59666458296181</v>
      </c>
      <c r="J1856">
        <v>376.59666458296181</v>
      </c>
      <c r="K1856" s="2">
        <v>41688</v>
      </c>
      <c r="L1856">
        <v>272.93972284799651</v>
      </c>
      <c r="M1856">
        <v>372.93972284799651</v>
      </c>
      <c r="N1856" s="2">
        <v>41688</v>
      </c>
      <c r="O1856">
        <v>246.51181241708849</v>
      </c>
      <c r="P1856">
        <v>346.51181241708849</v>
      </c>
    </row>
    <row r="1857" spans="1:16" x14ac:dyDescent="0.25">
      <c r="A1857" s="1">
        <v>1855</v>
      </c>
      <c r="B1857" s="2">
        <v>41688</v>
      </c>
      <c r="C1857">
        <v>231.15878320987429</v>
      </c>
      <c r="D1857">
        <v>331.15878320987429</v>
      </c>
      <c r="E1857" s="2">
        <v>41688</v>
      </c>
      <c r="F1857">
        <v>272.86167263235308</v>
      </c>
      <c r="G1857">
        <v>372.86167263235308</v>
      </c>
      <c r="H1857" s="2">
        <v>41688</v>
      </c>
      <c r="I1857">
        <v>277.9716956431875</v>
      </c>
      <c r="J1857">
        <v>377.9716956431875</v>
      </c>
      <c r="K1857" s="2">
        <v>41688</v>
      </c>
      <c r="L1857">
        <v>274.10554711071131</v>
      </c>
      <c r="M1857">
        <v>374.10554711071131</v>
      </c>
      <c r="N1857" s="2">
        <v>41688</v>
      </c>
      <c r="O1857">
        <v>247.50403420642991</v>
      </c>
      <c r="P1857">
        <v>347.50403420642988</v>
      </c>
    </row>
    <row r="1858" spans="1:16" x14ac:dyDescent="0.25">
      <c r="A1858" s="1">
        <v>1856</v>
      </c>
      <c r="B1858" s="2">
        <v>41689</v>
      </c>
      <c r="C1858">
        <v>231.15878320987429</v>
      </c>
      <c r="D1858">
        <v>331.15878320987429</v>
      </c>
      <c r="E1858" s="2">
        <v>41689</v>
      </c>
      <c r="F1858">
        <v>272.86167263235308</v>
      </c>
      <c r="G1858">
        <v>372.86167263235308</v>
      </c>
      <c r="H1858" s="2">
        <v>41689</v>
      </c>
      <c r="I1858">
        <v>277.9716956431875</v>
      </c>
      <c r="J1858">
        <v>377.9716956431875</v>
      </c>
      <c r="K1858" s="2">
        <v>41689</v>
      </c>
      <c r="L1858">
        <v>274.10554711071131</v>
      </c>
      <c r="M1858">
        <v>374.10554711071131</v>
      </c>
      <c r="N1858" s="2">
        <v>41689</v>
      </c>
      <c r="O1858">
        <v>247.50403420642991</v>
      </c>
      <c r="P1858">
        <v>347.50403420642988</v>
      </c>
    </row>
    <row r="1859" spans="1:16" x14ac:dyDescent="0.25">
      <c r="A1859" s="1">
        <v>1857</v>
      </c>
      <c r="B1859" s="2">
        <v>41689</v>
      </c>
      <c r="C1859">
        <v>231.15878320987429</v>
      </c>
      <c r="D1859">
        <v>331.15878320987429</v>
      </c>
      <c r="E1859" s="2">
        <v>41689</v>
      </c>
      <c r="F1859">
        <v>272.86167263235308</v>
      </c>
      <c r="G1859">
        <v>372.86167263235308</v>
      </c>
      <c r="H1859" s="2">
        <v>41689</v>
      </c>
      <c r="I1859">
        <v>277.9716956431875</v>
      </c>
      <c r="J1859">
        <v>377.9716956431875</v>
      </c>
      <c r="K1859" s="2">
        <v>41689</v>
      </c>
      <c r="L1859">
        <v>274.10554711071131</v>
      </c>
      <c r="M1859">
        <v>374.10554711071131</v>
      </c>
      <c r="N1859" s="2">
        <v>41689</v>
      </c>
      <c r="O1859">
        <v>247.50403420642991</v>
      </c>
      <c r="P1859">
        <v>347.50403420642988</v>
      </c>
    </row>
    <row r="1860" spans="1:16" x14ac:dyDescent="0.25">
      <c r="A1860" s="1">
        <v>1858</v>
      </c>
      <c r="B1860" s="2">
        <v>41690</v>
      </c>
      <c r="C1860">
        <v>231.15878320987429</v>
      </c>
      <c r="D1860">
        <v>331.15878320987429</v>
      </c>
      <c r="E1860" s="2">
        <v>41690</v>
      </c>
      <c r="F1860">
        <v>272.86167263235308</v>
      </c>
      <c r="G1860">
        <v>372.86167263235308</v>
      </c>
      <c r="H1860" s="2">
        <v>41690</v>
      </c>
      <c r="I1860">
        <v>277.9716956431875</v>
      </c>
      <c r="J1860">
        <v>377.9716956431875</v>
      </c>
      <c r="K1860" s="2">
        <v>41690</v>
      </c>
      <c r="L1860">
        <v>274.10554711071131</v>
      </c>
      <c r="M1860">
        <v>374.10554711071131</v>
      </c>
      <c r="N1860" s="2">
        <v>41690</v>
      </c>
      <c r="O1860">
        <v>247.50403420642991</v>
      </c>
      <c r="P1860">
        <v>347.50403420642988</v>
      </c>
    </row>
    <row r="1861" spans="1:16" x14ac:dyDescent="0.25">
      <c r="A1861" s="1">
        <v>1859</v>
      </c>
      <c r="B1861" s="2">
        <v>41690</v>
      </c>
      <c r="C1861">
        <v>233.58770261461731</v>
      </c>
      <c r="D1861">
        <v>333.58770261461729</v>
      </c>
      <c r="E1861" s="2">
        <v>41690</v>
      </c>
      <c r="F1861">
        <v>275.56379927923098</v>
      </c>
      <c r="G1861">
        <v>375.56379927923098</v>
      </c>
      <c r="H1861" s="2">
        <v>41690</v>
      </c>
      <c r="I1861">
        <v>280.54528087751743</v>
      </c>
      <c r="J1861">
        <v>380.54528087751743</v>
      </c>
      <c r="K1861" s="2">
        <v>41690</v>
      </c>
      <c r="L1861">
        <v>276.71836003520173</v>
      </c>
      <c r="M1861">
        <v>376.71836003520173</v>
      </c>
      <c r="N1861" s="2">
        <v>41690</v>
      </c>
      <c r="O1861">
        <v>249.74838538834709</v>
      </c>
      <c r="P1861">
        <v>349.74838538834712</v>
      </c>
    </row>
    <row r="1862" spans="1:16" x14ac:dyDescent="0.25">
      <c r="A1862" s="1">
        <v>1860</v>
      </c>
      <c r="B1862" s="2">
        <v>41691</v>
      </c>
      <c r="C1862">
        <v>235.87205689236319</v>
      </c>
      <c r="D1862">
        <v>335.87205689236322</v>
      </c>
      <c r="E1862" s="2">
        <v>41691</v>
      </c>
      <c r="F1862">
        <v>278.13559903301609</v>
      </c>
      <c r="G1862">
        <v>378.13559903301609</v>
      </c>
      <c r="H1862" s="2">
        <v>41691</v>
      </c>
      <c r="I1862">
        <v>283.1511930062772</v>
      </c>
      <c r="J1862">
        <v>383.1511930062772</v>
      </c>
      <c r="K1862" s="2">
        <v>41691</v>
      </c>
      <c r="L1862">
        <v>279.29806603307532</v>
      </c>
      <c r="M1862">
        <v>379.29806603307532</v>
      </c>
      <c r="N1862" s="2">
        <v>41691</v>
      </c>
      <c r="O1862">
        <v>252.14340539068681</v>
      </c>
      <c r="P1862">
        <v>352.14340539068678</v>
      </c>
    </row>
    <row r="1863" spans="1:16" x14ac:dyDescent="0.25">
      <c r="A1863" s="1">
        <v>1861</v>
      </c>
      <c r="B1863" s="2">
        <v>41691</v>
      </c>
      <c r="C1863">
        <v>236.19022682301991</v>
      </c>
      <c r="D1863">
        <v>336.19022682301988</v>
      </c>
      <c r="E1863" s="2">
        <v>41691</v>
      </c>
      <c r="F1863">
        <v>278.26020257195091</v>
      </c>
      <c r="G1863">
        <v>378.26020257195091</v>
      </c>
      <c r="H1863" s="2">
        <v>41691</v>
      </c>
      <c r="I1863">
        <v>283.41270696766378</v>
      </c>
      <c r="J1863">
        <v>383.41270696766378</v>
      </c>
      <c r="K1863" s="2">
        <v>41691</v>
      </c>
      <c r="L1863">
        <v>279.85821941559982</v>
      </c>
      <c r="M1863">
        <v>379.85821941559982</v>
      </c>
      <c r="N1863" s="2">
        <v>41691</v>
      </c>
      <c r="O1863">
        <v>252.69453421625539</v>
      </c>
      <c r="P1863">
        <v>352.69453421625542</v>
      </c>
    </row>
    <row r="1864" spans="1:16" x14ac:dyDescent="0.25">
      <c r="A1864" s="1">
        <v>1862</v>
      </c>
      <c r="B1864" s="2">
        <v>41694</v>
      </c>
      <c r="C1864">
        <v>237.95525452471509</v>
      </c>
      <c r="D1864">
        <v>337.95525452471509</v>
      </c>
      <c r="E1864" s="2">
        <v>41694</v>
      </c>
      <c r="F1864">
        <v>280.24610127667381</v>
      </c>
      <c r="G1864">
        <v>380.24610127667381</v>
      </c>
      <c r="H1864" s="2">
        <v>41694</v>
      </c>
      <c r="I1864">
        <v>285.42565676508929</v>
      </c>
      <c r="J1864">
        <v>385.42565676508929</v>
      </c>
      <c r="K1864" s="2">
        <v>41694</v>
      </c>
      <c r="L1864">
        <v>281.85250784664947</v>
      </c>
      <c r="M1864">
        <v>381.85250784664947</v>
      </c>
      <c r="N1864" s="2">
        <v>41694</v>
      </c>
      <c r="O1864">
        <v>254.54621095597179</v>
      </c>
      <c r="P1864">
        <v>354.54621095597179</v>
      </c>
    </row>
    <row r="1865" spans="1:16" x14ac:dyDescent="0.25">
      <c r="A1865" s="1">
        <v>1863</v>
      </c>
      <c r="B1865" s="2">
        <v>41694</v>
      </c>
      <c r="C1865">
        <v>238.31712463050849</v>
      </c>
      <c r="D1865">
        <v>338.31712463050849</v>
      </c>
      <c r="E1865" s="2">
        <v>41694</v>
      </c>
      <c r="F1865">
        <v>280.58415072374942</v>
      </c>
      <c r="G1865">
        <v>380.58415072374942</v>
      </c>
      <c r="H1865" s="2">
        <v>41694</v>
      </c>
      <c r="I1865">
        <v>285.24377944864523</v>
      </c>
      <c r="J1865">
        <v>385.24377944864523</v>
      </c>
      <c r="K1865" s="2">
        <v>41694</v>
      </c>
      <c r="L1865">
        <v>281.36119302794168</v>
      </c>
      <c r="M1865">
        <v>381.36119302794168</v>
      </c>
      <c r="N1865" s="2">
        <v>41694</v>
      </c>
      <c r="O1865">
        <v>254.3789052453314</v>
      </c>
      <c r="P1865">
        <v>354.3789052453314</v>
      </c>
    </row>
    <row r="1866" spans="1:16" x14ac:dyDescent="0.25">
      <c r="A1866" s="1">
        <v>1864</v>
      </c>
      <c r="B1866" s="2">
        <v>41695</v>
      </c>
      <c r="C1866">
        <v>238.31712463050849</v>
      </c>
      <c r="D1866">
        <v>338.31712463050849</v>
      </c>
      <c r="E1866" s="2">
        <v>41695</v>
      </c>
      <c r="F1866">
        <v>280.58415072374942</v>
      </c>
      <c r="G1866">
        <v>380.58415072374942</v>
      </c>
      <c r="H1866" s="2">
        <v>41695</v>
      </c>
      <c r="I1866">
        <v>285.24377944864523</v>
      </c>
      <c r="J1866">
        <v>385.24377944864523</v>
      </c>
      <c r="K1866" s="2">
        <v>41695</v>
      </c>
      <c r="L1866">
        <v>281.36119302794168</v>
      </c>
      <c r="M1866">
        <v>381.36119302794168</v>
      </c>
      <c r="N1866" s="2">
        <v>41695</v>
      </c>
      <c r="O1866">
        <v>254.3789052453314</v>
      </c>
      <c r="P1866">
        <v>354.3789052453314</v>
      </c>
    </row>
    <row r="1867" spans="1:16" x14ac:dyDescent="0.25">
      <c r="A1867" s="1">
        <v>1865</v>
      </c>
      <c r="B1867" s="2">
        <v>41695</v>
      </c>
      <c r="C1867">
        <v>246.38572315139439</v>
      </c>
      <c r="D1867">
        <v>346.38572315139442</v>
      </c>
      <c r="E1867" s="2">
        <v>41695</v>
      </c>
      <c r="F1867">
        <v>289.87363939239941</v>
      </c>
      <c r="G1867">
        <v>389.87363939239941</v>
      </c>
      <c r="H1867" s="2">
        <v>41695</v>
      </c>
      <c r="I1867">
        <v>294.4674520646048</v>
      </c>
      <c r="J1867">
        <v>394.4674520646048</v>
      </c>
      <c r="K1867" s="2">
        <v>41695</v>
      </c>
      <c r="L1867">
        <v>290.70519634418372</v>
      </c>
      <c r="M1867">
        <v>390.70519634418372</v>
      </c>
      <c r="N1867" s="2">
        <v>41695</v>
      </c>
      <c r="O1867">
        <v>262.89663082183142</v>
      </c>
      <c r="P1867">
        <v>362.89663082183142</v>
      </c>
    </row>
    <row r="1868" spans="1:16" x14ac:dyDescent="0.25">
      <c r="A1868" s="1">
        <v>1866</v>
      </c>
      <c r="B1868" s="2">
        <v>41696</v>
      </c>
      <c r="C1868">
        <v>246.38572315139439</v>
      </c>
      <c r="D1868">
        <v>346.38572315139442</v>
      </c>
      <c r="E1868" s="2">
        <v>41696</v>
      </c>
      <c r="F1868">
        <v>289.87363939239941</v>
      </c>
      <c r="G1868">
        <v>389.87363939239941</v>
      </c>
      <c r="H1868" s="2">
        <v>41696</v>
      </c>
      <c r="I1868">
        <v>294.4674520646048</v>
      </c>
      <c r="J1868">
        <v>394.4674520646048</v>
      </c>
      <c r="K1868" s="2">
        <v>41696</v>
      </c>
      <c r="L1868">
        <v>290.70519634418372</v>
      </c>
      <c r="M1868">
        <v>390.70519634418372</v>
      </c>
      <c r="N1868" s="2">
        <v>41696</v>
      </c>
      <c r="O1868">
        <v>262.89663082183142</v>
      </c>
      <c r="P1868">
        <v>362.89663082183142</v>
      </c>
    </row>
    <row r="1869" spans="1:16" x14ac:dyDescent="0.25">
      <c r="A1869" s="1">
        <v>1867</v>
      </c>
      <c r="B1869" s="2">
        <v>41696</v>
      </c>
      <c r="C1869">
        <v>244.58001553422639</v>
      </c>
      <c r="D1869">
        <v>344.58001553422639</v>
      </c>
      <c r="E1869" s="2">
        <v>41696</v>
      </c>
      <c r="F1869">
        <v>288.92484406466821</v>
      </c>
      <c r="G1869">
        <v>388.92484406466821</v>
      </c>
      <c r="H1869" s="2">
        <v>41696</v>
      </c>
      <c r="I1869">
        <v>292.18994760123542</v>
      </c>
      <c r="J1869">
        <v>392.18994760123542</v>
      </c>
      <c r="K1869" s="2">
        <v>41696</v>
      </c>
      <c r="L1869">
        <v>288.66444315583709</v>
      </c>
      <c r="M1869">
        <v>388.66444315583709</v>
      </c>
      <c r="N1869" s="2">
        <v>41696</v>
      </c>
      <c r="O1869">
        <v>260.8635443619425</v>
      </c>
      <c r="P1869">
        <v>360.8635443619425</v>
      </c>
    </row>
    <row r="1870" spans="1:16" x14ac:dyDescent="0.25">
      <c r="A1870" s="1">
        <v>1868</v>
      </c>
      <c r="B1870" s="2">
        <v>41697</v>
      </c>
      <c r="C1870">
        <v>244.58001553422639</v>
      </c>
      <c r="D1870">
        <v>344.58001553422639</v>
      </c>
      <c r="E1870" s="2">
        <v>41697</v>
      </c>
      <c r="F1870">
        <v>288.92484406466821</v>
      </c>
      <c r="G1870">
        <v>388.92484406466821</v>
      </c>
      <c r="H1870" s="2">
        <v>41697</v>
      </c>
      <c r="I1870">
        <v>292.18994760123542</v>
      </c>
      <c r="J1870">
        <v>392.18994760123542</v>
      </c>
      <c r="K1870" s="2">
        <v>41697</v>
      </c>
      <c r="L1870">
        <v>288.66444315583709</v>
      </c>
      <c r="M1870">
        <v>388.66444315583709</v>
      </c>
      <c r="N1870" s="2">
        <v>41697</v>
      </c>
      <c r="O1870">
        <v>260.8635443619425</v>
      </c>
      <c r="P1870">
        <v>360.8635443619425</v>
      </c>
    </row>
    <row r="1871" spans="1:16" x14ac:dyDescent="0.25">
      <c r="A1871" s="1">
        <v>1869</v>
      </c>
      <c r="B1871" s="2">
        <v>41697</v>
      </c>
      <c r="C1871">
        <v>244.58001553422639</v>
      </c>
      <c r="D1871">
        <v>344.58001553422639</v>
      </c>
      <c r="E1871" s="2">
        <v>41697</v>
      </c>
      <c r="F1871">
        <v>288.92484406466821</v>
      </c>
      <c r="G1871">
        <v>388.92484406466821</v>
      </c>
      <c r="H1871" s="2">
        <v>41697</v>
      </c>
      <c r="I1871">
        <v>292.18994760123542</v>
      </c>
      <c r="J1871">
        <v>392.18994760123542</v>
      </c>
      <c r="K1871" s="2">
        <v>41697</v>
      </c>
      <c r="L1871">
        <v>288.66444315583709</v>
      </c>
      <c r="M1871">
        <v>388.66444315583709</v>
      </c>
      <c r="N1871" s="2">
        <v>41697</v>
      </c>
      <c r="O1871">
        <v>260.8635443619425</v>
      </c>
      <c r="P1871">
        <v>360.8635443619425</v>
      </c>
    </row>
    <row r="1872" spans="1:16" x14ac:dyDescent="0.25">
      <c r="A1872" s="1">
        <v>1870</v>
      </c>
      <c r="B1872" s="2">
        <v>41698</v>
      </c>
      <c r="C1872">
        <v>244.58001553422639</v>
      </c>
      <c r="D1872">
        <v>344.58001553422639</v>
      </c>
      <c r="E1872" s="2">
        <v>41698</v>
      </c>
      <c r="F1872">
        <v>288.92484406466821</v>
      </c>
      <c r="G1872">
        <v>388.92484406466821</v>
      </c>
      <c r="H1872" s="2">
        <v>41698</v>
      </c>
      <c r="I1872">
        <v>292.18994760123542</v>
      </c>
      <c r="J1872">
        <v>392.18994760123542</v>
      </c>
      <c r="K1872" s="2">
        <v>41698</v>
      </c>
      <c r="L1872">
        <v>288.66444315583709</v>
      </c>
      <c r="M1872">
        <v>388.66444315583709</v>
      </c>
      <c r="N1872" s="2">
        <v>41698</v>
      </c>
      <c r="O1872">
        <v>260.8635443619425</v>
      </c>
      <c r="P1872">
        <v>360.8635443619425</v>
      </c>
    </row>
    <row r="1873" spans="1:16" x14ac:dyDescent="0.25">
      <c r="A1873" s="1">
        <v>1871</v>
      </c>
      <c r="B1873" s="2">
        <v>41698</v>
      </c>
      <c r="C1873">
        <v>244.58001553422639</v>
      </c>
      <c r="D1873">
        <v>344.58001553422639</v>
      </c>
      <c r="E1873" s="2">
        <v>41698</v>
      </c>
      <c r="F1873">
        <v>288.92484406466821</v>
      </c>
      <c r="G1873">
        <v>388.92484406466821</v>
      </c>
      <c r="H1873" s="2">
        <v>41698</v>
      </c>
      <c r="I1873">
        <v>292.18994760123542</v>
      </c>
      <c r="J1873">
        <v>392.18994760123542</v>
      </c>
      <c r="K1873" s="2">
        <v>41698</v>
      </c>
      <c r="L1873">
        <v>288.66444315583709</v>
      </c>
      <c r="M1873">
        <v>388.66444315583709</v>
      </c>
      <c r="N1873" s="2">
        <v>41698</v>
      </c>
      <c r="O1873">
        <v>260.8635443619425</v>
      </c>
      <c r="P1873">
        <v>360.8635443619425</v>
      </c>
    </row>
    <row r="1874" spans="1:16" x14ac:dyDescent="0.25">
      <c r="A1874" s="1">
        <v>1872</v>
      </c>
      <c r="B1874" s="2">
        <v>41701</v>
      </c>
      <c r="C1874">
        <v>244.58001553422639</v>
      </c>
      <c r="D1874">
        <v>344.58001553422639</v>
      </c>
      <c r="E1874" s="2">
        <v>41701</v>
      </c>
      <c r="F1874">
        <v>288.92484406466821</v>
      </c>
      <c r="G1874">
        <v>388.92484406466821</v>
      </c>
      <c r="H1874" s="2">
        <v>41701</v>
      </c>
      <c r="I1874">
        <v>292.18994760123542</v>
      </c>
      <c r="J1874">
        <v>392.18994760123542</v>
      </c>
      <c r="K1874" s="2">
        <v>41701</v>
      </c>
      <c r="L1874">
        <v>288.66444315583709</v>
      </c>
      <c r="M1874">
        <v>388.66444315583709</v>
      </c>
      <c r="N1874" s="2">
        <v>41701</v>
      </c>
      <c r="O1874">
        <v>260.8635443619425</v>
      </c>
      <c r="P1874">
        <v>360.8635443619425</v>
      </c>
    </row>
    <row r="1875" spans="1:16" x14ac:dyDescent="0.25">
      <c r="A1875" s="1">
        <v>1873</v>
      </c>
      <c r="B1875" s="2">
        <v>41701</v>
      </c>
      <c r="C1875">
        <v>244.58001553422639</v>
      </c>
      <c r="D1875">
        <v>344.58001553422639</v>
      </c>
      <c r="E1875" s="2">
        <v>41701</v>
      </c>
      <c r="F1875">
        <v>288.92484406466821</v>
      </c>
      <c r="G1875">
        <v>388.92484406466821</v>
      </c>
      <c r="H1875" s="2">
        <v>41701</v>
      </c>
      <c r="I1875">
        <v>292.18994760123542</v>
      </c>
      <c r="J1875">
        <v>392.18994760123542</v>
      </c>
      <c r="K1875" s="2">
        <v>41701</v>
      </c>
      <c r="L1875">
        <v>288.66444315583709</v>
      </c>
      <c r="M1875">
        <v>388.66444315583709</v>
      </c>
      <c r="N1875" s="2">
        <v>41701</v>
      </c>
      <c r="O1875">
        <v>260.8635443619425</v>
      </c>
      <c r="P1875">
        <v>360.8635443619425</v>
      </c>
    </row>
    <row r="1876" spans="1:16" x14ac:dyDescent="0.25">
      <c r="A1876" s="1">
        <v>1874</v>
      </c>
      <c r="B1876" s="2">
        <v>41702</v>
      </c>
      <c r="C1876">
        <v>244.58001553422639</v>
      </c>
      <c r="D1876">
        <v>344.58001553422639</v>
      </c>
      <c r="E1876" s="2">
        <v>41702</v>
      </c>
      <c r="F1876">
        <v>288.92484406466821</v>
      </c>
      <c r="G1876">
        <v>388.92484406466821</v>
      </c>
      <c r="H1876" s="2">
        <v>41702</v>
      </c>
      <c r="I1876">
        <v>292.18994760123542</v>
      </c>
      <c r="J1876">
        <v>392.18994760123542</v>
      </c>
      <c r="K1876" s="2">
        <v>41702</v>
      </c>
      <c r="L1876">
        <v>288.66444315583709</v>
      </c>
      <c r="M1876">
        <v>388.66444315583709</v>
      </c>
      <c r="N1876" s="2">
        <v>41702</v>
      </c>
      <c r="O1876">
        <v>260.8635443619425</v>
      </c>
      <c r="P1876">
        <v>360.8635443619425</v>
      </c>
    </row>
    <row r="1877" spans="1:16" x14ac:dyDescent="0.25">
      <c r="A1877" s="1">
        <v>1875</v>
      </c>
      <c r="B1877" s="2">
        <v>41702</v>
      </c>
      <c r="C1877">
        <v>244.58001553422639</v>
      </c>
      <c r="D1877">
        <v>344.58001553422639</v>
      </c>
      <c r="E1877" s="2">
        <v>41702</v>
      </c>
      <c r="F1877">
        <v>288.92484406466821</v>
      </c>
      <c r="G1877">
        <v>388.92484406466821</v>
      </c>
      <c r="H1877" s="2">
        <v>41702</v>
      </c>
      <c r="I1877">
        <v>292.18994760123542</v>
      </c>
      <c r="J1877">
        <v>392.18994760123542</v>
      </c>
      <c r="K1877" s="2">
        <v>41702</v>
      </c>
      <c r="L1877">
        <v>288.66444315583709</v>
      </c>
      <c r="M1877">
        <v>388.66444315583709</v>
      </c>
      <c r="N1877" s="2">
        <v>41702</v>
      </c>
      <c r="O1877">
        <v>260.8635443619425</v>
      </c>
      <c r="P1877">
        <v>360.8635443619425</v>
      </c>
    </row>
    <row r="1878" spans="1:16" x14ac:dyDescent="0.25">
      <c r="A1878" s="1">
        <v>1876</v>
      </c>
      <c r="B1878" s="2">
        <v>41703</v>
      </c>
      <c r="C1878">
        <v>244.35157174615</v>
      </c>
      <c r="D1878">
        <v>344.35157174615</v>
      </c>
      <c r="E1878" s="2">
        <v>41703</v>
      </c>
      <c r="F1878">
        <v>288.66700129767707</v>
      </c>
      <c r="G1878">
        <v>388.66700129767707</v>
      </c>
      <c r="H1878" s="2">
        <v>41703</v>
      </c>
      <c r="I1878">
        <v>291.9299401915294</v>
      </c>
      <c r="J1878">
        <v>391.9299401915294</v>
      </c>
      <c r="K1878" s="2">
        <v>41703</v>
      </c>
      <c r="L1878">
        <v>288.40677302500421</v>
      </c>
      <c r="M1878">
        <v>388.40677302500421</v>
      </c>
      <c r="N1878" s="2">
        <v>41703</v>
      </c>
      <c r="O1878">
        <v>260.62430519734698</v>
      </c>
      <c r="P1878">
        <v>360.62430519734698</v>
      </c>
    </row>
    <row r="1879" spans="1:16" x14ac:dyDescent="0.25">
      <c r="A1879" s="1">
        <v>1877</v>
      </c>
      <c r="B1879" s="2">
        <v>41703</v>
      </c>
      <c r="C1879">
        <v>244.35157174615</v>
      </c>
      <c r="D1879">
        <v>344.35157174615</v>
      </c>
      <c r="E1879" s="2">
        <v>41703</v>
      </c>
      <c r="F1879">
        <v>288.66700129767707</v>
      </c>
      <c r="G1879">
        <v>388.66700129767707</v>
      </c>
      <c r="H1879" s="2">
        <v>41703</v>
      </c>
      <c r="I1879">
        <v>291.9299401915294</v>
      </c>
      <c r="J1879">
        <v>391.9299401915294</v>
      </c>
      <c r="K1879" s="2">
        <v>41703</v>
      </c>
      <c r="L1879">
        <v>288.40677302500421</v>
      </c>
      <c r="M1879">
        <v>388.40677302500421</v>
      </c>
      <c r="N1879" s="2">
        <v>41703</v>
      </c>
      <c r="O1879">
        <v>260.62430519734698</v>
      </c>
      <c r="P1879">
        <v>360.62430519734698</v>
      </c>
    </row>
    <row r="1880" spans="1:16" x14ac:dyDescent="0.25">
      <c r="A1880" s="1">
        <v>1878</v>
      </c>
      <c r="B1880" s="2">
        <v>41704</v>
      </c>
      <c r="C1880">
        <v>241.5454075387471</v>
      </c>
      <c r="D1880">
        <v>341.5454075387471</v>
      </c>
      <c r="E1880" s="2">
        <v>41704</v>
      </c>
      <c r="F1880">
        <v>285.49970508900998</v>
      </c>
      <c r="G1880">
        <v>385.49970508900998</v>
      </c>
      <c r="H1880" s="2">
        <v>41704</v>
      </c>
      <c r="I1880">
        <v>288.73605388400358</v>
      </c>
      <c r="J1880">
        <v>388.73605388400358</v>
      </c>
      <c r="K1880" s="2">
        <v>41704</v>
      </c>
      <c r="L1880">
        <v>285.24159744921468</v>
      </c>
      <c r="M1880">
        <v>385.24159744921468</v>
      </c>
      <c r="N1880" s="2">
        <v>41704</v>
      </c>
      <c r="O1880">
        <v>257.68553244125712</v>
      </c>
      <c r="P1880">
        <v>357.68553244125712</v>
      </c>
    </row>
    <row r="1881" spans="1:16" x14ac:dyDescent="0.25">
      <c r="A1881" s="1">
        <v>1879</v>
      </c>
      <c r="B1881" s="2">
        <v>41704</v>
      </c>
      <c r="C1881">
        <v>241.5454075387471</v>
      </c>
      <c r="D1881">
        <v>341.5454075387471</v>
      </c>
      <c r="E1881" s="2">
        <v>41704</v>
      </c>
      <c r="F1881">
        <v>285.49970508900998</v>
      </c>
      <c r="G1881">
        <v>385.49970508900998</v>
      </c>
      <c r="H1881" s="2">
        <v>41704</v>
      </c>
      <c r="I1881">
        <v>288.73605388400358</v>
      </c>
      <c r="J1881">
        <v>388.73605388400358</v>
      </c>
      <c r="K1881" s="2">
        <v>41704</v>
      </c>
      <c r="L1881">
        <v>285.24159744921468</v>
      </c>
      <c r="M1881">
        <v>385.24159744921468</v>
      </c>
      <c r="N1881" s="2">
        <v>41704</v>
      </c>
      <c r="O1881">
        <v>257.68553244125712</v>
      </c>
      <c r="P1881">
        <v>357.68553244125712</v>
      </c>
    </row>
    <row r="1882" spans="1:16" x14ac:dyDescent="0.25">
      <c r="A1882" s="1">
        <v>1880</v>
      </c>
      <c r="B1882" s="2">
        <v>41705</v>
      </c>
      <c r="C1882">
        <v>241.5454075387471</v>
      </c>
      <c r="D1882">
        <v>341.5454075387471</v>
      </c>
      <c r="E1882" s="2">
        <v>41705</v>
      </c>
      <c r="F1882">
        <v>285.49970508900998</v>
      </c>
      <c r="G1882">
        <v>385.49970508900998</v>
      </c>
      <c r="H1882" s="2">
        <v>41705</v>
      </c>
      <c r="I1882">
        <v>288.73605388400358</v>
      </c>
      <c r="J1882">
        <v>388.73605388400358</v>
      </c>
      <c r="K1882" s="2">
        <v>41705</v>
      </c>
      <c r="L1882">
        <v>285.24159744921468</v>
      </c>
      <c r="M1882">
        <v>385.24159744921468</v>
      </c>
      <c r="N1882" s="2">
        <v>41705</v>
      </c>
      <c r="O1882">
        <v>257.68553244125712</v>
      </c>
      <c r="P1882">
        <v>357.68553244125712</v>
      </c>
    </row>
    <row r="1883" spans="1:16" x14ac:dyDescent="0.25">
      <c r="A1883" s="1">
        <v>1881</v>
      </c>
      <c r="B1883" s="2">
        <v>41705</v>
      </c>
      <c r="C1883">
        <v>241.5454075387471</v>
      </c>
      <c r="D1883">
        <v>341.5454075387471</v>
      </c>
      <c r="E1883" s="2">
        <v>41705</v>
      </c>
      <c r="F1883">
        <v>285.49970508900998</v>
      </c>
      <c r="G1883">
        <v>385.49970508900998</v>
      </c>
      <c r="H1883" s="2">
        <v>41705</v>
      </c>
      <c r="I1883">
        <v>292.25502343346199</v>
      </c>
      <c r="J1883">
        <v>392.25502343346199</v>
      </c>
      <c r="K1883" s="2">
        <v>41705</v>
      </c>
      <c r="L1883">
        <v>288.47690679003591</v>
      </c>
      <c r="M1883">
        <v>388.47690679003591</v>
      </c>
      <c r="N1883" s="2">
        <v>41705</v>
      </c>
      <c r="O1883">
        <v>257.68553244125712</v>
      </c>
      <c r="P1883">
        <v>357.68553244125712</v>
      </c>
    </row>
    <row r="1884" spans="1:16" x14ac:dyDescent="0.25">
      <c r="A1884" s="1">
        <v>1882</v>
      </c>
      <c r="B1884" s="2">
        <v>41708</v>
      </c>
      <c r="C1884">
        <v>241.5454075387471</v>
      </c>
      <c r="D1884">
        <v>341.5454075387471</v>
      </c>
      <c r="E1884" s="2">
        <v>41708</v>
      </c>
      <c r="F1884">
        <v>285.49970508900998</v>
      </c>
      <c r="G1884">
        <v>385.49970508900998</v>
      </c>
      <c r="H1884" s="2">
        <v>41708</v>
      </c>
      <c r="I1884">
        <v>292.25502343346199</v>
      </c>
      <c r="J1884">
        <v>392.25502343346199</v>
      </c>
      <c r="K1884" s="2">
        <v>41708</v>
      </c>
      <c r="L1884">
        <v>288.47690679003591</v>
      </c>
      <c r="M1884">
        <v>388.47690679003591</v>
      </c>
      <c r="N1884" s="2">
        <v>41708</v>
      </c>
      <c r="O1884">
        <v>257.68553244125712</v>
      </c>
      <c r="P1884">
        <v>357.68553244125712</v>
      </c>
    </row>
    <row r="1885" spans="1:16" x14ac:dyDescent="0.25">
      <c r="A1885" s="1">
        <v>1883</v>
      </c>
      <c r="B1885" s="2">
        <v>41708</v>
      </c>
      <c r="C1885">
        <v>241.5454075387471</v>
      </c>
      <c r="D1885">
        <v>341.5454075387471</v>
      </c>
      <c r="E1885" s="2">
        <v>41708</v>
      </c>
      <c r="F1885">
        <v>285.49970508900998</v>
      </c>
      <c r="G1885">
        <v>385.49970508900998</v>
      </c>
      <c r="H1885" s="2">
        <v>41708</v>
      </c>
      <c r="I1885">
        <v>292.25502343346199</v>
      </c>
      <c r="J1885">
        <v>392.25502343346199</v>
      </c>
      <c r="K1885" s="2">
        <v>41708</v>
      </c>
      <c r="L1885">
        <v>288.47690679003591</v>
      </c>
      <c r="M1885">
        <v>388.47690679003591</v>
      </c>
      <c r="N1885" s="2">
        <v>41708</v>
      </c>
      <c r="O1885">
        <v>257.68553244125712</v>
      </c>
      <c r="P1885">
        <v>357.68553244125712</v>
      </c>
    </row>
    <row r="1886" spans="1:16" x14ac:dyDescent="0.25">
      <c r="A1886" s="1">
        <v>1884</v>
      </c>
      <c r="B1886" s="2">
        <v>41709</v>
      </c>
      <c r="C1886">
        <v>241.5454075387471</v>
      </c>
      <c r="D1886">
        <v>341.5454075387471</v>
      </c>
      <c r="E1886" s="2">
        <v>41709</v>
      </c>
      <c r="F1886">
        <v>285.49970508900998</v>
      </c>
      <c r="G1886">
        <v>385.49970508900998</v>
      </c>
      <c r="H1886" s="2">
        <v>41709</v>
      </c>
      <c r="I1886">
        <v>292.25502343346199</v>
      </c>
      <c r="J1886">
        <v>392.25502343346199</v>
      </c>
      <c r="K1886" s="2">
        <v>41709</v>
      </c>
      <c r="L1886">
        <v>288.47690679003591</v>
      </c>
      <c r="M1886">
        <v>388.47690679003591</v>
      </c>
      <c r="N1886" s="2">
        <v>41709</v>
      </c>
      <c r="O1886">
        <v>257.68553244125712</v>
      </c>
      <c r="P1886">
        <v>357.68553244125712</v>
      </c>
    </row>
    <row r="1887" spans="1:16" x14ac:dyDescent="0.25">
      <c r="A1887" s="1">
        <v>1885</v>
      </c>
      <c r="B1887" s="2">
        <v>41709</v>
      </c>
      <c r="C1887">
        <v>239.6401273832698</v>
      </c>
      <c r="D1887">
        <v>339.64012738326983</v>
      </c>
      <c r="E1887" s="2">
        <v>41709</v>
      </c>
      <c r="F1887">
        <v>283.38625441999608</v>
      </c>
      <c r="G1887">
        <v>383.38625441999608</v>
      </c>
      <c r="H1887" s="2">
        <v>41709</v>
      </c>
      <c r="I1887">
        <v>289.99361413294531</v>
      </c>
      <c r="J1887">
        <v>389.99361413294531</v>
      </c>
      <c r="K1887" s="2">
        <v>41709</v>
      </c>
      <c r="L1887">
        <v>286.20000420270861</v>
      </c>
      <c r="M1887">
        <v>386.20000420270861</v>
      </c>
      <c r="N1887" s="2">
        <v>41709</v>
      </c>
      <c r="O1887">
        <v>255.79064886757769</v>
      </c>
      <c r="P1887">
        <v>355.79064886757772</v>
      </c>
    </row>
    <row r="1888" spans="1:16" x14ac:dyDescent="0.25">
      <c r="A1888" s="1">
        <v>1886</v>
      </c>
      <c r="B1888" s="2">
        <v>41710</v>
      </c>
      <c r="C1888">
        <v>239.6401273832698</v>
      </c>
      <c r="D1888">
        <v>339.64012738326983</v>
      </c>
      <c r="E1888" s="2">
        <v>41710</v>
      </c>
      <c r="F1888">
        <v>283.38625441999608</v>
      </c>
      <c r="G1888">
        <v>383.38625441999608</v>
      </c>
      <c r="H1888" s="2">
        <v>41710</v>
      </c>
      <c r="I1888">
        <v>289.99361413294531</v>
      </c>
      <c r="J1888">
        <v>389.99361413294531</v>
      </c>
      <c r="K1888" s="2">
        <v>41710</v>
      </c>
      <c r="L1888">
        <v>286.20000420270861</v>
      </c>
      <c r="M1888">
        <v>386.20000420270861</v>
      </c>
      <c r="N1888" s="2">
        <v>41710</v>
      </c>
      <c r="O1888">
        <v>255.79064886757769</v>
      </c>
      <c r="P1888">
        <v>355.79064886757772</v>
      </c>
    </row>
    <row r="1889" spans="1:16" x14ac:dyDescent="0.25">
      <c r="A1889" s="1">
        <v>1887</v>
      </c>
      <c r="B1889" s="2">
        <v>41710</v>
      </c>
      <c r="C1889">
        <v>239.6401273832698</v>
      </c>
      <c r="D1889">
        <v>339.64012738326983</v>
      </c>
      <c r="E1889" s="2">
        <v>41710</v>
      </c>
      <c r="F1889">
        <v>283.38625441999608</v>
      </c>
      <c r="G1889">
        <v>383.38625441999608</v>
      </c>
      <c r="H1889" s="2">
        <v>41710</v>
      </c>
      <c r="I1889">
        <v>289.99361413294531</v>
      </c>
      <c r="J1889">
        <v>389.99361413294531</v>
      </c>
      <c r="K1889" s="2">
        <v>41710</v>
      </c>
      <c r="L1889">
        <v>286.20000420270861</v>
      </c>
      <c r="M1889">
        <v>386.20000420270861</v>
      </c>
      <c r="N1889" s="2">
        <v>41710</v>
      </c>
      <c r="O1889">
        <v>255.79064886757769</v>
      </c>
      <c r="P1889">
        <v>355.79064886757772</v>
      </c>
    </row>
    <row r="1890" spans="1:16" x14ac:dyDescent="0.25">
      <c r="A1890" s="1">
        <v>1888</v>
      </c>
      <c r="B1890" s="2">
        <v>41711</v>
      </c>
      <c r="C1890">
        <v>239.6401273832698</v>
      </c>
      <c r="D1890">
        <v>339.64012738326983</v>
      </c>
      <c r="E1890" s="2">
        <v>41711</v>
      </c>
      <c r="F1890">
        <v>283.38625441999608</v>
      </c>
      <c r="G1890">
        <v>383.38625441999608</v>
      </c>
      <c r="H1890" s="2">
        <v>41711</v>
      </c>
      <c r="I1890">
        <v>289.99361413294531</v>
      </c>
      <c r="J1890">
        <v>389.99361413294531</v>
      </c>
      <c r="K1890" s="2">
        <v>41711</v>
      </c>
      <c r="L1890">
        <v>286.20000420270861</v>
      </c>
      <c r="M1890">
        <v>386.20000420270861</v>
      </c>
      <c r="N1890" s="2">
        <v>41711</v>
      </c>
      <c r="O1890">
        <v>255.79064886757769</v>
      </c>
      <c r="P1890">
        <v>355.79064886757772</v>
      </c>
    </row>
    <row r="1891" spans="1:16" x14ac:dyDescent="0.25">
      <c r="A1891" s="1">
        <v>1889</v>
      </c>
      <c r="B1891" s="2">
        <v>41711</v>
      </c>
      <c r="C1891">
        <v>240.1557177593298</v>
      </c>
      <c r="D1891">
        <v>340.15571775932978</v>
      </c>
      <c r="E1891" s="2">
        <v>41711</v>
      </c>
      <c r="F1891">
        <v>284.15121922806588</v>
      </c>
      <c r="G1891">
        <v>384.15121922806588</v>
      </c>
      <c r="H1891" s="2">
        <v>41711</v>
      </c>
      <c r="I1891">
        <v>290.95788144006252</v>
      </c>
      <c r="J1891">
        <v>390.95788144006252</v>
      </c>
      <c r="K1891" s="2">
        <v>41711</v>
      </c>
      <c r="L1891">
        <v>287.56037040248901</v>
      </c>
      <c r="M1891">
        <v>387.56037040248901</v>
      </c>
      <c r="N1891" s="2">
        <v>41711</v>
      </c>
      <c r="O1891">
        <v>255.79064886757769</v>
      </c>
      <c r="P1891">
        <v>355.79064886757772</v>
      </c>
    </row>
    <row r="1892" spans="1:16" x14ac:dyDescent="0.25">
      <c r="A1892" s="1">
        <v>1890</v>
      </c>
      <c r="B1892" s="2">
        <v>41712</v>
      </c>
      <c r="C1892">
        <v>240.1557177593298</v>
      </c>
      <c r="D1892">
        <v>340.15571775932978</v>
      </c>
      <c r="E1892" s="2">
        <v>41712</v>
      </c>
      <c r="F1892">
        <v>284.15121922806588</v>
      </c>
      <c r="G1892">
        <v>384.15121922806588</v>
      </c>
      <c r="H1892" s="2">
        <v>41712</v>
      </c>
      <c r="I1892">
        <v>290.95788144006252</v>
      </c>
      <c r="J1892">
        <v>390.95788144006252</v>
      </c>
      <c r="K1892" s="2">
        <v>41712</v>
      </c>
      <c r="L1892">
        <v>287.56037040248901</v>
      </c>
      <c r="M1892">
        <v>387.56037040248901</v>
      </c>
      <c r="N1892" s="2">
        <v>41712</v>
      </c>
      <c r="O1892">
        <v>255.79064886757769</v>
      </c>
      <c r="P1892">
        <v>355.79064886757772</v>
      </c>
    </row>
    <row r="1893" spans="1:16" x14ac:dyDescent="0.25">
      <c r="A1893" s="1">
        <v>1891</v>
      </c>
      <c r="B1893" s="2">
        <v>41712</v>
      </c>
      <c r="C1893">
        <v>239.69576452138401</v>
      </c>
      <c r="D1893">
        <v>339.69576452138398</v>
      </c>
      <c r="E1893" s="2">
        <v>41712</v>
      </c>
      <c r="F1893">
        <v>283.55800712448018</v>
      </c>
      <c r="G1893">
        <v>383.55800712448018</v>
      </c>
      <c r="H1893" s="2">
        <v>41712</v>
      </c>
      <c r="I1893">
        <v>290.24154449800579</v>
      </c>
      <c r="J1893">
        <v>390.24154449800579</v>
      </c>
      <c r="K1893" s="2">
        <v>41712</v>
      </c>
      <c r="L1893">
        <v>286.70141159019897</v>
      </c>
      <c r="M1893">
        <v>386.70141159019897</v>
      </c>
      <c r="N1893" s="2">
        <v>41712</v>
      </c>
      <c r="O1893">
        <v>254.83129516693941</v>
      </c>
      <c r="P1893">
        <v>354.83129516693941</v>
      </c>
    </row>
    <row r="1894" spans="1:16" x14ac:dyDescent="0.25">
      <c r="A1894" s="1">
        <v>1892</v>
      </c>
      <c r="B1894" s="2">
        <v>41715</v>
      </c>
      <c r="C1894">
        <v>239.69576452138401</v>
      </c>
      <c r="D1894">
        <v>339.69576452138398</v>
      </c>
      <c r="E1894" s="2">
        <v>41715</v>
      </c>
      <c r="F1894">
        <v>283.55800712448018</v>
      </c>
      <c r="G1894">
        <v>383.55800712448018</v>
      </c>
      <c r="H1894" s="2">
        <v>41715</v>
      </c>
      <c r="I1894">
        <v>290.24154449800579</v>
      </c>
      <c r="J1894">
        <v>390.24154449800579</v>
      </c>
      <c r="K1894" s="2">
        <v>41715</v>
      </c>
      <c r="L1894">
        <v>286.70141159019897</v>
      </c>
      <c r="M1894">
        <v>386.70141159019897</v>
      </c>
      <c r="N1894" s="2">
        <v>41715</v>
      </c>
      <c r="O1894">
        <v>254.83129516693941</v>
      </c>
      <c r="P1894">
        <v>354.83129516693941</v>
      </c>
    </row>
    <row r="1895" spans="1:16" x14ac:dyDescent="0.25">
      <c r="A1895" s="1">
        <v>1893</v>
      </c>
      <c r="B1895" s="2">
        <v>41715</v>
      </c>
      <c r="C1895">
        <v>237.73599507711091</v>
      </c>
      <c r="D1895">
        <v>337.73599507711089</v>
      </c>
      <c r="E1895" s="2">
        <v>41715</v>
      </c>
      <c r="F1895">
        <v>283.55800712448018</v>
      </c>
      <c r="G1895">
        <v>383.55800712448018</v>
      </c>
      <c r="H1895" s="2">
        <v>41715</v>
      </c>
      <c r="I1895">
        <v>290.24154449800579</v>
      </c>
      <c r="J1895">
        <v>390.24154449800579</v>
      </c>
      <c r="K1895" s="2">
        <v>41715</v>
      </c>
      <c r="L1895">
        <v>286.70141159019897</v>
      </c>
      <c r="M1895">
        <v>386.70141159019897</v>
      </c>
      <c r="N1895" s="2">
        <v>41715</v>
      </c>
      <c r="O1895">
        <v>254.83129516693941</v>
      </c>
      <c r="P1895">
        <v>354.83129516693941</v>
      </c>
    </row>
    <row r="1896" spans="1:16" x14ac:dyDescent="0.25">
      <c r="A1896" s="1">
        <v>1894</v>
      </c>
      <c r="B1896" s="2">
        <v>41716</v>
      </c>
      <c r="C1896">
        <v>237.66844787809549</v>
      </c>
      <c r="D1896">
        <v>337.66844787809549</v>
      </c>
      <c r="E1896" s="2">
        <v>41716</v>
      </c>
      <c r="F1896">
        <v>283.48129552305528</v>
      </c>
      <c r="G1896">
        <v>383.48129552305528</v>
      </c>
      <c r="H1896" s="2">
        <v>41716</v>
      </c>
      <c r="I1896">
        <v>290.16349618910618</v>
      </c>
      <c r="J1896">
        <v>390.16349618910618</v>
      </c>
      <c r="K1896" s="2">
        <v>41716</v>
      </c>
      <c r="L1896">
        <v>286.62407130788102</v>
      </c>
      <c r="M1896">
        <v>386.62407130788102</v>
      </c>
      <c r="N1896" s="2">
        <v>41716</v>
      </c>
      <c r="O1896">
        <v>254.760328907906</v>
      </c>
      <c r="P1896">
        <v>354.760328907906</v>
      </c>
    </row>
    <row r="1897" spans="1:16" x14ac:dyDescent="0.25">
      <c r="A1897" s="1">
        <v>1895</v>
      </c>
      <c r="B1897" s="2">
        <v>41716</v>
      </c>
      <c r="C1897">
        <v>235.81515225810401</v>
      </c>
      <c r="D1897">
        <v>335.81515225810398</v>
      </c>
      <c r="E1897" s="2">
        <v>41716</v>
      </c>
      <c r="F1897">
        <v>281.41258271183813</v>
      </c>
      <c r="G1897">
        <v>381.41258271183813</v>
      </c>
      <c r="H1897" s="2">
        <v>41716</v>
      </c>
      <c r="I1897">
        <v>288.02208113208292</v>
      </c>
      <c r="J1897">
        <v>388.02208113208292</v>
      </c>
      <c r="K1897" s="2">
        <v>41716</v>
      </c>
      <c r="L1897">
        <v>284.46576707298209</v>
      </c>
      <c r="M1897">
        <v>384.46576707298209</v>
      </c>
      <c r="N1897" s="2">
        <v>41716</v>
      </c>
      <c r="O1897">
        <v>254.760328907906</v>
      </c>
      <c r="P1897">
        <v>354.760328907906</v>
      </c>
    </row>
    <row r="1898" spans="1:16" x14ac:dyDescent="0.25">
      <c r="A1898" s="1">
        <v>1896</v>
      </c>
      <c r="B1898" s="2">
        <v>41717</v>
      </c>
      <c r="C1898">
        <v>236.9451335222424</v>
      </c>
      <c r="D1898">
        <v>336.94513352224237</v>
      </c>
      <c r="E1898" s="2">
        <v>41717</v>
      </c>
      <c r="F1898">
        <v>282.69599434312681</v>
      </c>
      <c r="G1898">
        <v>382.69599434312681</v>
      </c>
      <c r="H1898" s="2">
        <v>41717</v>
      </c>
      <c r="I1898">
        <v>289.32773300277108</v>
      </c>
      <c r="J1898">
        <v>389.32773300277108</v>
      </c>
      <c r="K1898" s="2">
        <v>41717</v>
      </c>
      <c r="L1898">
        <v>285.75945233576368</v>
      </c>
      <c r="M1898">
        <v>385.75945233576368</v>
      </c>
      <c r="N1898" s="2">
        <v>41717</v>
      </c>
      <c r="O1898">
        <v>255.95405861971301</v>
      </c>
      <c r="P1898">
        <v>355.95405861971301</v>
      </c>
    </row>
    <row r="1899" spans="1:16" x14ac:dyDescent="0.25">
      <c r="A1899" s="1">
        <v>1897</v>
      </c>
      <c r="B1899" s="2">
        <v>41717</v>
      </c>
      <c r="C1899">
        <v>240.4956004014426</v>
      </c>
      <c r="D1899">
        <v>340.49560040144257</v>
      </c>
      <c r="E1899" s="2">
        <v>41717</v>
      </c>
      <c r="F1899">
        <v>286.32107317036952</v>
      </c>
      <c r="G1899">
        <v>386.32107317036952</v>
      </c>
      <c r="H1899" s="2">
        <v>41717</v>
      </c>
      <c r="I1899">
        <v>293.31702510398549</v>
      </c>
      <c r="J1899">
        <v>393.31702510398549</v>
      </c>
      <c r="K1899" s="2">
        <v>41717</v>
      </c>
      <c r="L1899">
        <v>289.86166939198313</v>
      </c>
      <c r="M1899">
        <v>389.86166939198313</v>
      </c>
      <c r="N1899" s="2">
        <v>41717</v>
      </c>
      <c r="O1899">
        <v>259.77382213559929</v>
      </c>
      <c r="P1899">
        <v>359.77382213559929</v>
      </c>
    </row>
    <row r="1900" spans="1:16" x14ac:dyDescent="0.25">
      <c r="A1900" s="1">
        <v>1898</v>
      </c>
      <c r="B1900" s="2">
        <v>41718</v>
      </c>
      <c r="C1900">
        <v>240.4956004014426</v>
      </c>
      <c r="D1900">
        <v>340.49560040144257</v>
      </c>
      <c r="E1900" s="2">
        <v>41718</v>
      </c>
      <c r="F1900">
        <v>286.32107317036952</v>
      </c>
      <c r="G1900">
        <v>386.32107317036952</v>
      </c>
      <c r="H1900" s="2">
        <v>41718</v>
      </c>
      <c r="I1900">
        <v>293.31702510398549</v>
      </c>
      <c r="J1900">
        <v>393.31702510398549</v>
      </c>
      <c r="K1900" s="2">
        <v>41718</v>
      </c>
      <c r="L1900">
        <v>289.86166939198313</v>
      </c>
      <c r="M1900">
        <v>389.86166939198313</v>
      </c>
      <c r="N1900" s="2">
        <v>41718</v>
      </c>
      <c r="O1900">
        <v>259.77382213559929</v>
      </c>
      <c r="P1900">
        <v>359.77382213559929</v>
      </c>
    </row>
    <row r="1901" spans="1:16" x14ac:dyDescent="0.25">
      <c r="A1901" s="1">
        <v>1899</v>
      </c>
      <c r="B1901" s="2">
        <v>41718</v>
      </c>
      <c r="C1901">
        <v>245.1653499587396</v>
      </c>
      <c r="D1901">
        <v>345.16534995873963</v>
      </c>
      <c r="E1901" s="2">
        <v>41718</v>
      </c>
      <c r="F1901">
        <v>291.61929922170441</v>
      </c>
      <c r="G1901">
        <v>391.61929922170441</v>
      </c>
      <c r="H1901" s="2">
        <v>41718</v>
      </c>
      <c r="I1901">
        <v>298.86428392240401</v>
      </c>
      <c r="J1901">
        <v>398.86428392240401</v>
      </c>
      <c r="K1901" s="2">
        <v>41718</v>
      </c>
      <c r="L1901">
        <v>295.36019461581822</v>
      </c>
      <c r="M1901">
        <v>395.36019461581822</v>
      </c>
      <c r="N1901" s="2">
        <v>41718</v>
      </c>
      <c r="O1901">
        <v>264.74297181678128</v>
      </c>
      <c r="P1901">
        <v>364.74297181678128</v>
      </c>
    </row>
    <row r="1902" spans="1:16" x14ac:dyDescent="0.25">
      <c r="A1902" s="1">
        <v>1900</v>
      </c>
      <c r="B1902" s="2">
        <v>41719</v>
      </c>
      <c r="C1902">
        <v>245.1653499587396</v>
      </c>
      <c r="D1902">
        <v>345.16534995873963</v>
      </c>
      <c r="E1902" s="2">
        <v>41719</v>
      </c>
      <c r="F1902">
        <v>291.61929922170441</v>
      </c>
      <c r="G1902">
        <v>391.61929922170441</v>
      </c>
      <c r="H1902" s="2">
        <v>41719</v>
      </c>
      <c r="I1902">
        <v>298.86428392240401</v>
      </c>
      <c r="J1902">
        <v>398.86428392240401</v>
      </c>
      <c r="K1902" s="2">
        <v>41719</v>
      </c>
      <c r="L1902">
        <v>295.36019461581822</v>
      </c>
      <c r="M1902">
        <v>395.36019461581822</v>
      </c>
      <c r="N1902" s="2">
        <v>41719</v>
      </c>
      <c r="O1902">
        <v>264.74297181678128</v>
      </c>
      <c r="P1902">
        <v>364.74297181678128</v>
      </c>
    </row>
    <row r="1903" spans="1:16" x14ac:dyDescent="0.25">
      <c r="A1903" s="1">
        <v>1901</v>
      </c>
      <c r="B1903" s="2">
        <v>41719</v>
      </c>
      <c r="C1903">
        <v>251.52817216134261</v>
      </c>
      <c r="D1903">
        <v>351.52817216134258</v>
      </c>
      <c r="E1903" s="2">
        <v>41719</v>
      </c>
      <c r="F1903">
        <v>298.83845946578322</v>
      </c>
      <c r="G1903">
        <v>398.83845946578322</v>
      </c>
      <c r="H1903" s="2">
        <v>41719</v>
      </c>
      <c r="I1903">
        <v>305.83304830749148</v>
      </c>
      <c r="J1903">
        <v>405.83304830749148</v>
      </c>
      <c r="K1903" s="2">
        <v>41719</v>
      </c>
      <c r="L1903">
        <v>302.68641238239428</v>
      </c>
      <c r="M1903">
        <v>402.68641238239428</v>
      </c>
      <c r="N1903" s="2">
        <v>41719</v>
      </c>
      <c r="O1903">
        <v>271.18575305922059</v>
      </c>
      <c r="P1903">
        <v>371.18575305922059</v>
      </c>
    </row>
    <row r="1904" spans="1:16" x14ac:dyDescent="0.25">
      <c r="A1904" s="1">
        <v>1902</v>
      </c>
      <c r="B1904" s="2">
        <v>41722</v>
      </c>
      <c r="C1904">
        <v>251.52817216134261</v>
      </c>
      <c r="D1904">
        <v>351.52817216134258</v>
      </c>
      <c r="E1904" s="2">
        <v>41722</v>
      </c>
      <c r="F1904">
        <v>298.83845946578322</v>
      </c>
      <c r="G1904">
        <v>398.83845946578322</v>
      </c>
      <c r="H1904" s="2">
        <v>41722</v>
      </c>
      <c r="I1904">
        <v>305.83304830749148</v>
      </c>
      <c r="J1904">
        <v>405.83304830749148</v>
      </c>
      <c r="K1904" s="2">
        <v>41722</v>
      </c>
      <c r="L1904">
        <v>302.68641238239428</v>
      </c>
      <c r="M1904">
        <v>402.68641238239428</v>
      </c>
      <c r="N1904" s="2">
        <v>41722</v>
      </c>
      <c r="O1904">
        <v>271.18575305922059</v>
      </c>
      <c r="P1904">
        <v>371.18575305922059</v>
      </c>
    </row>
    <row r="1905" spans="1:16" x14ac:dyDescent="0.25">
      <c r="A1905" s="1">
        <v>1903</v>
      </c>
      <c r="B1905" s="2">
        <v>41722</v>
      </c>
      <c r="C1905">
        <v>251.52817216134261</v>
      </c>
      <c r="D1905">
        <v>351.52817216134258</v>
      </c>
      <c r="E1905" s="2">
        <v>41722</v>
      </c>
      <c r="F1905">
        <v>298.83845946578322</v>
      </c>
      <c r="G1905">
        <v>398.83845946578322</v>
      </c>
      <c r="H1905" s="2">
        <v>41722</v>
      </c>
      <c r="I1905">
        <v>305.83304830749148</v>
      </c>
      <c r="J1905">
        <v>405.83304830749148</v>
      </c>
      <c r="K1905" s="2">
        <v>41722</v>
      </c>
      <c r="L1905">
        <v>302.68641238239428</v>
      </c>
      <c r="M1905">
        <v>402.68641238239428</v>
      </c>
      <c r="N1905" s="2">
        <v>41722</v>
      </c>
      <c r="O1905">
        <v>271.18575305922059</v>
      </c>
      <c r="P1905">
        <v>371.18575305922059</v>
      </c>
    </row>
    <row r="1906" spans="1:16" x14ac:dyDescent="0.25">
      <c r="A1906" s="1">
        <v>1904</v>
      </c>
      <c r="B1906" s="2">
        <v>41723</v>
      </c>
      <c r="C1906">
        <v>251.52817216134261</v>
      </c>
      <c r="D1906">
        <v>351.52817216134258</v>
      </c>
      <c r="E1906" s="2">
        <v>41723</v>
      </c>
      <c r="F1906">
        <v>298.83845946578322</v>
      </c>
      <c r="G1906">
        <v>398.83845946578322</v>
      </c>
      <c r="H1906" s="2">
        <v>41723</v>
      </c>
      <c r="I1906">
        <v>305.83304830749148</v>
      </c>
      <c r="J1906">
        <v>405.83304830749148</v>
      </c>
      <c r="K1906" s="2">
        <v>41723</v>
      </c>
      <c r="L1906">
        <v>302.68641238239428</v>
      </c>
      <c r="M1906">
        <v>402.68641238239428</v>
      </c>
      <c r="N1906" s="2">
        <v>41723</v>
      </c>
      <c r="O1906">
        <v>271.18575305922059</v>
      </c>
      <c r="P1906">
        <v>371.18575305922059</v>
      </c>
    </row>
    <row r="1907" spans="1:16" x14ac:dyDescent="0.25">
      <c r="A1907" s="1">
        <v>1905</v>
      </c>
      <c r="B1907" s="2">
        <v>41723</v>
      </c>
      <c r="C1907">
        <v>251.52817216134261</v>
      </c>
      <c r="D1907">
        <v>351.52817216134258</v>
      </c>
      <c r="E1907" s="2">
        <v>41723</v>
      </c>
      <c r="F1907">
        <v>298.83845946578322</v>
      </c>
      <c r="G1907">
        <v>398.83845946578322</v>
      </c>
      <c r="H1907" s="2">
        <v>41723</v>
      </c>
      <c r="I1907">
        <v>305.83304830749148</v>
      </c>
      <c r="J1907">
        <v>405.83304830749148</v>
      </c>
      <c r="K1907" s="2">
        <v>41723</v>
      </c>
      <c r="L1907">
        <v>302.68641238239428</v>
      </c>
      <c r="M1907">
        <v>402.68641238239428</v>
      </c>
      <c r="N1907" s="2">
        <v>41723</v>
      </c>
      <c r="O1907">
        <v>271.18575305922059</v>
      </c>
      <c r="P1907">
        <v>371.18575305922059</v>
      </c>
    </row>
    <row r="1908" spans="1:16" x14ac:dyDescent="0.25">
      <c r="A1908" s="1">
        <v>1906</v>
      </c>
      <c r="B1908" s="2">
        <v>41724</v>
      </c>
      <c r="C1908">
        <v>251.52817216134261</v>
      </c>
      <c r="D1908">
        <v>351.52817216134258</v>
      </c>
      <c r="E1908" s="2">
        <v>41724</v>
      </c>
      <c r="F1908">
        <v>298.83845946578322</v>
      </c>
      <c r="G1908">
        <v>398.83845946578322</v>
      </c>
      <c r="H1908" s="2">
        <v>41724</v>
      </c>
      <c r="I1908">
        <v>305.83304830749148</v>
      </c>
      <c r="J1908">
        <v>405.83304830749148</v>
      </c>
      <c r="K1908" s="2">
        <v>41724</v>
      </c>
      <c r="L1908">
        <v>302.68641238239428</v>
      </c>
      <c r="M1908">
        <v>402.68641238239428</v>
      </c>
      <c r="N1908" s="2">
        <v>41724</v>
      </c>
      <c r="O1908">
        <v>271.18575305922059</v>
      </c>
      <c r="P1908">
        <v>371.18575305922059</v>
      </c>
    </row>
    <row r="1909" spans="1:16" x14ac:dyDescent="0.25">
      <c r="A1909" s="1">
        <v>1907</v>
      </c>
      <c r="B1909" s="2">
        <v>41724</v>
      </c>
      <c r="C1909">
        <v>251.52817216134261</v>
      </c>
      <c r="D1909">
        <v>351.52817216134258</v>
      </c>
      <c r="E1909" s="2">
        <v>41724</v>
      </c>
      <c r="F1909">
        <v>298.83845946578322</v>
      </c>
      <c r="G1909">
        <v>398.83845946578322</v>
      </c>
      <c r="H1909" s="2">
        <v>41724</v>
      </c>
      <c r="I1909">
        <v>305.83304830749148</v>
      </c>
      <c r="J1909">
        <v>405.83304830749148</v>
      </c>
      <c r="K1909" s="2">
        <v>41724</v>
      </c>
      <c r="L1909">
        <v>302.68641238239428</v>
      </c>
      <c r="M1909">
        <v>402.68641238239428</v>
      </c>
      <c r="N1909" s="2">
        <v>41724</v>
      </c>
      <c r="O1909">
        <v>271.18575305922059</v>
      </c>
      <c r="P1909">
        <v>371.18575305922059</v>
      </c>
    </row>
    <row r="1910" spans="1:16" x14ac:dyDescent="0.25">
      <c r="A1910" s="1">
        <v>1908</v>
      </c>
      <c r="B1910" s="2">
        <v>41725</v>
      </c>
      <c r="C1910">
        <v>252.34831222053609</v>
      </c>
      <c r="D1910">
        <v>352.34831222053612</v>
      </c>
      <c r="E1910" s="2">
        <v>41725</v>
      </c>
      <c r="F1910">
        <v>299.76897776747069</v>
      </c>
      <c r="G1910">
        <v>399.76897776747069</v>
      </c>
      <c r="H1910" s="2">
        <v>41725</v>
      </c>
      <c r="I1910">
        <v>306.77988547907609</v>
      </c>
      <c r="J1910">
        <v>406.77988547907609</v>
      </c>
      <c r="K1910" s="2">
        <v>41725</v>
      </c>
      <c r="L1910">
        <v>303.62590823007309</v>
      </c>
      <c r="M1910">
        <v>403.62590823007309</v>
      </c>
      <c r="N1910" s="2">
        <v>41725</v>
      </c>
      <c r="O1910">
        <v>272.05175564334928</v>
      </c>
      <c r="P1910">
        <v>372.05175564334928</v>
      </c>
    </row>
    <row r="1911" spans="1:16" x14ac:dyDescent="0.25">
      <c r="A1911" s="1">
        <v>1909</v>
      </c>
      <c r="B1911" s="2">
        <v>41725</v>
      </c>
      <c r="C1911">
        <v>249.94658450500671</v>
      </c>
      <c r="D1911">
        <v>349.94658450500668</v>
      </c>
      <c r="E1911" s="2">
        <v>41725</v>
      </c>
      <c r="F1911">
        <v>297.26618168241743</v>
      </c>
      <c r="G1911">
        <v>397.26618168241743</v>
      </c>
      <c r="H1911" s="2">
        <v>41725</v>
      </c>
      <c r="I1911">
        <v>304.34632348633932</v>
      </c>
      <c r="J1911">
        <v>404.34632348633932</v>
      </c>
      <c r="K1911" s="2">
        <v>41725</v>
      </c>
      <c r="L1911">
        <v>300.91202241691678</v>
      </c>
      <c r="M1911">
        <v>400.91202241691678</v>
      </c>
      <c r="N1911" s="2">
        <v>41725</v>
      </c>
      <c r="O1911">
        <v>269.82595480071831</v>
      </c>
      <c r="P1911">
        <v>369.82595480071831</v>
      </c>
    </row>
    <row r="1912" spans="1:16" x14ac:dyDescent="0.25">
      <c r="A1912" s="1">
        <v>1910</v>
      </c>
      <c r="B1912" s="2">
        <v>41726</v>
      </c>
      <c r="C1912">
        <v>249.94658450500671</v>
      </c>
      <c r="D1912">
        <v>349.94658450500668</v>
      </c>
      <c r="E1912" s="2">
        <v>41726</v>
      </c>
      <c r="F1912">
        <v>297.26618168241743</v>
      </c>
      <c r="G1912">
        <v>397.26618168241743</v>
      </c>
      <c r="H1912" s="2">
        <v>41726</v>
      </c>
      <c r="I1912">
        <v>304.34632348633932</v>
      </c>
      <c r="J1912">
        <v>404.34632348633932</v>
      </c>
      <c r="K1912" s="2">
        <v>41726</v>
      </c>
      <c r="L1912">
        <v>300.91202241691678</v>
      </c>
      <c r="M1912">
        <v>400.91202241691678</v>
      </c>
      <c r="N1912" s="2">
        <v>41726</v>
      </c>
      <c r="O1912">
        <v>269.82595480071831</v>
      </c>
      <c r="P1912">
        <v>369.82595480071831</v>
      </c>
    </row>
    <row r="1913" spans="1:16" x14ac:dyDescent="0.25">
      <c r="A1913" s="1">
        <v>1911</v>
      </c>
      <c r="B1913" s="2">
        <v>41726</v>
      </c>
      <c r="C1913">
        <v>249.94658450500671</v>
      </c>
      <c r="D1913">
        <v>349.94658450500668</v>
      </c>
      <c r="E1913" s="2">
        <v>41726</v>
      </c>
      <c r="F1913">
        <v>297.26618168241743</v>
      </c>
      <c r="G1913">
        <v>397.26618168241743</v>
      </c>
      <c r="H1913" s="2">
        <v>41726</v>
      </c>
      <c r="I1913">
        <v>304.34632348633932</v>
      </c>
      <c r="J1913">
        <v>404.34632348633932</v>
      </c>
      <c r="K1913" s="2">
        <v>41726</v>
      </c>
      <c r="L1913">
        <v>300.91202241691678</v>
      </c>
      <c r="M1913">
        <v>400.91202241691678</v>
      </c>
      <c r="N1913" s="2">
        <v>41726</v>
      </c>
      <c r="O1913">
        <v>269.82595480071831</v>
      </c>
      <c r="P1913">
        <v>369.82595480071831</v>
      </c>
    </row>
    <row r="1914" spans="1:16" x14ac:dyDescent="0.25">
      <c r="A1914" s="1">
        <v>1912</v>
      </c>
      <c r="B1914" s="2">
        <v>41729</v>
      </c>
      <c r="C1914">
        <v>249.94658450500671</v>
      </c>
      <c r="D1914">
        <v>349.94658450500668</v>
      </c>
      <c r="E1914" s="2">
        <v>41729</v>
      </c>
      <c r="F1914">
        <v>297.26618168241743</v>
      </c>
      <c r="G1914">
        <v>397.26618168241743</v>
      </c>
      <c r="H1914" s="2">
        <v>41729</v>
      </c>
      <c r="I1914">
        <v>304.34632348633932</v>
      </c>
      <c r="J1914">
        <v>404.34632348633932</v>
      </c>
      <c r="K1914" s="2">
        <v>41729</v>
      </c>
      <c r="L1914">
        <v>300.91202241691678</v>
      </c>
      <c r="M1914">
        <v>400.91202241691678</v>
      </c>
      <c r="N1914" s="2">
        <v>41729</v>
      </c>
      <c r="O1914">
        <v>269.82595480071831</v>
      </c>
      <c r="P1914">
        <v>369.82595480071831</v>
      </c>
    </row>
    <row r="1915" spans="1:16" x14ac:dyDescent="0.25">
      <c r="A1915" s="1">
        <v>1913</v>
      </c>
      <c r="B1915" s="2">
        <v>41729</v>
      </c>
      <c r="C1915">
        <v>251.21538495806979</v>
      </c>
      <c r="D1915">
        <v>351.21538495806982</v>
      </c>
      <c r="E1915" s="2">
        <v>41729</v>
      </c>
      <c r="F1915">
        <v>298.81775503878652</v>
      </c>
      <c r="G1915">
        <v>398.81775503878652</v>
      </c>
      <c r="H1915" s="2">
        <v>41729</v>
      </c>
      <c r="I1915">
        <v>304.34632348633932</v>
      </c>
      <c r="J1915">
        <v>404.34632348633932</v>
      </c>
      <c r="K1915" s="2">
        <v>41729</v>
      </c>
      <c r="L1915">
        <v>300.91202241691678</v>
      </c>
      <c r="M1915">
        <v>400.91202241691678</v>
      </c>
      <c r="N1915" s="2">
        <v>41729</v>
      </c>
      <c r="O1915">
        <v>271.30486522476542</v>
      </c>
      <c r="P1915">
        <v>371.30486522476542</v>
      </c>
    </row>
    <row r="1916" spans="1:16" x14ac:dyDescent="0.25">
      <c r="A1916" s="1">
        <v>1914</v>
      </c>
      <c r="B1916" s="2">
        <v>41730</v>
      </c>
      <c r="C1916">
        <v>251.21538495806979</v>
      </c>
      <c r="D1916">
        <v>351.21538495806982</v>
      </c>
      <c r="E1916" s="2">
        <v>41730</v>
      </c>
      <c r="F1916">
        <v>298.81775503878652</v>
      </c>
      <c r="G1916">
        <v>398.81775503878652</v>
      </c>
      <c r="H1916" s="2">
        <v>41730</v>
      </c>
      <c r="I1916">
        <v>304.34632348633932</v>
      </c>
      <c r="J1916">
        <v>404.34632348633932</v>
      </c>
      <c r="K1916" s="2">
        <v>41730</v>
      </c>
      <c r="L1916">
        <v>300.91202241691678</v>
      </c>
      <c r="M1916">
        <v>400.91202241691678</v>
      </c>
      <c r="N1916" s="2">
        <v>41730</v>
      </c>
      <c r="O1916">
        <v>271.30486522476542</v>
      </c>
      <c r="P1916">
        <v>371.30486522476542</v>
      </c>
    </row>
    <row r="1917" spans="1:16" x14ac:dyDescent="0.25">
      <c r="A1917" s="1">
        <v>1915</v>
      </c>
      <c r="B1917" s="2">
        <v>41730</v>
      </c>
      <c r="C1917">
        <v>251.21538495806979</v>
      </c>
      <c r="D1917">
        <v>351.21538495806982</v>
      </c>
      <c r="E1917" s="2">
        <v>41730</v>
      </c>
      <c r="F1917">
        <v>298.81775503878652</v>
      </c>
      <c r="G1917">
        <v>398.81775503878652</v>
      </c>
      <c r="H1917" s="2">
        <v>41730</v>
      </c>
      <c r="I1917">
        <v>304.34632348633932</v>
      </c>
      <c r="J1917">
        <v>404.34632348633932</v>
      </c>
      <c r="K1917" s="2">
        <v>41730</v>
      </c>
      <c r="L1917">
        <v>300.91202241691678</v>
      </c>
      <c r="M1917">
        <v>400.91202241691678</v>
      </c>
      <c r="N1917" s="2">
        <v>41730</v>
      </c>
      <c r="O1917">
        <v>271.30486522476542</v>
      </c>
      <c r="P1917">
        <v>371.30486522476542</v>
      </c>
    </row>
    <row r="1918" spans="1:16" x14ac:dyDescent="0.25">
      <c r="A1918" s="1">
        <v>1916</v>
      </c>
      <c r="B1918" s="2">
        <v>41731</v>
      </c>
      <c r="C1918">
        <v>249.102437924989</v>
      </c>
      <c r="D1918">
        <v>349.10243792498898</v>
      </c>
      <c r="E1918" s="2">
        <v>41731</v>
      </c>
      <c r="F1918">
        <v>296.41842736596902</v>
      </c>
      <c r="G1918">
        <v>396.41842736596902</v>
      </c>
      <c r="H1918" s="2">
        <v>41731</v>
      </c>
      <c r="I1918">
        <v>301.91373539043462</v>
      </c>
      <c r="J1918">
        <v>401.91373539043462</v>
      </c>
      <c r="K1918" s="2">
        <v>41731</v>
      </c>
      <c r="L1918">
        <v>298.50009542119773</v>
      </c>
      <c r="M1918">
        <v>398.50009542119773</v>
      </c>
      <c r="N1918" s="2">
        <v>41731</v>
      </c>
      <c r="O1918">
        <v>269.07105786054979</v>
      </c>
      <c r="P1918">
        <v>369.07105786054979</v>
      </c>
    </row>
    <row r="1919" spans="1:16" x14ac:dyDescent="0.25">
      <c r="A1919" s="1">
        <v>1917</v>
      </c>
      <c r="B1919" s="2">
        <v>41731</v>
      </c>
      <c r="C1919">
        <v>247.42087949684549</v>
      </c>
      <c r="D1919">
        <v>347.42087949684549</v>
      </c>
      <c r="E1919" s="2">
        <v>41731</v>
      </c>
      <c r="F1919">
        <v>294.25330869850922</v>
      </c>
      <c r="G1919">
        <v>394.25330869850922</v>
      </c>
      <c r="H1919" s="2">
        <v>41731</v>
      </c>
      <c r="I1919">
        <v>299.792051004565</v>
      </c>
      <c r="J1919">
        <v>399.792051004565</v>
      </c>
      <c r="K1919" s="2">
        <v>41731</v>
      </c>
      <c r="L1919">
        <v>296.32360730657132</v>
      </c>
      <c r="M1919">
        <v>396.32360730657132</v>
      </c>
      <c r="N1919" s="2">
        <v>41731</v>
      </c>
      <c r="O1919">
        <v>266.95233982852949</v>
      </c>
      <c r="P1919">
        <v>366.95233982852949</v>
      </c>
    </row>
    <row r="1920" spans="1:16" x14ac:dyDescent="0.25">
      <c r="A1920" s="1">
        <v>1918</v>
      </c>
      <c r="B1920" s="2">
        <v>41732</v>
      </c>
      <c r="C1920">
        <v>247.42087949684549</v>
      </c>
      <c r="D1920">
        <v>347.42087949684549</v>
      </c>
      <c r="E1920" s="2">
        <v>41732</v>
      </c>
      <c r="F1920">
        <v>294.25330869850922</v>
      </c>
      <c r="G1920">
        <v>394.25330869850922</v>
      </c>
      <c r="H1920" s="2">
        <v>41732</v>
      </c>
      <c r="I1920">
        <v>299.792051004565</v>
      </c>
      <c r="J1920">
        <v>399.792051004565</v>
      </c>
      <c r="K1920" s="2">
        <v>41732</v>
      </c>
      <c r="L1920">
        <v>296.32360730657132</v>
      </c>
      <c r="M1920">
        <v>396.32360730657132</v>
      </c>
      <c r="N1920" s="2">
        <v>41732</v>
      </c>
      <c r="O1920">
        <v>266.95233982852949</v>
      </c>
      <c r="P1920">
        <v>366.95233982852949</v>
      </c>
    </row>
    <row r="1921" spans="1:16" x14ac:dyDescent="0.25">
      <c r="A1921" s="1">
        <v>1919</v>
      </c>
      <c r="B1921" s="2">
        <v>41732</v>
      </c>
      <c r="C1921">
        <v>249.22463237689271</v>
      </c>
      <c r="D1921">
        <v>349.22463237689271</v>
      </c>
      <c r="E1921" s="2">
        <v>41732</v>
      </c>
      <c r="F1921">
        <v>296.44681140102608</v>
      </c>
      <c r="G1921">
        <v>396.44681140102608</v>
      </c>
      <c r="H1921" s="2">
        <v>41732</v>
      </c>
      <c r="I1921">
        <v>302.12786681722332</v>
      </c>
      <c r="J1921">
        <v>402.12786681722332</v>
      </c>
      <c r="K1921" s="2">
        <v>41732</v>
      </c>
      <c r="L1921">
        <v>298.19703861441627</v>
      </c>
      <c r="M1921">
        <v>398.19703861441627</v>
      </c>
      <c r="N1921" s="2">
        <v>41732</v>
      </c>
      <c r="O1921">
        <v>268.65281955402708</v>
      </c>
      <c r="P1921">
        <v>368.65281955402708</v>
      </c>
    </row>
    <row r="1922" spans="1:16" x14ac:dyDescent="0.25">
      <c r="A1922" s="1">
        <v>1920</v>
      </c>
      <c r="B1922" s="2">
        <v>41733</v>
      </c>
      <c r="C1922">
        <v>250.87398729399669</v>
      </c>
      <c r="D1922">
        <v>350.87398729399672</v>
      </c>
      <c r="E1922" s="2">
        <v>41733</v>
      </c>
      <c r="F1922">
        <v>298.31919220447651</v>
      </c>
      <c r="G1922">
        <v>398.31919220447651</v>
      </c>
      <c r="H1922" s="2">
        <v>41733</v>
      </c>
      <c r="I1922">
        <v>304.02707870822121</v>
      </c>
      <c r="J1922">
        <v>404.02707870822121</v>
      </c>
      <c r="K1922" s="2">
        <v>41733</v>
      </c>
      <c r="L1922">
        <v>300.07768557549929</v>
      </c>
      <c r="M1922">
        <v>400.07768557549929</v>
      </c>
      <c r="N1922" s="2">
        <v>41733</v>
      </c>
      <c r="O1922">
        <v>270.39393196209892</v>
      </c>
      <c r="P1922">
        <v>370.39393196209892</v>
      </c>
    </row>
    <row r="1923" spans="1:16" x14ac:dyDescent="0.25">
      <c r="A1923" s="1">
        <v>1921</v>
      </c>
      <c r="B1923" s="2">
        <v>41733</v>
      </c>
      <c r="C1923">
        <v>248.89495447437599</v>
      </c>
      <c r="D1923">
        <v>348.89495447437599</v>
      </c>
      <c r="E1923" s="2">
        <v>41733</v>
      </c>
      <c r="F1923">
        <v>295.6368537252738</v>
      </c>
      <c r="G1923">
        <v>395.6368537252738</v>
      </c>
      <c r="H1923" s="2">
        <v>41733</v>
      </c>
      <c r="I1923">
        <v>301.41785056542642</v>
      </c>
      <c r="J1923">
        <v>401.41785056542642</v>
      </c>
      <c r="K1923" s="2">
        <v>41733</v>
      </c>
      <c r="L1923">
        <v>297.56760126901349</v>
      </c>
      <c r="M1923">
        <v>397.56760126901349</v>
      </c>
      <c r="N1923" s="2">
        <v>41733</v>
      </c>
      <c r="O1923">
        <v>268.10417071872718</v>
      </c>
      <c r="P1923">
        <v>368.10417071872718</v>
      </c>
    </row>
    <row r="1924" spans="1:16" x14ac:dyDescent="0.25">
      <c r="A1924" s="1">
        <v>1922</v>
      </c>
      <c r="B1924" s="2">
        <v>41737</v>
      </c>
      <c r="C1924">
        <v>248.89495447437599</v>
      </c>
      <c r="D1924">
        <v>348.89495447437599</v>
      </c>
      <c r="E1924" s="2">
        <v>41737</v>
      </c>
      <c r="F1924">
        <v>295.6368537252738</v>
      </c>
      <c r="G1924">
        <v>395.6368537252738</v>
      </c>
      <c r="H1924" s="2">
        <v>41737</v>
      </c>
      <c r="I1924">
        <v>301.41785056542642</v>
      </c>
      <c r="J1924">
        <v>401.41785056542642</v>
      </c>
      <c r="K1924" s="2">
        <v>41737</v>
      </c>
      <c r="L1924">
        <v>297.56760126901349</v>
      </c>
      <c r="M1924">
        <v>397.56760126901349</v>
      </c>
      <c r="N1924" s="2">
        <v>41737</v>
      </c>
      <c r="O1924">
        <v>268.10417071872718</v>
      </c>
      <c r="P1924">
        <v>368.10417071872718</v>
      </c>
    </row>
    <row r="1925" spans="1:16" x14ac:dyDescent="0.25">
      <c r="A1925" s="1">
        <v>1923</v>
      </c>
      <c r="B1925" s="2">
        <v>41737</v>
      </c>
      <c r="C1925">
        <v>249.54377349126389</v>
      </c>
      <c r="D1925">
        <v>349.54377349126389</v>
      </c>
      <c r="E1925" s="2">
        <v>41737</v>
      </c>
      <c r="F1925">
        <v>296.69237228742082</v>
      </c>
      <c r="G1925">
        <v>396.69237228742082</v>
      </c>
      <c r="H1925" s="2">
        <v>41737</v>
      </c>
      <c r="I1925">
        <v>302.34452809689287</v>
      </c>
      <c r="J1925">
        <v>402.34452809689287</v>
      </c>
      <c r="K1925" s="2">
        <v>41737</v>
      </c>
      <c r="L1925">
        <v>298.27126174839418</v>
      </c>
      <c r="M1925">
        <v>398.27126174839418</v>
      </c>
      <c r="N1925" s="2">
        <v>41737</v>
      </c>
      <c r="O1925">
        <v>266.15699530551677</v>
      </c>
      <c r="P1925">
        <v>366.15699530551677</v>
      </c>
    </row>
    <row r="1926" spans="1:16" x14ac:dyDescent="0.25">
      <c r="A1926" s="1">
        <v>1924</v>
      </c>
      <c r="B1926" s="2">
        <v>41738</v>
      </c>
      <c r="C1926">
        <v>247.73096995288569</v>
      </c>
      <c r="D1926">
        <v>347.73096995288569</v>
      </c>
      <c r="E1926" s="2">
        <v>41738</v>
      </c>
      <c r="F1926">
        <v>294.63504673718239</v>
      </c>
      <c r="G1926">
        <v>394.63504673718239</v>
      </c>
      <c r="H1926" s="2">
        <v>41738</v>
      </c>
      <c r="I1926">
        <v>300.25788934233532</v>
      </c>
      <c r="J1926">
        <v>400.25788934233532</v>
      </c>
      <c r="K1926" s="2">
        <v>41738</v>
      </c>
      <c r="L1926">
        <v>296.20574776334848</v>
      </c>
      <c r="M1926">
        <v>396.20574776334848</v>
      </c>
      <c r="N1926" s="2">
        <v>41738</v>
      </c>
      <c r="O1926">
        <v>264.25803229421211</v>
      </c>
      <c r="P1926">
        <v>364.25803229421211</v>
      </c>
    </row>
    <row r="1927" spans="1:16" x14ac:dyDescent="0.25">
      <c r="A1927" s="1">
        <v>1925</v>
      </c>
      <c r="B1927" s="2">
        <v>41738</v>
      </c>
      <c r="C1927">
        <v>248.72129403934321</v>
      </c>
      <c r="D1927">
        <v>348.72129403934321</v>
      </c>
      <c r="E1927" s="2">
        <v>41738</v>
      </c>
      <c r="F1927">
        <v>295.440555063418</v>
      </c>
      <c r="G1927">
        <v>395.440555063418</v>
      </c>
      <c r="H1927" s="2">
        <v>41738</v>
      </c>
      <c r="I1927">
        <v>301.07487471951458</v>
      </c>
      <c r="J1927">
        <v>401.07487471951458</v>
      </c>
      <c r="K1927" s="2">
        <v>41738</v>
      </c>
      <c r="L1927">
        <v>297.01446212200591</v>
      </c>
      <c r="M1927">
        <v>397.01446212200591</v>
      </c>
      <c r="N1927" s="2">
        <v>41738</v>
      </c>
      <c r="O1927">
        <v>265.00153665434709</v>
      </c>
      <c r="P1927">
        <v>365.00153665434709</v>
      </c>
    </row>
    <row r="1928" spans="1:16" x14ac:dyDescent="0.25">
      <c r="A1928" s="1">
        <v>1926</v>
      </c>
      <c r="B1928" s="2">
        <v>41739</v>
      </c>
      <c r="C1928">
        <v>248.09010225882619</v>
      </c>
      <c r="D1928">
        <v>348.09010225882622</v>
      </c>
      <c r="E1928" s="2">
        <v>41739</v>
      </c>
      <c r="F1928">
        <v>294.7248005846825</v>
      </c>
      <c r="G1928">
        <v>394.7248005846825</v>
      </c>
      <c r="H1928" s="2">
        <v>41739</v>
      </c>
      <c r="I1928">
        <v>300.34892202140873</v>
      </c>
      <c r="J1928">
        <v>400.34892202140873</v>
      </c>
      <c r="K1928" s="2">
        <v>41739</v>
      </c>
      <c r="L1928">
        <v>296.29585884333858</v>
      </c>
      <c r="M1928">
        <v>396.29585884333858</v>
      </c>
      <c r="N1928" s="2">
        <v>41739</v>
      </c>
      <c r="O1928">
        <v>264.34087734345832</v>
      </c>
      <c r="P1928">
        <v>364.34087734345832</v>
      </c>
    </row>
    <row r="1929" spans="1:16" x14ac:dyDescent="0.25">
      <c r="A1929" s="1">
        <v>1927</v>
      </c>
      <c r="B1929" s="2">
        <v>41739</v>
      </c>
      <c r="C1929">
        <v>254.69899325012241</v>
      </c>
      <c r="D1929">
        <v>354.69899325012238</v>
      </c>
      <c r="E1929" s="2">
        <v>41739</v>
      </c>
      <c r="F1929">
        <v>302.21910496649912</v>
      </c>
      <c r="G1929">
        <v>402.21910496649912</v>
      </c>
      <c r="H1929" s="2">
        <v>41739</v>
      </c>
      <c r="I1929">
        <v>307.87719631182239</v>
      </c>
      <c r="J1929">
        <v>407.87719631182239</v>
      </c>
      <c r="K1929" s="2">
        <v>41739</v>
      </c>
      <c r="L1929">
        <v>303.74791818813219</v>
      </c>
      <c r="M1929">
        <v>403.74791818813219</v>
      </c>
      <c r="N1929" s="2">
        <v>41739</v>
      </c>
      <c r="O1929">
        <v>270.8610915445916</v>
      </c>
      <c r="P1929">
        <v>370.8610915445916</v>
      </c>
    </row>
    <row r="1930" spans="1:16" x14ac:dyDescent="0.25">
      <c r="A1930" s="1">
        <v>1928</v>
      </c>
      <c r="B1930" s="2">
        <v>41740</v>
      </c>
      <c r="C1930">
        <v>255.7886355836138</v>
      </c>
      <c r="D1930">
        <v>355.78863558361383</v>
      </c>
      <c r="E1930" s="2">
        <v>41740</v>
      </c>
      <c r="F1930">
        <v>303.45473002450831</v>
      </c>
      <c r="G1930">
        <v>403.45473002450831</v>
      </c>
      <c r="H1930" s="2">
        <v>41740</v>
      </c>
      <c r="I1930">
        <v>309.13020313852547</v>
      </c>
      <c r="J1930">
        <v>409.13020313852547</v>
      </c>
      <c r="K1930" s="2">
        <v>41740</v>
      </c>
      <c r="L1930">
        <v>304.98823979064258</v>
      </c>
      <c r="M1930">
        <v>404.98823979064258</v>
      </c>
      <c r="N1930" s="2">
        <v>41740</v>
      </c>
      <c r="O1930">
        <v>272.00038416419841</v>
      </c>
      <c r="P1930">
        <v>372.00038416419841</v>
      </c>
    </row>
    <row r="1931" spans="1:16" x14ac:dyDescent="0.25">
      <c r="A1931" s="1">
        <v>1929</v>
      </c>
      <c r="B1931" s="2">
        <v>41740</v>
      </c>
      <c r="C1931">
        <v>255.7886355836138</v>
      </c>
      <c r="D1931">
        <v>355.78863558361383</v>
      </c>
      <c r="E1931" s="2">
        <v>41740</v>
      </c>
      <c r="F1931">
        <v>303.45473002450831</v>
      </c>
      <c r="G1931">
        <v>403.45473002450831</v>
      </c>
      <c r="H1931" s="2">
        <v>41740</v>
      </c>
      <c r="I1931">
        <v>309.13020313852547</v>
      </c>
      <c r="J1931">
        <v>409.13020313852547</v>
      </c>
      <c r="K1931" s="2">
        <v>41740</v>
      </c>
      <c r="L1931">
        <v>304.98823979064258</v>
      </c>
      <c r="M1931">
        <v>404.98823979064258</v>
      </c>
      <c r="N1931" s="2">
        <v>41740</v>
      </c>
      <c r="O1931">
        <v>272.00038416419841</v>
      </c>
      <c r="P1931">
        <v>372.00038416419841</v>
      </c>
    </row>
    <row r="1932" spans="1:16" x14ac:dyDescent="0.25">
      <c r="A1932" s="1">
        <v>1930</v>
      </c>
      <c r="B1932" s="2">
        <v>41743</v>
      </c>
      <c r="C1932">
        <v>255.7886355836138</v>
      </c>
      <c r="D1932">
        <v>355.78863558361383</v>
      </c>
      <c r="E1932" s="2">
        <v>41743</v>
      </c>
      <c r="F1932">
        <v>303.45473002450831</v>
      </c>
      <c r="G1932">
        <v>403.45473002450831</v>
      </c>
      <c r="H1932" s="2">
        <v>41743</v>
      </c>
      <c r="I1932">
        <v>309.13020313852547</v>
      </c>
      <c r="J1932">
        <v>409.13020313852547</v>
      </c>
      <c r="K1932" s="2">
        <v>41743</v>
      </c>
      <c r="L1932">
        <v>304.98823979064258</v>
      </c>
      <c r="M1932">
        <v>404.98823979064258</v>
      </c>
      <c r="N1932" s="2">
        <v>41743</v>
      </c>
      <c r="O1932">
        <v>272.00038416419841</v>
      </c>
      <c r="P1932">
        <v>372.00038416419841</v>
      </c>
    </row>
    <row r="1933" spans="1:16" x14ac:dyDescent="0.25">
      <c r="A1933" s="1">
        <v>1931</v>
      </c>
      <c r="B1933" s="2">
        <v>41743</v>
      </c>
      <c r="C1933">
        <v>254.40159878864651</v>
      </c>
      <c r="D1933">
        <v>354.40159878864648</v>
      </c>
      <c r="E1933" s="2">
        <v>41743</v>
      </c>
      <c r="F1933">
        <v>304.37127887729281</v>
      </c>
      <c r="G1933">
        <v>404.37127887729281</v>
      </c>
      <c r="H1933" s="2">
        <v>41743</v>
      </c>
      <c r="I1933">
        <v>310.13207002515861</v>
      </c>
      <c r="J1933">
        <v>410.13207002515861</v>
      </c>
      <c r="K1933" s="2">
        <v>41743</v>
      </c>
      <c r="L1933">
        <v>305.8007825181823</v>
      </c>
      <c r="M1933">
        <v>405.8007825181823</v>
      </c>
      <c r="N1933" s="2">
        <v>41743</v>
      </c>
      <c r="O1933">
        <v>272.71384229597311</v>
      </c>
      <c r="P1933">
        <v>372.71384229597311</v>
      </c>
    </row>
    <row r="1934" spans="1:16" x14ac:dyDescent="0.25">
      <c r="A1934" s="1">
        <v>1932</v>
      </c>
      <c r="B1934" s="2">
        <v>41744</v>
      </c>
      <c r="C1934">
        <v>253.32219457727149</v>
      </c>
      <c r="D1934">
        <v>353.32219457727149</v>
      </c>
      <c r="E1934" s="2">
        <v>41744</v>
      </c>
      <c r="F1934">
        <v>303.13968155134631</v>
      </c>
      <c r="G1934">
        <v>403.13968155134631</v>
      </c>
      <c r="H1934" s="2">
        <v>41744</v>
      </c>
      <c r="I1934">
        <v>308.88292700459021</v>
      </c>
      <c r="J1934">
        <v>408.88292700459021</v>
      </c>
      <c r="K1934" s="2">
        <v>41744</v>
      </c>
      <c r="L1934">
        <v>304.56483133983937</v>
      </c>
      <c r="M1934">
        <v>404.56483133983937</v>
      </c>
      <c r="N1934" s="2">
        <v>41744</v>
      </c>
      <c r="O1934">
        <v>271.57866431600019</v>
      </c>
      <c r="P1934">
        <v>371.57866431600019</v>
      </c>
    </row>
    <row r="1935" spans="1:16" x14ac:dyDescent="0.25">
      <c r="A1935" s="1">
        <v>1933</v>
      </c>
      <c r="B1935" s="2">
        <v>41744</v>
      </c>
      <c r="C1935">
        <v>253.91644331033589</v>
      </c>
      <c r="D1935">
        <v>353.91644331033592</v>
      </c>
      <c r="E1935" s="2">
        <v>41744</v>
      </c>
      <c r="F1935">
        <v>303.4564491251233</v>
      </c>
      <c r="G1935">
        <v>403.4564491251233</v>
      </c>
      <c r="H1935" s="2">
        <v>41744</v>
      </c>
      <c r="I1935">
        <v>309.38741503358779</v>
      </c>
      <c r="J1935">
        <v>409.38741503358779</v>
      </c>
      <c r="K1935" s="2">
        <v>41744</v>
      </c>
      <c r="L1935">
        <v>305.4265373909418</v>
      </c>
      <c r="M1935">
        <v>405.4265373909418</v>
      </c>
      <c r="N1935" s="2">
        <v>41744</v>
      </c>
      <c r="O1935">
        <v>272.56990259856047</v>
      </c>
      <c r="P1935">
        <v>372.56990259856047</v>
      </c>
    </row>
    <row r="1936" spans="1:16" x14ac:dyDescent="0.25">
      <c r="A1936" s="1">
        <v>1934</v>
      </c>
      <c r="B1936" s="2">
        <v>41745</v>
      </c>
      <c r="C1936">
        <v>252.04768878560529</v>
      </c>
      <c r="D1936">
        <v>352.04768878560532</v>
      </c>
      <c r="E1936" s="2">
        <v>41745</v>
      </c>
      <c r="F1936">
        <v>301.32611277289789</v>
      </c>
      <c r="G1936">
        <v>401.32611277289789</v>
      </c>
      <c r="H1936" s="2">
        <v>41745</v>
      </c>
      <c r="I1936">
        <v>307.22576191270991</v>
      </c>
      <c r="J1936">
        <v>407.22576191270991</v>
      </c>
      <c r="K1936" s="2">
        <v>41745</v>
      </c>
      <c r="L1936">
        <v>303.28579855126361</v>
      </c>
      <c r="M1936">
        <v>403.28579855126361</v>
      </c>
      <c r="N1936" s="2">
        <v>41745</v>
      </c>
      <c r="O1936">
        <v>270.60265381874331</v>
      </c>
      <c r="P1936">
        <v>370.60265381874331</v>
      </c>
    </row>
    <row r="1937" spans="1:16" x14ac:dyDescent="0.25">
      <c r="A1937" s="1">
        <v>1935</v>
      </c>
      <c r="B1937" s="2">
        <v>41745</v>
      </c>
      <c r="C1937">
        <v>252.89250855979651</v>
      </c>
      <c r="D1937">
        <v>352.89250855979651</v>
      </c>
      <c r="E1937" s="2">
        <v>41745</v>
      </c>
      <c r="F1937">
        <v>302.1452785516272</v>
      </c>
      <c r="G1937">
        <v>402.1452785516272</v>
      </c>
      <c r="H1937" s="2">
        <v>41745</v>
      </c>
      <c r="I1937">
        <v>308.05696974534021</v>
      </c>
      <c r="J1937">
        <v>408.05696974534021</v>
      </c>
      <c r="K1937" s="2">
        <v>41745</v>
      </c>
      <c r="L1937">
        <v>304.39818768040959</v>
      </c>
      <c r="M1937">
        <v>404.39818768040959</v>
      </c>
      <c r="N1937" s="2">
        <v>41745</v>
      </c>
      <c r="O1937">
        <v>271.7910075905445</v>
      </c>
      <c r="P1937">
        <v>371.7910075905445</v>
      </c>
    </row>
    <row r="1938" spans="1:16" x14ac:dyDescent="0.25">
      <c r="A1938" s="1">
        <v>1936</v>
      </c>
      <c r="B1938" s="2">
        <v>41746</v>
      </c>
      <c r="C1938">
        <v>252.89250855979651</v>
      </c>
      <c r="D1938">
        <v>352.89250855979651</v>
      </c>
      <c r="E1938" s="2">
        <v>41746</v>
      </c>
      <c r="F1938">
        <v>302.1452785516272</v>
      </c>
      <c r="G1938">
        <v>402.1452785516272</v>
      </c>
      <c r="H1938" s="2">
        <v>41746</v>
      </c>
      <c r="I1938">
        <v>308.05696974534021</v>
      </c>
      <c r="J1938">
        <v>408.05696974534021</v>
      </c>
      <c r="K1938" s="2">
        <v>41746</v>
      </c>
      <c r="L1938">
        <v>304.39818768040959</v>
      </c>
      <c r="M1938">
        <v>404.39818768040959</v>
      </c>
      <c r="N1938" s="2">
        <v>41746</v>
      </c>
      <c r="O1938">
        <v>271.7910075905445</v>
      </c>
      <c r="P1938">
        <v>371.7910075905445</v>
      </c>
    </row>
    <row r="1939" spans="1:16" x14ac:dyDescent="0.25">
      <c r="A1939" s="1">
        <v>1937</v>
      </c>
      <c r="B1939" s="2">
        <v>41746</v>
      </c>
      <c r="C1939">
        <v>252.89250855979651</v>
      </c>
      <c r="D1939">
        <v>352.89250855979651</v>
      </c>
      <c r="E1939" s="2">
        <v>41746</v>
      </c>
      <c r="F1939">
        <v>302.1452785516272</v>
      </c>
      <c r="G1939">
        <v>402.1452785516272</v>
      </c>
      <c r="H1939" s="2">
        <v>41746</v>
      </c>
      <c r="I1939">
        <v>308.05696974534021</v>
      </c>
      <c r="J1939">
        <v>408.05696974534021</v>
      </c>
      <c r="K1939" s="2">
        <v>41746</v>
      </c>
      <c r="L1939">
        <v>304.39818768040959</v>
      </c>
      <c r="M1939">
        <v>404.39818768040959</v>
      </c>
      <c r="N1939" s="2">
        <v>41746</v>
      </c>
      <c r="O1939">
        <v>271.7910075905445</v>
      </c>
      <c r="P1939">
        <v>371.7910075905445</v>
      </c>
    </row>
    <row r="1940" spans="1:16" x14ac:dyDescent="0.25">
      <c r="A1940" s="1">
        <v>1938</v>
      </c>
      <c r="B1940" s="2">
        <v>41747</v>
      </c>
      <c r="C1940">
        <v>252.89250855979651</v>
      </c>
      <c r="D1940">
        <v>352.89250855979651</v>
      </c>
      <c r="E1940" s="2">
        <v>41747</v>
      </c>
      <c r="F1940">
        <v>302.1452785516272</v>
      </c>
      <c r="G1940">
        <v>402.1452785516272</v>
      </c>
      <c r="H1940" s="2">
        <v>41747</v>
      </c>
      <c r="I1940">
        <v>308.05696974534021</v>
      </c>
      <c r="J1940">
        <v>408.05696974534021</v>
      </c>
      <c r="K1940" s="2">
        <v>41747</v>
      </c>
      <c r="L1940">
        <v>304.39818768040959</v>
      </c>
      <c r="M1940">
        <v>404.39818768040959</v>
      </c>
      <c r="N1940" s="2">
        <v>41747</v>
      </c>
      <c r="O1940">
        <v>271.7910075905445</v>
      </c>
      <c r="P1940">
        <v>371.7910075905445</v>
      </c>
    </row>
    <row r="1941" spans="1:16" x14ac:dyDescent="0.25">
      <c r="A1941" s="1">
        <v>1939</v>
      </c>
      <c r="B1941" s="2">
        <v>41747</v>
      </c>
      <c r="C1941">
        <v>251.49014055682551</v>
      </c>
      <c r="D1941">
        <v>351.49014055682551</v>
      </c>
      <c r="E1941" s="2">
        <v>41747</v>
      </c>
      <c r="F1941">
        <v>300.58331868267072</v>
      </c>
      <c r="G1941">
        <v>400.58331868267072</v>
      </c>
      <c r="H1941" s="2">
        <v>41747</v>
      </c>
      <c r="I1941">
        <v>306.54538065168151</v>
      </c>
      <c r="J1941">
        <v>406.54538065168151</v>
      </c>
      <c r="K1941" s="2">
        <v>41747</v>
      </c>
      <c r="L1941">
        <v>302.71846535638429</v>
      </c>
      <c r="M1941">
        <v>402.71846535638429</v>
      </c>
      <c r="N1941" s="2">
        <v>41747</v>
      </c>
      <c r="O1941">
        <v>270.14650136523659</v>
      </c>
      <c r="P1941">
        <v>370.14650136523659</v>
      </c>
    </row>
    <row r="1942" spans="1:16" x14ac:dyDescent="0.25">
      <c r="A1942" s="1">
        <v>1940</v>
      </c>
      <c r="B1942" s="2">
        <v>41750</v>
      </c>
      <c r="C1942">
        <v>251.57831418811759</v>
      </c>
      <c r="D1942">
        <v>351.57831418811759</v>
      </c>
      <c r="E1942" s="2">
        <v>41750</v>
      </c>
      <c r="F1942">
        <v>300.68380766306518</v>
      </c>
      <c r="G1942">
        <v>400.68380766306518</v>
      </c>
      <c r="H1942" s="2">
        <v>41750</v>
      </c>
      <c r="I1942">
        <v>306.64736525483511</v>
      </c>
      <c r="J1942">
        <v>406.64736525483511</v>
      </c>
      <c r="K1942" s="2">
        <v>41750</v>
      </c>
      <c r="L1942">
        <v>302.81948995247279</v>
      </c>
      <c r="M1942">
        <v>402.81948995247279</v>
      </c>
      <c r="N1942" s="2">
        <v>41750</v>
      </c>
      <c r="O1942">
        <v>270.23935506828428</v>
      </c>
      <c r="P1942">
        <v>370.23935506828428</v>
      </c>
    </row>
    <row r="1943" spans="1:16" x14ac:dyDescent="0.25">
      <c r="A1943" s="1">
        <v>1941</v>
      </c>
      <c r="B1943" s="2">
        <v>41750</v>
      </c>
      <c r="C1943">
        <v>258.05634220636881</v>
      </c>
      <c r="D1943">
        <v>358.05634220636881</v>
      </c>
      <c r="E1943" s="2">
        <v>41750</v>
      </c>
      <c r="F1943">
        <v>307.8460518639717</v>
      </c>
      <c r="G1943">
        <v>407.8460518639717</v>
      </c>
      <c r="H1943" s="2">
        <v>41750</v>
      </c>
      <c r="I1943">
        <v>313.76696627946131</v>
      </c>
      <c r="J1943">
        <v>413.76696627946131</v>
      </c>
      <c r="K1943" s="2">
        <v>41750</v>
      </c>
      <c r="L1943">
        <v>309.53943859244498</v>
      </c>
      <c r="M1943">
        <v>409.53943859244498</v>
      </c>
      <c r="N1943" s="2">
        <v>41750</v>
      </c>
      <c r="O1943">
        <v>276.5177027746418</v>
      </c>
      <c r="P1943">
        <v>376.5177027746418</v>
      </c>
    </row>
    <row r="1944" spans="1:16" x14ac:dyDescent="0.25">
      <c r="A1944" s="1">
        <v>1942</v>
      </c>
      <c r="B1944" s="2">
        <v>41751</v>
      </c>
      <c r="C1944">
        <v>258.05634220636881</v>
      </c>
      <c r="D1944">
        <v>358.05634220636881</v>
      </c>
      <c r="E1944" s="2">
        <v>41751</v>
      </c>
      <c r="F1944">
        <v>307.8460518639717</v>
      </c>
      <c r="G1944">
        <v>407.8460518639717</v>
      </c>
      <c r="H1944" s="2">
        <v>41751</v>
      </c>
      <c r="I1944">
        <v>313.76696627946131</v>
      </c>
      <c r="J1944">
        <v>413.76696627946131</v>
      </c>
      <c r="K1944" s="2">
        <v>41751</v>
      </c>
      <c r="L1944">
        <v>309.53943859244498</v>
      </c>
      <c r="M1944">
        <v>409.53943859244498</v>
      </c>
      <c r="N1944" s="2">
        <v>41751</v>
      </c>
      <c r="O1944">
        <v>276.5177027746418</v>
      </c>
      <c r="P1944">
        <v>376.5177027746418</v>
      </c>
    </row>
    <row r="1945" spans="1:16" x14ac:dyDescent="0.25">
      <c r="A1945" s="1">
        <v>1943</v>
      </c>
      <c r="B1945" s="2">
        <v>41751</v>
      </c>
      <c r="C1945">
        <v>256.1466930642859</v>
      </c>
      <c r="D1945">
        <v>356.1466930642859</v>
      </c>
      <c r="E1945" s="2">
        <v>41751</v>
      </c>
      <c r="F1945">
        <v>305.70918369331679</v>
      </c>
      <c r="G1945">
        <v>405.70918369331679</v>
      </c>
      <c r="H1945" s="2">
        <v>41751</v>
      </c>
      <c r="I1945">
        <v>311.56116449774561</v>
      </c>
      <c r="J1945">
        <v>411.56116449774561</v>
      </c>
      <c r="K1945" s="2">
        <v>41751</v>
      </c>
      <c r="L1945">
        <v>307.35521073395222</v>
      </c>
      <c r="M1945">
        <v>407.35521073395222</v>
      </c>
      <c r="N1945" s="2">
        <v>41751</v>
      </c>
      <c r="O1945">
        <v>274.44056343237003</v>
      </c>
      <c r="P1945">
        <v>374.44056343237003</v>
      </c>
    </row>
    <row r="1946" spans="1:16" x14ac:dyDescent="0.25">
      <c r="A1946" s="1">
        <v>1944</v>
      </c>
      <c r="B1946" s="2">
        <v>41752</v>
      </c>
      <c r="C1946">
        <v>256.1466930642859</v>
      </c>
      <c r="D1946">
        <v>356.1466930642859</v>
      </c>
      <c r="E1946" s="2">
        <v>41752</v>
      </c>
      <c r="F1946">
        <v>305.70918369331679</v>
      </c>
      <c r="G1946">
        <v>405.70918369331679</v>
      </c>
      <c r="H1946" s="2">
        <v>41752</v>
      </c>
      <c r="I1946">
        <v>311.56116449774561</v>
      </c>
      <c r="J1946">
        <v>411.56116449774561</v>
      </c>
      <c r="K1946" s="2">
        <v>41752</v>
      </c>
      <c r="L1946">
        <v>307.35521073395222</v>
      </c>
      <c r="M1946">
        <v>407.35521073395222</v>
      </c>
      <c r="N1946" s="2">
        <v>41752</v>
      </c>
      <c r="O1946">
        <v>274.44056343237003</v>
      </c>
      <c r="P1946">
        <v>374.44056343237003</v>
      </c>
    </row>
    <row r="1947" spans="1:16" x14ac:dyDescent="0.25">
      <c r="A1947" s="1">
        <v>1945</v>
      </c>
      <c r="B1947" s="2">
        <v>41752</v>
      </c>
      <c r="C1947">
        <v>256.01027717985733</v>
      </c>
      <c r="D1947">
        <v>356.01027717985733</v>
      </c>
      <c r="E1947" s="2">
        <v>41752</v>
      </c>
      <c r="F1947">
        <v>305.59090940337552</v>
      </c>
      <c r="G1947">
        <v>405.59090940337552</v>
      </c>
      <c r="H1947" s="2">
        <v>41752</v>
      </c>
      <c r="I1947">
        <v>311.44118421025172</v>
      </c>
      <c r="J1947">
        <v>411.44118421025172</v>
      </c>
      <c r="K1947" s="2">
        <v>41752</v>
      </c>
      <c r="L1947">
        <v>307.42294039164392</v>
      </c>
      <c r="M1947">
        <v>407.42294039164392</v>
      </c>
      <c r="N1947" s="2">
        <v>41752</v>
      </c>
      <c r="O1947">
        <v>274.50282047614633</v>
      </c>
      <c r="P1947">
        <v>374.50282047614633</v>
      </c>
    </row>
    <row r="1948" spans="1:16" x14ac:dyDescent="0.25">
      <c r="A1948" s="1">
        <v>1946</v>
      </c>
      <c r="B1948" s="2">
        <v>41753</v>
      </c>
      <c r="C1948">
        <v>254.0239943117289</v>
      </c>
      <c r="D1948">
        <v>354.02399431172893</v>
      </c>
      <c r="E1948" s="2">
        <v>41753</v>
      </c>
      <c r="F1948">
        <v>303.32800204800839</v>
      </c>
      <c r="G1948">
        <v>403.32800204800839</v>
      </c>
      <c r="H1948" s="2">
        <v>41753</v>
      </c>
      <c r="I1948">
        <v>309.14563650327801</v>
      </c>
      <c r="J1948">
        <v>409.14563650327801</v>
      </c>
      <c r="K1948" s="2">
        <v>41753</v>
      </c>
      <c r="L1948">
        <v>305.1498116129103</v>
      </c>
      <c r="M1948">
        <v>405.1498116129103</v>
      </c>
      <c r="N1948" s="2">
        <v>41753</v>
      </c>
      <c r="O1948">
        <v>272.4133624350186</v>
      </c>
      <c r="P1948">
        <v>372.4133624350186</v>
      </c>
    </row>
    <row r="1949" spans="1:16" x14ac:dyDescent="0.25">
      <c r="A1949" s="1">
        <v>1947</v>
      </c>
      <c r="B1949" s="2">
        <v>41753</v>
      </c>
      <c r="C1949">
        <v>253.8234628751562</v>
      </c>
      <c r="D1949">
        <v>353.82346287515622</v>
      </c>
      <c r="E1949" s="2">
        <v>41753</v>
      </c>
      <c r="F1949">
        <v>301.04014198181261</v>
      </c>
      <c r="G1949">
        <v>401.04014198181261</v>
      </c>
      <c r="H1949" s="2">
        <v>41753</v>
      </c>
      <c r="I1949">
        <v>306.63686209648182</v>
      </c>
      <c r="J1949">
        <v>406.63686209648182</v>
      </c>
      <c r="K1949" s="2">
        <v>41753</v>
      </c>
      <c r="L1949">
        <v>302.99829529812172</v>
      </c>
      <c r="M1949">
        <v>402.99829529812172</v>
      </c>
      <c r="N1949" s="2">
        <v>41753</v>
      </c>
      <c r="O1949">
        <v>270.1298207592211</v>
      </c>
      <c r="P1949">
        <v>370.1298207592211</v>
      </c>
    </row>
    <row r="1950" spans="1:16" x14ac:dyDescent="0.25">
      <c r="A1950" s="1">
        <v>1948</v>
      </c>
      <c r="B1950" s="2">
        <v>41754</v>
      </c>
      <c r="C1950">
        <v>251.91373243224979</v>
      </c>
      <c r="D1950">
        <v>351.91373243224979</v>
      </c>
      <c r="E1950" s="2">
        <v>41754</v>
      </c>
      <c r="F1950">
        <v>298.87556374342603</v>
      </c>
      <c r="G1950">
        <v>398.87556374342603</v>
      </c>
      <c r="H1950" s="2">
        <v>41754</v>
      </c>
      <c r="I1950">
        <v>304.44207606266917</v>
      </c>
      <c r="J1950">
        <v>404.44207606266917</v>
      </c>
      <c r="K1950" s="2">
        <v>41754</v>
      </c>
      <c r="L1950">
        <v>300.82314810263517</v>
      </c>
      <c r="M1950">
        <v>400.82314810263517</v>
      </c>
      <c r="N1950" s="2">
        <v>41754</v>
      </c>
      <c r="O1950">
        <v>268.13207821047217</v>
      </c>
      <c r="P1950">
        <v>368.13207821047217</v>
      </c>
    </row>
    <row r="1951" spans="1:16" x14ac:dyDescent="0.25">
      <c r="A1951" s="1">
        <v>1949</v>
      </c>
      <c r="B1951" s="2">
        <v>41754</v>
      </c>
      <c r="C1951">
        <v>251.91373243224979</v>
      </c>
      <c r="D1951">
        <v>351.91373243224979</v>
      </c>
      <c r="E1951" s="2">
        <v>41754</v>
      </c>
      <c r="F1951">
        <v>298.87556374342603</v>
      </c>
      <c r="G1951">
        <v>398.87556374342603</v>
      </c>
      <c r="H1951" s="2">
        <v>41754</v>
      </c>
      <c r="I1951">
        <v>304.44207606266917</v>
      </c>
      <c r="J1951">
        <v>404.44207606266917</v>
      </c>
      <c r="K1951" s="2">
        <v>41754</v>
      </c>
      <c r="L1951">
        <v>300.82314810263517</v>
      </c>
      <c r="M1951">
        <v>400.82314810263517</v>
      </c>
      <c r="N1951" s="2">
        <v>41754</v>
      </c>
      <c r="O1951">
        <v>268.13207821047217</v>
      </c>
      <c r="P1951">
        <v>368.13207821047217</v>
      </c>
    </row>
    <row r="1952" spans="1:16" x14ac:dyDescent="0.25">
      <c r="A1952" s="1">
        <v>1950</v>
      </c>
      <c r="B1952" s="2">
        <v>41757</v>
      </c>
      <c r="C1952">
        <v>251.91373243224979</v>
      </c>
      <c r="D1952">
        <v>351.91373243224979</v>
      </c>
      <c r="E1952" s="2">
        <v>41757</v>
      </c>
      <c r="F1952">
        <v>298.87556374342603</v>
      </c>
      <c r="G1952">
        <v>398.87556374342603</v>
      </c>
      <c r="H1952" s="2">
        <v>41757</v>
      </c>
      <c r="I1952">
        <v>304.44207606266917</v>
      </c>
      <c r="J1952">
        <v>404.44207606266917</v>
      </c>
      <c r="K1952" s="2">
        <v>41757</v>
      </c>
      <c r="L1952">
        <v>300.82314810263517</v>
      </c>
      <c r="M1952">
        <v>400.82314810263517</v>
      </c>
      <c r="N1952" s="2">
        <v>41757</v>
      </c>
      <c r="O1952">
        <v>268.13207821047217</v>
      </c>
      <c r="P1952">
        <v>368.13207821047217</v>
      </c>
    </row>
    <row r="1953" spans="1:16" x14ac:dyDescent="0.25">
      <c r="A1953" s="1">
        <v>1951</v>
      </c>
      <c r="B1953" s="2">
        <v>41757</v>
      </c>
      <c r="C1953">
        <v>251.91373243224979</v>
      </c>
      <c r="D1953">
        <v>351.91373243224979</v>
      </c>
      <c r="E1953" s="2">
        <v>41757</v>
      </c>
      <c r="F1953">
        <v>298.87556374342603</v>
      </c>
      <c r="G1953">
        <v>398.87556374342603</v>
      </c>
      <c r="H1953" s="2">
        <v>41757</v>
      </c>
      <c r="I1953">
        <v>304.44207606266917</v>
      </c>
      <c r="J1953">
        <v>404.44207606266917</v>
      </c>
      <c r="K1953" s="2">
        <v>41757</v>
      </c>
      <c r="L1953">
        <v>300.82314810263517</v>
      </c>
      <c r="M1953">
        <v>400.82314810263517</v>
      </c>
      <c r="N1953" s="2">
        <v>41757</v>
      </c>
      <c r="O1953">
        <v>268.13207821047217</v>
      </c>
      <c r="P1953">
        <v>368.13207821047217</v>
      </c>
    </row>
    <row r="1954" spans="1:16" x14ac:dyDescent="0.25">
      <c r="A1954" s="1">
        <v>1952</v>
      </c>
      <c r="B1954" s="2">
        <v>41758</v>
      </c>
      <c r="C1954">
        <v>251.77776755150461</v>
      </c>
      <c r="D1954">
        <v>351.77776755150461</v>
      </c>
      <c r="E1954" s="2">
        <v>41758</v>
      </c>
      <c r="F1954">
        <v>298.72145475744901</v>
      </c>
      <c r="G1954">
        <v>398.72145475744901</v>
      </c>
      <c r="H1954" s="2">
        <v>41758</v>
      </c>
      <c r="I1954">
        <v>304.28581640704249</v>
      </c>
      <c r="J1954">
        <v>404.28581640704249</v>
      </c>
      <c r="K1954" s="2">
        <v>41758</v>
      </c>
      <c r="L1954">
        <v>300.66828665078162</v>
      </c>
      <c r="M1954">
        <v>400.66828665078162</v>
      </c>
      <c r="N1954" s="2">
        <v>41758</v>
      </c>
      <c r="O1954">
        <v>267.98984723310622</v>
      </c>
      <c r="P1954">
        <v>367.98984723310622</v>
      </c>
    </row>
    <row r="1955" spans="1:16" x14ac:dyDescent="0.25">
      <c r="A1955" s="1">
        <v>1953</v>
      </c>
      <c r="B1955" s="2">
        <v>41758</v>
      </c>
      <c r="C1955">
        <v>249.3911529331555</v>
      </c>
      <c r="D1955">
        <v>349.39115293315552</v>
      </c>
      <c r="E1955" s="2">
        <v>41758</v>
      </c>
      <c r="F1955">
        <v>296.09030729685418</v>
      </c>
      <c r="G1955">
        <v>396.09030729685418</v>
      </c>
      <c r="H1955" s="2">
        <v>41758</v>
      </c>
      <c r="I1955">
        <v>301.54296416216039</v>
      </c>
      <c r="J1955">
        <v>401.54296416216039</v>
      </c>
      <c r="K1955" s="2">
        <v>41758</v>
      </c>
      <c r="L1955">
        <v>297.94997731393693</v>
      </c>
      <c r="M1955">
        <v>397.94997731393693</v>
      </c>
      <c r="N1955" s="2">
        <v>41758</v>
      </c>
      <c r="O1955">
        <v>265.52736960991598</v>
      </c>
      <c r="P1955">
        <v>365.52736960991598</v>
      </c>
    </row>
    <row r="1956" spans="1:16" x14ac:dyDescent="0.25">
      <c r="A1956" s="1">
        <v>1954</v>
      </c>
      <c r="B1956" s="2">
        <v>41759</v>
      </c>
      <c r="C1956">
        <v>249.0619381630008</v>
      </c>
      <c r="D1956">
        <v>349.06193816300078</v>
      </c>
      <c r="E1956" s="2">
        <v>41759</v>
      </c>
      <c r="F1956">
        <v>295.71709012068197</v>
      </c>
      <c r="G1956">
        <v>395.71709012068197</v>
      </c>
      <c r="H1956" s="2">
        <v>41759</v>
      </c>
      <c r="I1956">
        <v>301.16460920513271</v>
      </c>
      <c r="J1956">
        <v>401.16460920513271</v>
      </c>
      <c r="K1956" s="2">
        <v>41759</v>
      </c>
      <c r="L1956">
        <v>297.57500785860111</v>
      </c>
      <c r="M1956">
        <v>397.57500785860111</v>
      </c>
      <c r="N1956" s="2">
        <v>41759</v>
      </c>
      <c r="O1956">
        <v>265.1829504454318</v>
      </c>
      <c r="P1956">
        <v>365.1829504454318</v>
      </c>
    </row>
    <row r="1957" spans="1:16" x14ac:dyDescent="0.25">
      <c r="A1957" s="1">
        <v>1955</v>
      </c>
      <c r="B1957" s="2">
        <v>41759</v>
      </c>
      <c r="C1957">
        <v>250.16271075663201</v>
      </c>
      <c r="D1957">
        <v>350.16271075663201</v>
      </c>
      <c r="E1957" s="2">
        <v>41759</v>
      </c>
      <c r="F1957">
        <v>297.038715163262</v>
      </c>
      <c r="G1957">
        <v>397.038715163262</v>
      </c>
      <c r="H1957" s="2">
        <v>41759</v>
      </c>
      <c r="I1957">
        <v>302.46705821534482</v>
      </c>
      <c r="J1957">
        <v>402.46705821534482</v>
      </c>
      <c r="K1957" s="2">
        <v>41759</v>
      </c>
      <c r="L1957">
        <v>298.97690881551512</v>
      </c>
      <c r="M1957">
        <v>398.97690881551512</v>
      </c>
      <c r="N1957" s="2">
        <v>41759</v>
      </c>
      <c r="O1957">
        <v>266.50465078764478</v>
      </c>
      <c r="P1957">
        <v>366.50465078764478</v>
      </c>
    </row>
    <row r="1958" spans="1:16" x14ac:dyDescent="0.25">
      <c r="A1958" s="1">
        <v>1956</v>
      </c>
      <c r="B1958" s="2">
        <v>41764</v>
      </c>
      <c r="C1958">
        <v>249.6628278613328</v>
      </c>
      <c r="D1958">
        <v>349.6628278613328</v>
      </c>
      <c r="E1958" s="2">
        <v>41764</v>
      </c>
      <c r="F1958">
        <v>296.47191334118099</v>
      </c>
      <c r="G1958">
        <v>396.47191334118099</v>
      </c>
      <c r="H1958" s="2">
        <v>41764</v>
      </c>
      <c r="I1958">
        <v>301.89250703629858</v>
      </c>
      <c r="J1958">
        <v>401.89250703629858</v>
      </c>
      <c r="K1958" s="2">
        <v>41764</v>
      </c>
      <c r="L1958">
        <v>298.40734008015409</v>
      </c>
      <c r="M1958">
        <v>398.40734008015409</v>
      </c>
      <c r="N1958" s="2">
        <v>41764</v>
      </c>
      <c r="O1958">
        <v>265.98143857701137</v>
      </c>
      <c r="P1958">
        <v>365.98143857701137</v>
      </c>
    </row>
    <row r="1959" spans="1:16" x14ac:dyDescent="0.25">
      <c r="A1959" s="1">
        <v>1957</v>
      </c>
      <c r="B1959" s="2">
        <v>41764</v>
      </c>
      <c r="C1959">
        <v>253.81723148889421</v>
      </c>
      <c r="D1959">
        <v>353.81723148889421</v>
      </c>
      <c r="E1959" s="2">
        <v>41764</v>
      </c>
      <c r="F1959">
        <v>301.14459451479161</v>
      </c>
      <c r="G1959">
        <v>401.14459451479161</v>
      </c>
      <c r="H1959" s="2">
        <v>41764</v>
      </c>
      <c r="I1959">
        <v>306.62907345690058</v>
      </c>
      <c r="J1959">
        <v>406.62907345690058</v>
      </c>
      <c r="K1959" s="2">
        <v>41764</v>
      </c>
      <c r="L1959">
        <v>303.06478467140948</v>
      </c>
      <c r="M1959">
        <v>403.06478467140948</v>
      </c>
      <c r="N1959" s="2">
        <v>41764</v>
      </c>
      <c r="O1959">
        <v>270.08516683823188</v>
      </c>
      <c r="P1959">
        <v>370.08516683823188</v>
      </c>
    </row>
    <row r="1960" spans="1:16" x14ac:dyDescent="0.25">
      <c r="A1960" s="1">
        <v>1958</v>
      </c>
      <c r="B1960" s="2">
        <v>41765</v>
      </c>
      <c r="C1960">
        <v>254.83412231731771</v>
      </c>
      <c r="D1960">
        <v>354.83412231731768</v>
      </c>
      <c r="E1960" s="2">
        <v>41765</v>
      </c>
      <c r="F1960">
        <v>302.29750687385678</v>
      </c>
      <c r="G1960">
        <v>402.29750687385678</v>
      </c>
      <c r="H1960" s="2">
        <v>41765</v>
      </c>
      <c r="I1960">
        <v>307.79774852009263</v>
      </c>
      <c r="J1960">
        <v>407.79774852009263</v>
      </c>
      <c r="K1960" s="2">
        <v>41765</v>
      </c>
      <c r="L1960">
        <v>304.22321576609681</v>
      </c>
      <c r="M1960">
        <v>404.22321576609681</v>
      </c>
      <c r="N1960" s="2">
        <v>41765</v>
      </c>
      <c r="O1960">
        <v>271.14881263724999</v>
      </c>
      <c r="P1960">
        <v>371.14881263724999</v>
      </c>
    </row>
    <row r="1961" spans="1:16" x14ac:dyDescent="0.25">
      <c r="A1961" s="1">
        <v>1959</v>
      </c>
      <c r="B1961" s="2">
        <v>41765</v>
      </c>
      <c r="C1961">
        <v>254.83412231731771</v>
      </c>
      <c r="D1961">
        <v>354.83412231731768</v>
      </c>
      <c r="E1961" s="2">
        <v>41765</v>
      </c>
      <c r="F1961">
        <v>302.29750687385678</v>
      </c>
      <c r="G1961">
        <v>402.29750687385678</v>
      </c>
      <c r="H1961" s="2">
        <v>41765</v>
      </c>
      <c r="I1961">
        <v>307.79774852009263</v>
      </c>
      <c r="J1961">
        <v>407.79774852009263</v>
      </c>
      <c r="K1961" s="2">
        <v>41765</v>
      </c>
      <c r="L1961">
        <v>304.22321576609681</v>
      </c>
      <c r="M1961">
        <v>404.22321576609681</v>
      </c>
      <c r="N1961" s="2">
        <v>41765</v>
      </c>
      <c r="O1961">
        <v>271.14881263724999</v>
      </c>
      <c r="P1961">
        <v>371.14881263724999</v>
      </c>
    </row>
    <row r="1962" spans="1:16" x14ac:dyDescent="0.25">
      <c r="A1962" s="1">
        <v>1960</v>
      </c>
      <c r="B1962" s="2">
        <v>41766</v>
      </c>
      <c r="C1962">
        <v>254.56343647466451</v>
      </c>
      <c r="D1962">
        <v>354.56343647466451</v>
      </c>
      <c r="E1962" s="2">
        <v>41766</v>
      </c>
      <c r="F1962">
        <v>301.99061350369749</v>
      </c>
      <c r="G1962">
        <v>401.99061350369749</v>
      </c>
      <c r="H1962" s="2">
        <v>41766</v>
      </c>
      <c r="I1962">
        <v>307.48665928078998</v>
      </c>
      <c r="J1962">
        <v>407.48665928078998</v>
      </c>
      <c r="K1962" s="2">
        <v>41766</v>
      </c>
      <c r="L1962">
        <v>303.91485336547669</v>
      </c>
      <c r="M1962">
        <v>403.91485336547669</v>
      </c>
      <c r="N1962" s="2">
        <v>41766</v>
      </c>
      <c r="O1962">
        <v>270.86568110400748</v>
      </c>
      <c r="P1962">
        <v>370.86568110400748</v>
      </c>
    </row>
    <row r="1963" spans="1:16" x14ac:dyDescent="0.25">
      <c r="A1963" s="1">
        <v>1961</v>
      </c>
      <c r="B1963" s="2">
        <v>41766</v>
      </c>
      <c r="C1963">
        <v>254.56343647466451</v>
      </c>
      <c r="D1963">
        <v>354.56343647466451</v>
      </c>
      <c r="E1963" s="2">
        <v>41766</v>
      </c>
      <c r="F1963">
        <v>301.99061350369749</v>
      </c>
      <c r="G1963">
        <v>401.99061350369749</v>
      </c>
      <c r="H1963" s="2">
        <v>41766</v>
      </c>
      <c r="I1963">
        <v>307.48665928078998</v>
      </c>
      <c r="J1963">
        <v>407.48665928078998</v>
      </c>
      <c r="K1963" s="2">
        <v>41766</v>
      </c>
      <c r="L1963">
        <v>303.91485336547669</v>
      </c>
      <c r="M1963">
        <v>403.91485336547669</v>
      </c>
      <c r="N1963" s="2">
        <v>41766</v>
      </c>
      <c r="O1963">
        <v>270.86568110400748</v>
      </c>
      <c r="P1963">
        <v>370.86568110400748</v>
      </c>
    </row>
    <row r="1964" spans="1:16" x14ac:dyDescent="0.25">
      <c r="A1964" s="1">
        <v>1962</v>
      </c>
      <c r="B1964" s="2">
        <v>41767</v>
      </c>
      <c r="C1964">
        <v>254.56343647466451</v>
      </c>
      <c r="D1964">
        <v>354.56343647466451</v>
      </c>
      <c r="E1964" s="2">
        <v>41767</v>
      </c>
      <c r="F1964">
        <v>301.99061350369749</v>
      </c>
      <c r="G1964">
        <v>401.99061350369749</v>
      </c>
      <c r="H1964" s="2">
        <v>41767</v>
      </c>
      <c r="I1964">
        <v>307.48665928078998</v>
      </c>
      <c r="J1964">
        <v>407.48665928078998</v>
      </c>
      <c r="K1964" s="2">
        <v>41767</v>
      </c>
      <c r="L1964">
        <v>303.91485336547669</v>
      </c>
      <c r="M1964">
        <v>403.91485336547669</v>
      </c>
      <c r="N1964" s="2">
        <v>41767</v>
      </c>
      <c r="O1964">
        <v>270.86568110400748</v>
      </c>
      <c r="P1964">
        <v>370.86568110400748</v>
      </c>
    </row>
    <row r="1965" spans="1:16" x14ac:dyDescent="0.25">
      <c r="A1965" s="1">
        <v>1963</v>
      </c>
      <c r="B1965" s="2">
        <v>41767</v>
      </c>
      <c r="C1965">
        <v>254.56343647466451</v>
      </c>
      <c r="D1965">
        <v>354.56343647466451</v>
      </c>
      <c r="E1965" s="2">
        <v>41767</v>
      </c>
      <c r="F1965">
        <v>301.99061350369749</v>
      </c>
      <c r="G1965">
        <v>401.99061350369749</v>
      </c>
      <c r="H1965" s="2">
        <v>41767</v>
      </c>
      <c r="I1965">
        <v>307.48665928078998</v>
      </c>
      <c r="J1965">
        <v>407.48665928078998</v>
      </c>
      <c r="K1965" s="2">
        <v>41767</v>
      </c>
      <c r="L1965">
        <v>303.91485336547669</v>
      </c>
      <c r="M1965">
        <v>403.91485336547669</v>
      </c>
      <c r="N1965" s="2">
        <v>41767</v>
      </c>
      <c r="O1965">
        <v>270.86568110400748</v>
      </c>
      <c r="P1965">
        <v>370.86568110400748</v>
      </c>
    </row>
    <row r="1966" spans="1:16" x14ac:dyDescent="0.25">
      <c r="A1966" s="1">
        <v>1964</v>
      </c>
      <c r="B1966" s="2">
        <v>41768</v>
      </c>
      <c r="C1966">
        <v>254.56343647466451</v>
      </c>
      <c r="D1966">
        <v>354.56343647466451</v>
      </c>
      <c r="E1966" s="2">
        <v>41768</v>
      </c>
      <c r="F1966">
        <v>301.99061350369749</v>
      </c>
      <c r="G1966">
        <v>401.99061350369749</v>
      </c>
      <c r="H1966" s="2">
        <v>41768</v>
      </c>
      <c r="I1966">
        <v>307.48665928078998</v>
      </c>
      <c r="J1966">
        <v>407.48665928078998</v>
      </c>
      <c r="K1966" s="2">
        <v>41768</v>
      </c>
      <c r="L1966">
        <v>303.91485336547669</v>
      </c>
      <c r="M1966">
        <v>403.91485336547669</v>
      </c>
      <c r="N1966" s="2">
        <v>41768</v>
      </c>
      <c r="O1966">
        <v>270.86568110400748</v>
      </c>
      <c r="P1966">
        <v>370.86568110400748</v>
      </c>
    </row>
    <row r="1967" spans="1:16" x14ac:dyDescent="0.25">
      <c r="A1967" s="1">
        <v>1965</v>
      </c>
      <c r="B1967" s="2">
        <v>41768</v>
      </c>
      <c r="C1967">
        <v>252.32709830857101</v>
      </c>
      <c r="D1967">
        <v>352.32709830857101</v>
      </c>
      <c r="E1967" s="2">
        <v>41768</v>
      </c>
      <c r="F1967">
        <v>299.37959703046153</v>
      </c>
      <c r="G1967">
        <v>399.37959703046153</v>
      </c>
      <c r="H1967" s="2">
        <v>41768</v>
      </c>
      <c r="I1967">
        <v>304.95480526435529</v>
      </c>
      <c r="J1967">
        <v>404.95480526435529</v>
      </c>
      <c r="K1967" s="2">
        <v>41768</v>
      </c>
      <c r="L1967">
        <v>303.91485336547669</v>
      </c>
      <c r="M1967">
        <v>403.91485336547669</v>
      </c>
      <c r="N1967" s="2">
        <v>41768</v>
      </c>
      <c r="O1967">
        <v>270.86568110400748</v>
      </c>
      <c r="P1967">
        <v>370.86568110400748</v>
      </c>
    </row>
    <row r="1968" spans="1:16" x14ac:dyDescent="0.25">
      <c r="A1968" s="1">
        <v>1966</v>
      </c>
      <c r="B1968" s="2">
        <v>41771</v>
      </c>
      <c r="C1968">
        <v>252.32709830857101</v>
      </c>
      <c r="D1968">
        <v>352.32709830857101</v>
      </c>
      <c r="E1968" s="2">
        <v>41771</v>
      </c>
      <c r="F1968">
        <v>299.37959703046153</v>
      </c>
      <c r="G1968">
        <v>399.37959703046153</v>
      </c>
      <c r="H1968" s="2">
        <v>41771</v>
      </c>
      <c r="I1968">
        <v>304.95480526435529</v>
      </c>
      <c r="J1968">
        <v>404.95480526435529</v>
      </c>
      <c r="K1968" s="2">
        <v>41771</v>
      </c>
      <c r="L1968">
        <v>303.91485336547669</v>
      </c>
      <c r="M1968">
        <v>403.91485336547669</v>
      </c>
      <c r="N1968" s="2">
        <v>41771</v>
      </c>
      <c r="O1968">
        <v>270.86568110400748</v>
      </c>
      <c r="P1968">
        <v>370.86568110400748</v>
      </c>
    </row>
    <row r="1969" spans="1:16" x14ac:dyDescent="0.25">
      <c r="A1969" s="1">
        <v>1967</v>
      </c>
      <c r="B1969" s="2">
        <v>41771</v>
      </c>
      <c r="C1969">
        <v>252.32709830857101</v>
      </c>
      <c r="D1969">
        <v>352.32709830857101</v>
      </c>
      <c r="E1969" s="2">
        <v>41771</v>
      </c>
      <c r="F1969">
        <v>299.37959703046153</v>
      </c>
      <c r="G1969">
        <v>399.37959703046153</v>
      </c>
      <c r="H1969" s="2">
        <v>41771</v>
      </c>
      <c r="I1969">
        <v>304.95480526435529</v>
      </c>
      <c r="J1969">
        <v>404.95480526435529</v>
      </c>
      <c r="K1969" s="2">
        <v>41771</v>
      </c>
      <c r="L1969">
        <v>303.91485336547669</v>
      </c>
      <c r="M1969">
        <v>403.91485336547669</v>
      </c>
      <c r="N1969" s="2">
        <v>41771</v>
      </c>
      <c r="O1969">
        <v>270.86568110400748</v>
      </c>
      <c r="P1969">
        <v>370.86568110400748</v>
      </c>
    </row>
    <row r="1970" spans="1:16" x14ac:dyDescent="0.25">
      <c r="A1970" s="1">
        <v>1968</v>
      </c>
      <c r="B1970" s="2">
        <v>41772</v>
      </c>
      <c r="C1970">
        <v>253.1348485143092</v>
      </c>
      <c r="D1970">
        <v>353.13484851430923</v>
      </c>
      <c r="E1970" s="2">
        <v>41772</v>
      </c>
      <c r="F1970">
        <v>300.29522047588392</v>
      </c>
      <c r="G1970">
        <v>400.29522047588392</v>
      </c>
      <c r="H1970" s="2">
        <v>41772</v>
      </c>
      <c r="I1970">
        <v>305.88321051287937</v>
      </c>
      <c r="J1970">
        <v>405.88321051287937</v>
      </c>
      <c r="K1970" s="2">
        <v>41772</v>
      </c>
      <c r="L1970">
        <v>304.84087440522347</v>
      </c>
      <c r="M1970">
        <v>404.84087440522347</v>
      </c>
      <c r="N1970" s="2">
        <v>41772</v>
      </c>
      <c r="O1970">
        <v>271.71593313302009</v>
      </c>
      <c r="P1970">
        <v>371.71593313302009</v>
      </c>
    </row>
    <row r="1971" spans="1:16" x14ac:dyDescent="0.25">
      <c r="A1971" s="1">
        <v>1969</v>
      </c>
      <c r="B1971" s="2">
        <v>41772</v>
      </c>
      <c r="C1971">
        <v>254.01394894949499</v>
      </c>
      <c r="D1971">
        <v>354.01394894949499</v>
      </c>
      <c r="E1971" s="2">
        <v>41772</v>
      </c>
      <c r="F1971">
        <v>301.40309123381309</v>
      </c>
      <c r="G1971">
        <v>401.40309123381309</v>
      </c>
      <c r="H1971" s="2">
        <v>41772</v>
      </c>
      <c r="I1971">
        <v>307.00654678336258</v>
      </c>
      <c r="J1971">
        <v>407.00654678336258</v>
      </c>
      <c r="K1971" s="2">
        <v>41772</v>
      </c>
      <c r="L1971">
        <v>305.96132587060657</v>
      </c>
      <c r="M1971">
        <v>405.96132587060657</v>
      </c>
      <c r="N1971" s="2">
        <v>41772</v>
      </c>
      <c r="O1971">
        <v>272.5723448563993</v>
      </c>
      <c r="P1971">
        <v>372.5723448563993</v>
      </c>
    </row>
    <row r="1972" spans="1:16" x14ac:dyDescent="0.25">
      <c r="A1972" s="1">
        <v>1970</v>
      </c>
      <c r="B1972" s="2">
        <v>41773</v>
      </c>
      <c r="C1972">
        <v>254.01394894949499</v>
      </c>
      <c r="D1972">
        <v>354.01394894949499</v>
      </c>
      <c r="E1972" s="2">
        <v>41773</v>
      </c>
      <c r="F1972">
        <v>301.40309123381309</v>
      </c>
      <c r="G1972">
        <v>401.40309123381309</v>
      </c>
      <c r="H1972" s="2">
        <v>41773</v>
      </c>
      <c r="I1972">
        <v>307.00654678336258</v>
      </c>
      <c r="J1972">
        <v>407.00654678336258</v>
      </c>
      <c r="K1972" s="2">
        <v>41773</v>
      </c>
      <c r="L1972">
        <v>305.96132587060657</v>
      </c>
      <c r="M1972">
        <v>405.96132587060657</v>
      </c>
      <c r="N1972" s="2">
        <v>41773</v>
      </c>
      <c r="O1972">
        <v>272.5723448563993</v>
      </c>
      <c r="P1972">
        <v>372.5723448563993</v>
      </c>
    </row>
    <row r="1973" spans="1:16" x14ac:dyDescent="0.25">
      <c r="A1973" s="1">
        <v>1971</v>
      </c>
      <c r="B1973" s="2">
        <v>41773</v>
      </c>
      <c r="C1973">
        <v>252.6994991170796</v>
      </c>
      <c r="D1973">
        <v>352.6994991170796</v>
      </c>
      <c r="E1973" s="2">
        <v>41773</v>
      </c>
      <c r="F1973">
        <v>299.94966764444479</v>
      </c>
      <c r="G1973">
        <v>399.94966764444479</v>
      </c>
      <c r="H1973" s="2">
        <v>41773</v>
      </c>
      <c r="I1973">
        <v>305.57033866085749</v>
      </c>
      <c r="J1973">
        <v>405.57033866085749</v>
      </c>
      <c r="K1973" s="2">
        <v>41773</v>
      </c>
      <c r="L1973">
        <v>304.64107295488401</v>
      </c>
      <c r="M1973">
        <v>404.64107295488401</v>
      </c>
      <c r="N1973" s="2">
        <v>41773</v>
      </c>
      <c r="O1973">
        <v>272.5723448563993</v>
      </c>
      <c r="P1973">
        <v>372.5723448563993</v>
      </c>
    </row>
    <row r="1974" spans="1:16" x14ac:dyDescent="0.25">
      <c r="A1974" s="1">
        <v>1972</v>
      </c>
      <c r="B1974" s="2">
        <v>41774</v>
      </c>
      <c r="C1974">
        <v>254.54096697020421</v>
      </c>
      <c r="D1974">
        <v>354.54096697020418</v>
      </c>
      <c r="E1974" s="2">
        <v>41774</v>
      </c>
      <c r="F1974">
        <v>302.03783181161492</v>
      </c>
      <c r="G1974">
        <v>402.03783181161492</v>
      </c>
      <c r="H1974" s="2">
        <v>41774</v>
      </c>
      <c r="I1974">
        <v>307.68784873017842</v>
      </c>
      <c r="J1974">
        <v>407.68784873017842</v>
      </c>
      <c r="K1974" s="2">
        <v>41774</v>
      </c>
      <c r="L1974">
        <v>306.75373126533123</v>
      </c>
      <c r="M1974">
        <v>406.75373126533123</v>
      </c>
      <c r="N1974" s="2">
        <v>41774</v>
      </c>
      <c r="O1974">
        <v>274.51757017634952</v>
      </c>
      <c r="P1974">
        <v>374.51757017634952</v>
      </c>
    </row>
    <row r="1975" spans="1:16" x14ac:dyDescent="0.25">
      <c r="A1975" s="1">
        <v>1973</v>
      </c>
      <c r="B1975" s="2">
        <v>41774</v>
      </c>
      <c r="C1975">
        <v>254.54096697020421</v>
      </c>
      <c r="D1975">
        <v>354.54096697020418</v>
      </c>
      <c r="E1975" s="2">
        <v>41774</v>
      </c>
      <c r="F1975">
        <v>302.03783181161492</v>
      </c>
      <c r="G1975">
        <v>402.03783181161492</v>
      </c>
      <c r="H1975" s="2">
        <v>41774</v>
      </c>
      <c r="I1975">
        <v>307.68784873017842</v>
      </c>
      <c r="J1975">
        <v>407.68784873017842</v>
      </c>
      <c r="K1975" s="2">
        <v>41774</v>
      </c>
      <c r="L1975">
        <v>306.75373126533123</v>
      </c>
      <c r="M1975">
        <v>406.75373126533123</v>
      </c>
      <c r="N1975" s="2">
        <v>41774</v>
      </c>
      <c r="O1975">
        <v>274.51757017634952</v>
      </c>
      <c r="P1975">
        <v>374.51757017634952</v>
      </c>
    </row>
    <row r="1976" spans="1:16" x14ac:dyDescent="0.25">
      <c r="A1976" s="1">
        <v>1974</v>
      </c>
      <c r="B1976" s="2">
        <v>41775</v>
      </c>
      <c r="C1976">
        <v>254.105134042397</v>
      </c>
      <c r="D1976">
        <v>354.10513404239703</v>
      </c>
      <c r="E1976" s="2">
        <v>41775</v>
      </c>
      <c r="F1976">
        <v>301.54361156162503</v>
      </c>
      <c r="G1976">
        <v>401.54361156162503</v>
      </c>
      <c r="H1976" s="2">
        <v>41775</v>
      </c>
      <c r="I1976">
        <v>307.18668298264322</v>
      </c>
      <c r="J1976">
        <v>407.18668298264322</v>
      </c>
      <c r="K1976" s="2">
        <v>41775</v>
      </c>
      <c r="L1976">
        <v>306.25371381711142</v>
      </c>
      <c r="M1976">
        <v>406.25371381711142</v>
      </c>
      <c r="N1976" s="2">
        <v>41775</v>
      </c>
      <c r="O1976">
        <v>274.05718025154039</v>
      </c>
      <c r="P1976">
        <v>374.05718025154039</v>
      </c>
    </row>
    <row r="1977" spans="1:16" x14ac:dyDescent="0.25">
      <c r="A1977" s="1">
        <v>1975</v>
      </c>
      <c r="B1977" s="2">
        <v>41775</v>
      </c>
      <c r="C1977">
        <v>254.1672852777148</v>
      </c>
      <c r="D1977">
        <v>354.16728527771483</v>
      </c>
      <c r="E1977" s="2">
        <v>41775</v>
      </c>
      <c r="F1977">
        <v>301.46330283931258</v>
      </c>
      <c r="G1977">
        <v>401.46330283931258</v>
      </c>
      <c r="H1977" s="2">
        <v>41775</v>
      </c>
      <c r="I1977">
        <v>306.79943514436991</v>
      </c>
      <c r="J1977">
        <v>406.79943514436991</v>
      </c>
      <c r="K1977" s="2">
        <v>41775</v>
      </c>
      <c r="L1977">
        <v>305.9436307158328</v>
      </c>
      <c r="M1977">
        <v>405.9436307158328</v>
      </c>
      <c r="N1977" s="2">
        <v>41775</v>
      </c>
      <c r="O1977">
        <v>272.09336781169492</v>
      </c>
      <c r="P1977">
        <v>372.09336781169492</v>
      </c>
    </row>
    <row r="1978" spans="1:16" x14ac:dyDescent="0.25">
      <c r="A1978" s="1">
        <v>1976</v>
      </c>
      <c r="B1978" s="2">
        <v>41778</v>
      </c>
      <c r="C1978">
        <v>254.56867486769619</v>
      </c>
      <c r="D1978">
        <v>354.56867486769619</v>
      </c>
      <c r="E1978" s="2">
        <v>41778</v>
      </c>
      <c r="F1978">
        <v>301.91829458253062</v>
      </c>
      <c r="G1978">
        <v>401.91829458253062</v>
      </c>
      <c r="H1978" s="2">
        <v>41778</v>
      </c>
      <c r="I1978">
        <v>307.26047450420032</v>
      </c>
      <c r="J1978">
        <v>407.26047450420032</v>
      </c>
      <c r="K1978" s="2">
        <v>41778</v>
      </c>
      <c r="L1978">
        <v>306.40370016397742</v>
      </c>
      <c r="M1978">
        <v>406.40370016397742</v>
      </c>
      <c r="N1978" s="2">
        <v>41778</v>
      </c>
      <c r="O1978">
        <v>272.51507362854818</v>
      </c>
      <c r="P1978">
        <v>372.51507362854818</v>
      </c>
    </row>
    <row r="1979" spans="1:16" x14ac:dyDescent="0.25">
      <c r="A1979" s="1">
        <v>1977</v>
      </c>
      <c r="B1979" s="2">
        <v>41778</v>
      </c>
      <c r="C1979">
        <v>254.56867486769619</v>
      </c>
      <c r="D1979">
        <v>354.56867486769619</v>
      </c>
      <c r="E1979" s="2">
        <v>41778</v>
      </c>
      <c r="F1979">
        <v>301.91829458253062</v>
      </c>
      <c r="G1979">
        <v>401.91829458253062</v>
      </c>
      <c r="H1979" s="2">
        <v>41778</v>
      </c>
      <c r="I1979">
        <v>307.26047450420032</v>
      </c>
      <c r="J1979">
        <v>407.26047450420032</v>
      </c>
      <c r="K1979" s="2">
        <v>41778</v>
      </c>
      <c r="L1979">
        <v>306.40370016397742</v>
      </c>
      <c r="M1979">
        <v>406.40370016397742</v>
      </c>
      <c r="N1979" s="2">
        <v>41778</v>
      </c>
      <c r="O1979">
        <v>272.51507362854818</v>
      </c>
      <c r="P1979">
        <v>372.51507362854818</v>
      </c>
    </row>
    <row r="1980" spans="1:16" x14ac:dyDescent="0.25">
      <c r="A1980" s="1">
        <v>1978</v>
      </c>
      <c r="B1980" s="2">
        <v>41779</v>
      </c>
      <c r="C1980">
        <v>256.01401983927468</v>
      </c>
      <c r="D1980">
        <v>356.01401983927468</v>
      </c>
      <c r="E1980" s="2">
        <v>41779</v>
      </c>
      <c r="F1980">
        <v>303.55665303671998</v>
      </c>
      <c r="G1980">
        <v>403.55665303671998</v>
      </c>
      <c r="H1980" s="2">
        <v>41779</v>
      </c>
      <c r="I1980">
        <v>308.92060953775041</v>
      </c>
      <c r="J1980">
        <v>408.92060953775041</v>
      </c>
      <c r="K1980" s="2">
        <v>41779</v>
      </c>
      <c r="L1980">
        <v>308.06034268797379</v>
      </c>
      <c r="M1980">
        <v>408.06034268797379</v>
      </c>
      <c r="N1980" s="2">
        <v>41779</v>
      </c>
      <c r="O1980">
        <v>274.03357434976141</v>
      </c>
      <c r="P1980">
        <v>374.03357434976141</v>
      </c>
    </row>
    <row r="1981" spans="1:16" x14ac:dyDescent="0.25">
      <c r="A1981" s="1">
        <v>1979</v>
      </c>
      <c r="B1981" s="2">
        <v>41779</v>
      </c>
      <c r="C1981">
        <v>255.0969369273443</v>
      </c>
      <c r="D1981">
        <v>355.0969369273443</v>
      </c>
      <c r="E1981" s="2">
        <v>41779</v>
      </c>
      <c r="F1981">
        <v>304.09106092575519</v>
      </c>
      <c r="G1981">
        <v>404.09106092575519</v>
      </c>
      <c r="H1981" s="2">
        <v>41779</v>
      </c>
      <c r="I1981">
        <v>309.07256111720761</v>
      </c>
      <c r="J1981">
        <v>409.07256111720761</v>
      </c>
      <c r="K1981" s="2">
        <v>41779</v>
      </c>
      <c r="L1981">
        <v>308.32859658916021</v>
      </c>
      <c r="M1981">
        <v>408.32859658916021</v>
      </c>
      <c r="N1981" s="2">
        <v>41779</v>
      </c>
      <c r="O1981">
        <v>274.10129733836851</v>
      </c>
      <c r="P1981">
        <v>374.10129733836851</v>
      </c>
    </row>
    <row r="1982" spans="1:16" x14ac:dyDescent="0.25">
      <c r="A1982" s="1">
        <v>1980</v>
      </c>
      <c r="B1982" s="2">
        <v>41780</v>
      </c>
      <c r="C1982">
        <v>255.0969369273443</v>
      </c>
      <c r="D1982">
        <v>355.0969369273443</v>
      </c>
      <c r="E1982" s="2">
        <v>41780</v>
      </c>
      <c r="F1982">
        <v>304.09106092575519</v>
      </c>
      <c r="G1982">
        <v>404.09106092575519</v>
      </c>
      <c r="H1982" s="2">
        <v>41780</v>
      </c>
      <c r="I1982">
        <v>309.07256111720761</v>
      </c>
      <c r="J1982">
        <v>409.07256111720761</v>
      </c>
      <c r="K1982" s="2">
        <v>41780</v>
      </c>
      <c r="L1982">
        <v>308.32859658916021</v>
      </c>
      <c r="M1982">
        <v>408.32859658916021</v>
      </c>
      <c r="N1982" s="2">
        <v>41780</v>
      </c>
      <c r="O1982">
        <v>274.10129733836851</v>
      </c>
      <c r="P1982">
        <v>374.10129733836851</v>
      </c>
    </row>
    <row r="1983" spans="1:16" x14ac:dyDescent="0.25">
      <c r="A1983" s="1">
        <v>1981</v>
      </c>
      <c r="B1983" s="2">
        <v>41780</v>
      </c>
      <c r="C1983">
        <v>257.04810966369092</v>
      </c>
      <c r="D1983">
        <v>357.04810966369092</v>
      </c>
      <c r="E1983" s="2">
        <v>41780</v>
      </c>
      <c r="F1983">
        <v>301.94913784061362</v>
      </c>
      <c r="G1983">
        <v>401.94913784061362</v>
      </c>
      <c r="H1983" s="2">
        <v>41780</v>
      </c>
      <c r="I1983">
        <v>306.94287225538437</v>
      </c>
      <c r="J1983">
        <v>406.94287225538437</v>
      </c>
      <c r="K1983" s="2">
        <v>41780</v>
      </c>
      <c r="L1983">
        <v>306.1642120433745</v>
      </c>
      <c r="M1983">
        <v>406.1642120433745</v>
      </c>
      <c r="N1983" s="2">
        <v>41780</v>
      </c>
      <c r="O1983">
        <v>271.97815505061561</v>
      </c>
      <c r="P1983">
        <v>371.97815505061561</v>
      </c>
    </row>
    <row r="1984" spans="1:16" x14ac:dyDescent="0.25">
      <c r="A1984" s="1">
        <v>1982</v>
      </c>
      <c r="B1984" s="2">
        <v>41781</v>
      </c>
      <c r="C1984">
        <v>254.74702128814951</v>
      </c>
      <c r="D1984">
        <v>354.74702128814948</v>
      </c>
      <c r="E1984" s="2">
        <v>41781</v>
      </c>
      <c r="F1984">
        <v>299.35867324043647</v>
      </c>
      <c r="G1984">
        <v>399.35867324043647</v>
      </c>
      <c r="H1984" s="2">
        <v>41781</v>
      </c>
      <c r="I1984">
        <v>304.32022424938242</v>
      </c>
      <c r="J1984">
        <v>404.32022424938242</v>
      </c>
      <c r="K1984" s="2">
        <v>41781</v>
      </c>
      <c r="L1984">
        <v>303.54658231338021</v>
      </c>
      <c r="M1984">
        <v>403.54658231338021</v>
      </c>
      <c r="N1984" s="2">
        <v>41781</v>
      </c>
      <c r="O1984">
        <v>269.58084615756883</v>
      </c>
      <c r="P1984">
        <v>369.58084615756883</v>
      </c>
    </row>
    <row r="1985" spans="1:16" x14ac:dyDescent="0.25">
      <c r="A1985" s="1">
        <v>1983</v>
      </c>
      <c r="B1985" s="2">
        <v>41781</v>
      </c>
      <c r="C1985">
        <v>254.74702128814951</v>
      </c>
      <c r="D1985">
        <v>354.74702128814948</v>
      </c>
      <c r="E1985" s="2">
        <v>41781</v>
      </c>
      <c r="F1985">
        <v>299.35867324043647</v>
      </c>
      <c r="G1985">
        <v>399.35867324043647</v>
      </c>
      <c r="H1985" s="2">
        <v>41781</v>
      </c>
      <c r="I1985">
        <v>304.32022424938242</v>
      </c>
      <c r="J1985">
        <v>404.32022424938242</v>
      </c>
      <c r="K1985" s="2">
        <v>41781</v>
      </c>
      <c r="L1985">
        <v>303.54658231338021</v>
      </c>
      <c r="M1985">
        <v>403.54658231338021</v>
      </c>
      <c r="N1985" s="2">
        <v>41781</v>
      </c>
      <c r="O1985">
        <v>269.58084615756883</v>
      </c>
      <c r="P1985">
        <v>369.58084615756883</v>
      </c>
    </row>
    <row r="1986" spans="1:16" x14ac:dyDescent="0.25">
      <c r="A1986" s="1">
        <v>1984</v>
      </c>
      <c r="B1986" s="2">
        <v>41782</v>
      </c>
      <c r="C1986">
        <v>254.74702128814951</v>
      </c>
      <c r="D1986">
        <v>354.74702128814948</v>
      </c>
      <c r="E1986" s="2">
        <v>41782</v>
      </c>
      <c r="F1986">
        <v>299.35867324043647</v>
      </c>
      <c r="G1986">
        <v>399.35867324043647</v>
      </c>
      <c r="H1986" s="2">
        <v>41782</v>
      </c>
      <c r="I1986">
        <v>304.32022424938242</v>
      </c>
      <c r="J1986">
        <v>404.32022424938242</v>
      </c>
      <c r="K1986" s="2">
        <v>41782</v>
      </c>
      <c r="L1986">
        <v>303.54658231338021</v>
      </c>
      <c r="M1986">
        <v>403.54658231338021</v>
      </c>
      <c r="N1986" s="2">
        <v>41782</v>
      </c>
      <c r="O1986">
        <v>269.58084615756883</v>
      </c>
      <c r="P1986">
        <v>369.58084615756883</v>
      </c>
    </row>
    <row r="1987" spans="1:16" x14ac:dyDescent="0.25">
      <c r="A1987" s="1">
        <v>1985</v>
      </c>
      <c r="B1987" s="2">
        <v>41782</v>
      </c>
      <c r="C1987">
        <v>257.2099791788072</v>
      </c>
      <c r="D1987">
        <v>357.2099791788072</v>
      </c>
      <c r="E1987" s="2">
        <v>41782</v>
      </c>
      <c r="F1987">
        <v>301.98021304969222</v>
      </c>
      <c r="G1987">
        <v>401.98021304969222</v>
      </c>
      <c r="H1987" s="2">
        <v>41782</v>
      </c>
      <c r="I1987">
        <v>306.93609443860538</v>
      </c>
      <c r="J1987">
        <v>406.93609443860538</v>
      </c>
      <c r="K1987" s="2">
        <v>41782</v>
      </c>
      <c r="L1987">
        <v>305.20562396096773</v>
      </c>
      <c r="M1987">
        <v>405.20562396096773</v>
      </c>
      <c r="N1987" s="2">
        <v>41782</v>
      </c>
      <c r="O1987">
        <v>270.99591868737002</v>
      </c>
      <c r="P1987">
        <v>370.99591868737002</v>
      </c>
    </row>
    <row r="1988" spans="1:16" x14ac:dyDescent="0.25">
      <c r="A1988" s="1">
        <v>1986</v>
      </c>
      <c r="B1988" s="2">
        <v>41785</v>
      </c>
      <c r="C1988">
        <v>255.97714849079691</v>
      </c>
      <c r="D1988">
        <v>355.97714849079688</v>
      </c>
      <c r="E1988" s="2">
        <v>41785</v>
      </c>
      <c r="F1988">
        <v>300.592867870367</v>
      </c>
      <c r="G1988">
        <v>400.592867870367</v>
      </c>
      <c r="H1988" s="2">
        <v>41785</v>
      </c>
      <c r="I1988">
        <v>305.53164513840312</v>
      </c>
      <c r="J1988">
        <v>405.53164513840312</v>
      </c>
      <c r="K1988" s="2">
        <v>41785</v>
      </c>
      <c r="L1988">
        <v>303.80714699422163</v>
      </c>
      <c r="M1988">
        <v>403.80714699422163</v>
      </c>
      <c r="N1988" s="2">
        <v>41785</v>
      </c>
      <c r="O1988">
        <v>269.71550889944689</v>
      </c>
      <c r="P1988">
        <v>369.71550889944689</v>
      </c>
    </row>
    <row r="1989" spans="1:16" x14ac:dyDescent="0.25">
      <c r="A1989" s="1">
        <v>1987</v>
      </c>
      <c r="B1989" s="2">
        <v>41785</v>
      </c>
      <c r="C1989">
        <v>254.8454122593387</v>
      </c>
      <c r="D1989">
        <v>354.84541225933867</v>
      </c>
      <c r="E1989" s="2">
        <v>41785</v>
      </c>
      <c r="F1989">
        <v>299.28199195206508</v>
      </c>
      <c r="G1989">
        <v>399.28199195206508</v>
      </c>
      <c r="H1989" s="2">
        <v>41785</v>
      </c>
      <c r="I1989">
        <v>304.39338527954823</v>
      </c>
      <c r="J1989">
        <v>404.39338527954823</v>
      </c>
      <c r="K1989" s="2">
        <v>41785</v>
      </c>
      <c r="L1989">
        <v>302.78651230582869</v>
      </c>
      <c r="M1989">
        <v>402.78651230582869</v>
      </c>
      <c r="N1989" s="2">
        <v>41785</v>
      </c>
      <c r="O1989">
        <v>268.67777897621801</v>
      </c>
      <c r="P1989">
        <v>368.67777897621801</v>
      </c>
    </row>
    <row r="1990" spans="1:16" x14ac:dyDescent="0.25">
      <c r="A1990" s="1">
        <v>1988</v>
      </c>
      <c r="B1990" s="2">
        <v>41786</v>
      </c>
      <c r="C1990">
        <v>254.14727454126569</v>
      </c>
      <c r="D1990">
        <v>354.14727454126569</v>
      </c>
      <c r="E1990" s="2">
        <v>41786</v>
      </c>
      <c r="F1990">
        <v>298.49642784696869</v>
      </c>
      <c r="G1990">
        <v>398.49642784696869</v>
      </c>
      <c r="H1990" s="2">
        <v>41786</v>
      </c>
      <c r="I1990">
        <v>303.59776480525397</v>
      </c>
      <c r="J1990">
        <v>403.59776480525397</v>
      </c>
      <c r="K1990" s="2">
        <v>41786</v>
      </c>
      <c r="L1990">
        <v>301.99405326068751</v>
      </c>
      <c r="M1990">
        <v>401.99405326068751</v>
      </c>
      <c r="N1990" s="2">
        <v>41786</v>
      </c>
      <c r="O1990">
        <v>267.95242688083681</v>
      </c>
      <c r="P1990">
        <v>367.95242688083681</v>
      </c>
    </row>
    <row r="1991" spans="1:16" x14ac:dyDescent="0.25">
      <c r="A1991" s="1">
        <v>1989</v>
      </c>
      <c r="B1991" s="2">
        <v>41786</v>
      </c>
      <c r="C1991">
        <v>252.26368565408481</v>
      </c>
      <c r="D1991">
        <v>352.26368565408478</v>
      </c>
      <c r="E1991" s="2">
        <v>41786</v>
      </c>
      <c r="F1991">
        <v>296.4138611839108</v>
      </c>
      <c r="G1991">
        <v>396.4138611839108</v>
      </c>
      <c r="H1991" s="2">
        <v>41786</v>
      </c>
      <c r="I1991">
        <v>302.31485513093321</v>
      </c>
      <c r="J1991">
        <v>402.31485513093321</v>
      </c>
      <c r="K1991" s="2">
        <v>41786</v>
      </c>
      <c r="L1991">
        <v>299.81876640028679</v>
      </c>
      <c r="M1991">
        <v>399.81876640028679</v>
      </c>
      <c r="N1991" s="2">
        <v>41786</v>
      </c>
      <c r="O1991">
        <v>266.85113200979589</v>
      </c>
      <c r="P1991">
        <v>366.85113200979589</v>
      </c>
    </row>
    <row r="1992" spans="1:16" x14ac:dyDescent="0.25">
      <c r="A1992" s="1">
        <v>1990</v>
      </c>
      <c r="B1992" s="2">
        <v>41787</v>
      </c>
      <c r="C1992">
        <v>252.26368565408481</v>
      </c>
      <c r="D1992">
        <v>352.26368565408478</v>
      </c>
      <c r="E1992" s="2">
        <v>41787</v>
      </c>
      <c r="F1992">
        <v>296.4138611839108</v>
      </c>
      <c r="G1992">
        <v>396.4138611839108</v>
      </c>
      <c r="H1992" s="2">
        <v>41787</v>
      </c>
      <c r="I1992">
        <v>302.31485513093321</v>
      </c>
      <c r="J1992">
        <v>402.31485513093321</v>
      </c>
      <c r="K1992" s="2">
        <v>41787</v>
      </c>
      <c r="L1992">
        <v>299.81876640028679</v>
      </c>
      <c r="M1992">
        <v>399.81876640028679</v>
      </c>
      <c r="N1992" s="2">
        <v>41787</v>
      </c>
      <c r="O1992">
        <v>266.85113200979589</v>
      </c>
      <c r="P1992">
        <v>366.85113200979589</v>
      </c>
    </row>
    <row r="1993" spans="1:16" x14ac:dyDescent="0.25">
      <c r="A1993" s="1">
        <v>1991</v>
      </c>
      <c r="B1993" s="2">
        <v>41787</v>
      </c>
      <c r="C1993">
        <v>255.927129724445</v>
      </c>
      <c r="D1993">
        <v>355.92712972444502</v>
      </c>
      <c r="E1993" s="2">
        <v>41787</v>
      </c>
      <c r="F1993">
        <v>301.05862405281931</v>
      </c>
      <c r="G1993">
        <v>401.05862405281931</v>
      </c>
      <c r="H1993" s="2">
        <v>41787</v>
      </c>
      <c r="I1993">
        <v>306.91508435009371</v>
      </c>
      <c r="J1993">
        <v>406.91508435009371</v>
      </c>
      <c r="K1993" s="2">
        <v>41787</v>
      </c>
      <c r="L1993">
        <v>304.42810401221539</v>
      </c>
      <c r="M1993">
        <v>404.42810401221539</v>
      </c>
      <c r="N1993" s="2">
        <v>41787</v>
      </c>
      <c r="O1993">
        <v>270.87322516056162</v>
      </c>
      <c r="P1993">
        <v>370.87322516056162</v>
      </c>
    </row>
    <row r="1994" spans="1:16" x14ac:dyDescent="0.25">
      <c r="A1994" s="1">
        <v>1992</v>
      </c>
      <c r="B1994" s="2">
        <v>41788</v>
      </c>
      <c r="C1994">
        <v>256.38222043523348</v>
      </c>
      <c r="D1994">
        <v>356.38222043523348</v>
      </c>
      <c r="E1994" s="2">
        <v>41788</v>
      </c>
      <c r="F1994">
        <v>301.57142018170492</v>
      </c>
      <c r="G1994">
        <v>401.57142018170492</v>
      </c>
      <c r="H1994" s="2">
        <v>41788</v>
      </c>
      <c r="I1994">
        <v>307.43536858667562</v>
      </c>
      <c r="J1994">
        <v>407.43536858667562</v>
      </c>
      <c r="K1994" s="2">
        <v>41788</v>
      </c>
      <c r="L1994">
        <v>304.94520837978712</v>
      </c>
      <c r="M1994">
        <v>404.94520837978712</v>
      </c>
      <c r="N1994" s="2">
        <v>41788</v>
      </c>
      <c r="O1994">
        <v>271.34742604483091</v>
      </c>
      <c r="P1994">
        <v>371.34742604483091</v>
      </c>
    </row>
    <row r="1995" spans="1:16" x14ac:dyDescent="0.25">
      <c r="A1995" s="1">
        <v>1993</v>
      </c>
      <c r="B1995" s="2">
        <v>41788</v>
      </c>
      <c r="C1995">
        <v>257.66802312533838</v>
      </c>
      <c r="D1995">
        <v>357.66802312533838</v>
      </c>
      <c r="E1995" s="2">
        <v>41788</v>
      </c>
      <c r="F1995">
        <v>302.90837291419172</v>
      </c>
      <c r="G1995">
        <v>402.90837291419172</v>
      </c>
      <c r="H1995" s="2">
        <v>41788</v>
      </c>
      <c r="I1995">
        <v>308.79184417723741</v>
      </c>
      <c r="J1995">
        <v>408.79184417723741</v>
      </c>
      <c r="K1995" s="2">
        <v>41788</v>
      </c>
      <c r="L1995">
        <v>306.33100331942541</v>
      </c>
      <c r="M1995">
        <v>406.33100331942541</v>
      </c>
      <c r="N1995" s="2">
        <v>41788</v>
      </c>
      <c r="O1995">
        <v>272.54926455290308</v>
      </c>
      <c r="P1995">
        <v>372.54926455290308</v>
      </c>
    </row>
    <row r="1996" spans="1:16" x14ac:dyDescent="0.25">
      <c r="A1996" s="1">
        <v>1994</v>
      </c>
      <c r="B1996" s="2">
        <v>41789</v>
      </c>
      <c r="C1996">
        <v>255.80316795629651</v>
      </c>
      <c r="D1996">
        <v>355.80316795629648</v>
      </c>
      <c r="E1996" s="2">
        <v>41789</v>
      </c>
      <c r="F1996">
        <v>300.80763783781072</v>
      </c>
      <c r="G1996">
        <v>400.80763783781072</v>
      </c>
      <c r="H1996" s="2">
        <v>41789</v>
      </c>
      <c r="I1996">
        <v>306.66043310779179</v>
      </c>
      <c r="J1996">
        <v>406.66043310779179</v>
      </c>
      <c r="K1996" s="2">
        <v>41789</v>
      </c>
      <c r="L1996">
        <v>304.21242289599002</v>
      </c>
      <c r="M1996">
        <v>404.21242289599002</v>
      </c>
      <c r="N1996" s="2">
        <v>41789</v>
      </c>
      <c r="O1996">
        <v>270.60681966880799</v>
      </c>
      <c r="P1996">
        <v>370.60681966880799</v>
      </c>
    </row>
    <row r="1997" spans="1:16" x14ac:dyDescent="0.25">
      <c r="A1997" s="1">
        <v>1995</v>
      </c>
      <c r="B1997" s="2">
        <v>41789</v>
      </c>
      <c r="C1997">
        <v>253.82333328076439</v>
      </c>
      <c r="D1997">
        <v>353.82333328076442</v>
      </c>
      <c r="E1997" s="2">
        <v>41789</v>
      </c>
      <c r="F1997">
        <v>298.65113702079663</v>
      </c>
      <c r="G1997">
        <v>398.65113702079663</v>
      </c>
      <c r="H1997" s="2">
        <v>41789</v>
      </c>
      <c r="I1997">
        <v>304.47166216738202</v>
      </c>
      <c r="J1997">
        <v>404.47166216738202</v>
      </c>
      <c r="K1997" s="2">
        <v>41789</v>
      </c>
      <c r="L1997">
        <v>301.99961889525719</v>
      </c>
      <c r="M1997">
        <v>401.99961889525719</v>
      </c>
      <c r="N1997" s="2">
        <v>41789</v>
      </c>
      <c r="O1997">
        <v>268.64779215712281</v>
      </c>
      <c r="P1997">
        <v>368.64779215712281</v>
      </c>
    </row>
    <row r="1998" spans="1:16" x14ac:dyDescent="0.25">
      <c r="A1998" s="1">
        <v>1996</v>
      </c>
      <c r="B1998" s="2">
        <v>41793</v>
      </c>
      <c r="C1998">
        <v>253.02779083643819</v>
      </c>
      <c r="D1998">
        <v>353.02779083643821</v>
      </c>
      <c r="E1998" s="2">
        <v>41793</v>
      </c>
      <c r="F1998">
        <v>297.75480297454158</v>
      </c>
      <c r="G1998">
        <v>397.75480297454158</v>
      </c>
      <c r="H1998" s="2">
        <v>41793</v>
      </c>
      <c r="I1998">
        <v>303.56224115266889</v>
      </c>
      <c r="J1998">
        <v>403.56224115266889</v>
      </c>
      <c r="K1998" s="2">
        <v>41793</v>
      </c>
      <c r="L1998">
        <v>301.09575606498879</v>
      </c>
      <c r="M1998">
        <v>401.09575606498879</v>
      </c>
      <c r="N1998" s="2">
        <v>41793</v>
      </c>
      <c r="O1998">
        <v>267.81891814548311</v>
      </c>
      <c r="P1998">
        <v>367.81891814548311</v>
      </c>
    </row>
    <row r="1999" spans="1:16" x14ac:dyDescent="0.25">
      <c r="A1999" s="1">
        <v>1997</v>
      </c>
      <c r="B1999" s="2">
        <v>41793</v>
      </c>
      <c r="C1999">
        <v>251.14611089192601</v>
      </c>
      <c r="D1999">
        <v>351.14611089192601</v>
      </c>
      <c r="E1999" s="2">
        <v>41793</v>
      </c>
      <c r="F1999">
        <v>295.67163640194809</v>
      </c>
      <c r="G1999">
        <v>395.67163640194809</v>
      </c>
      <c r="H1999" s="2">
        <v>41793</v>
      </c>
      <c r="I1999">
        <v>305.79236102494099</v>
      </c>
      <c r="J1999">
        <v>405.79236102494099</v>
      </c>
      <c r="K1999" s="2">
        <v>41793</v>
      </c>
      <c r="L1999">
        <v>303.27459495976268</v>
      </c>
      <c r="M1999">
        <v>403.27459495976268</v>
      </c>
      <c r="N1999" s="2">
        <v>41793</v>
      </c>
      <c r="O1999">
        <v>269.74793553639989</v>
      </c>
      <c r="P1999">
        <v>369.74793553639989</v>
      </c>
    </row>
    <row r="2000" spans="1:16" x14ac:dyDescent="0.25">
      <c r="A2000" s="1">
        <v>1998</v>
      </c>
      <c r="B2000" s="2">
        <v>41794</v>
      </c>
      <c r="C2000">
        <v>252.63963637999211</v>
      </c>
      <c r="D2000">
        <v>352.63963637999211</v>
      </c>
      <c r="E2000" s="2">
        <v>41794</v>
      </c>
      <c r="F2000">
        <v>297.35454176681202</v>
      </c>
      <c r="G2000">
        <v>397.35454176681202</v>
      </c>
      <c r="H2000" s="2">
        <v>41794</v>
      </c>
      <c r="I2000">
        <v>307.51831274490689</v>
      </c>
      <c r="J2000">
        <v>407.51831274490689</v>
      </c>
      <c r="K2000" s="2">
        <v>41794</v>
      </c>
      <c r="L2000">
        <v>304.9898378959071</v>
      </c>
      <c r="M2000">
        <v>404.9898378959071</v>
      </c>
      <c r="N2000" s="2">
        <v>41794</v>
      </c>
      <c r="O2000">
        <v>271.32057993926901</v>
      </c>
      <c r="P2000">
        <v>371.32057993926901</v>
      </c>
    </row>
    <row r="2001" spans="1:16" x14ac:dyDescent="0.25">
      <c r="A2001" s="1">
        <v>1999</v>
      </c>
      <c r="B2001" s="2">
        <v>41794</v>
      </c>
      <c r="C2001">
        <v>250.83590797145331</v>
      </c>
      <c r="D2001">
        <v>350.83590797145331</v>
      </c>
      <c r="E2001" s="2">
        <v>41794</v>
      </c>
      <c r="F2001">
        <v>295.24621824353738</v>
      </c>
      <c r="G2001">
        <v>395.24621824353738</v>
      </c>
      <c r="H2001" s="2">
        <v>41794</v>
      </c>
      <c r="I2001">
        <v>305.31752890072312</v>
      </c>
      <c r="J2001">
        <v>405.31752890072312</v>
      </c>
      <c r="K2001" s="2">
        <v>41794</v>
      </c>
      <c r="L2001">
        <v>303.03317810820511</v>
      </c>
      <c r="M2001">
        <v>403.03317810820511</v>
      </c>
      <c r="N2001" s="2">
        <v>41794</v>
      </c>
      <c r="O2001">
        <v>269.42129974040381</v>
      </c>
      <c r="P2001">
        <v>369.42129974040381</v>
      </c>
    </row>
    <row r="2002" spans="1:16" x14ac:dyDescent="0.25">
      <c r="A2002" s="1">
        <v>2000</v>
      </c>
      <c r="B2002" s="2">
        <v>41795</v>
      </c>
      <c r="C2002">
        <v>250.73260242129649</v>
      </c>
      <c r="D2002">
        <v>350.73260242129652</v>
      </c>
      <c r="E2002" s="2">
        <v>41795</v>
      </c>
      <c r="F2002">
        <v>295.12983583485197</v>
      </c>
      <c r="G2002">
        <v>395.12983583485197</v>
      </c>
      <c r="H2002" s="2">
        <v>41795</v>
      </c>
      <c r="I2002">
        <v>305.19818093958253</v>
      </c>
      <c r="J2002">
        <v>405.19818093958253</v>
      </c>
      <c r="K2002" s="2">
        <v>41795</v>
      </c>
      <c r="L2002">
        <v>302.91450278663763</v>
      </c>
      <c r="M2002">
        <v>402.91450278663763</v>
      </c>
      <c r="N2002" s="2">
        <v>41795</v>
      </c>
      <c r="O2002">
        <v>269.31252162008542</v>
      </c>
      <c r="P2002">
        <v>369.31252162008542</v>
      </c>
    </row>
    <row r="2003" spans="1:16" x14ac:dyDescent="0.25">
      <c r="A2003" s="1">
        <v>2001</v>
      </c>
      <c r="B2003" s="2">
        <v>41795</v>
      </c>
      <c r="C2003">
        <v>254.4070500120751</v>
      </c>
      <c r="D2003">
        <v>354.4070500120751</v>
      </c>
      <c r="E2003" s="2">
        <v>41795</v>
      </c>
      <c r="F2003">
        <v>299.23168295351439</v>
      </c>
      <c r="G2003">
        <v>399.23168295351439</v>
      </c>
      <c r="H2003" s="2">
        <v>41795</v>
      </c>
      <c r="I2003">
        <v>309.28852416346399</v>
      </c>
      <c r="J2003">
        <v>409.28852416346399</v>
      </c>
      <c r="K2003" s="2">
        <v>41795</v>
      </c>
      <c r="L2003">
        <v>306.94335102225517</v>
      </c>
      <c r="M2003">
        <v>406.94335102225517</v>
      </c>
      <c r="N2003" s="2">
        <v>41795</v>
      </c>
      <c r="O2003">
        <v>272.86449714544977</v>
      </c>
      <c r="P2003">
        <v>372.86449714544977</v>
      </c>
    </row>
    <row r="2004" spans="1:16" x14ac:dyDescent="0.25">
      <c r="A2004" s="1">
        <v>2002</v>
      </c>
      <c r="B2004" s="2">
        <v>41796</v>
      </c>
      <c r="C2004">
        <v>258.09716818529728</v>
      </c>
      <c r="D2004">
        <v>358.09716818529728</v>
      </c>
      <c r="E2004" s="2">
        <v>41796</v>
      </c>
      <c r="F2004">
        <v>303.38851924822882</v>
      </c>
      <c r="G2004">
        <v>403.38851924822882</v>
      </c>
      <c r="H2004" s="2">
        <v>41796</v>
      </c>
      <c r="I2004">
        <v>313.55007319601128</v>
      </c>
      <c r="J2004">
        <v>413.55007319601128</v>
      </c>
      <c r="K2004" s="2">
        <v>41796</v>
      </c>
      <c r="L2004">
        <v>311.18048190051508</v>
      </c>
      <c r="M2004">
        <v>411.18048190051508</v>
      </c>
      <c r="N2004" s="2">
        <v>41796</v>
      </c>
      <c r="O2004">
        <v>276.74679592313743</v>
      </c>
      <c r="P2004">
        <v>376.74679592313743</v>
      </c>
    </row>
    <row r="2005" spans="1:16" x14ac:dyDescent="0.25">
      <c r="A2005" s="1">
        <v>2003</v>
      </c>
      <c r="B2005" s="2">
        <v>41796</v>
      </c>
      <c r="C2005">
        <v>258.09716818529728</v>
      </c>
      <c r="D2005">
        <v>358.09716818529728</v>
      </c>
      <c r="E2005" s="2">
        <v>41796</v>
      </c>
      <c r="F2005">
        <v>303.38851924822882</v>
      </c>
      <c r="G2005">
        <v>403.38851924822882</v>
      </c>
      <c r="H2005" s="2">
        <v>41796</v>
      </c>
      <c r="I2005">
        <v>313.55007319601128</v>
      </c>
      <c r="J2005">
        <v>413.55007319601128</v>
      </c>
      <c r="K2005" s="2">
        <v>41796</v>
      </c>
      <c r="L2005">
        <v>311.18048190051508</v>
      </c>
      <c r="M2005">
        <v>411.18048190051508</v>
      </c>
      <c r="N2005" s="2">
        <v>41796</v>
      </c>
      <c r="O2005">
        <v>276.74679592313743</v>
      </c>
      <c r="P2005">
        <v>376.74679592313743</v>
      </c>
    </row>
    <row r="2006" spans="1:16" x14ac:dyDescent="0.25">
      <c r="A2006" s="1">
        <v>2004</v>
      </c>
      <c r="B2006" s="2">
        <v>41799</v>
      </c>
      <c r="C2006">
        <v>258.4643105976931</v>
      </c>
      <c r="D2006">
        <v>358.4643105976931</v>
      </c>
      <c r="E2006" s="2">
        <v>41799</v>
      </c>
      <c r="F2006">
        <v>303.80209703450419</v>
      </c>
      <c r="G2006">
        <v>403.80209703450419</v>
      </c>
      <c r="H2006" s="2">
        <v>41799</v>
      </c>
      <c r="I2006">
        <v>313.97406920885072</v>
      </c>
      <c r="J2006">
        <v>413.97406920885072</v>
      </c>
      <c r="K2006" s="2">
        <v>41799</v>
      </c>
      <c r="L2006">
        <v>311.60204846810359</v>
      </c>
      <c r="M2006">
        <v>411.60204846810359</v>
      </c>
      <c r="N2006" s="2">
        <v>41799</v>
      </c>
      <c r="O2006">
        <v>277.1330590377512</v>
      </c>
      <c r="P2006">
        <v>377.1330590377512</v>
      </c>
    </row>
    <row r="2007" spans="1:16" x14ac:dyDescent="0.25">
      <c r="A2007" s="1">
        <v>2005</v>
      </c>
      <c r="B2007" s="2">
        <v>41799</v>
      </c>
      <c r="C2007">
        <v>256.54486355723498</v>
      </c>
      <c r="D2007">
        <v>356.54486355723498</v>
      </c>
      <c r="E2007" s="2">
        <v>41799</v>
      </c>
      <c r="F2007">
        <v>301.45172295495018</v>
      </c>
      <c r="G2007">
        <v>401.45172295495018</v>
      </c>
      <c r="H2007" s="2">
        <v>41799</v>
      </c>
      <c r="I2007">
        <v>311.09703674777569</v>
      </c>
      <c r="J2007">
        <v>411.09703674777569</v>
      </c>
      <c r="K2007" s="2">
        <v>41799</v>
      </c>
      <c r="L2007">
        <v>313.88771117229811</v>
      </c>
      <c r="M2007">
        <v>413.88771117229811</v>
      </c>
      <c r="N2007" s="2">
        <v>41799</v>
      </c>
      <c r="O2007">
        <v>279.04946976500952</v>
      </c>
      <c r="P2007">
        <v>379.04946976500952</v>
      </c>
    </row>
    <row r="2008" spans="1:16" x14ac:dyDescent="0.25">
      <c r="A2008" s="1">
        <v>2006</v>
      </c>
      <c r="B2008" s="2">
        <v>41800</v>
      </c>
      <c r="C2008">
        <v>256.54486355723498</v>
      </c>
      <c r="D2008">
        <v>356.54486355723498</v>
      </c>
      <c r="E2008" s="2">
        <v>41800</v>
      </c>
      <c r="F2008">
        <v>301.45172295495018</v>
      </c>
      <c r="G2008">
        <v>401.45172295495018</v>
      </c>
      <c r="H2008" s="2">
        <v>41800</v>
      </c>
      <c r="I2008">
        <v>311.09703674777569</v>
      </c>
      <c r="J2008">
        <v>411.09703674777569</v>
      </c>
      <c r="K2008" s="2">
        <v>41800</v>
      </c>
      <c r="L2008">
        <v>313.88771117229811</v>
      </c>
      <c r="M2008">
        <v>413.88771117229811</v>
      </c>
      <c r="N2008" s="2">
        <v>41800</v>
      </c>
      <c r="O2008">
        <v>279.04946976500952</v>
      </c>
      <c r="P2008">
        <v>379.04946976500952</v>
      </c>
    </row>
    <row r="2009" spans="1:16" x14ac:dyDescent="0.25">
      <c r="A2009" s="1">
        <v>2007</v>
      </c>
      <c r="B2009" s="2">
        <v>41800</v>
      </c>
      <c r="C2009">
        <v>256.54486355723498</v>
      </c>
      <c r="D2009">
        <v>356.54486355723498</v>
      </c>
      <c r="E2009" s="2">
        <v>41800</v>
      </c>
      <c r="F2009">
        <v>301.45172295495018</v>
      </c>
      <c r="G2009">
        <v>401.45172295495018</v>
      </c>
      <c r="H2009" s="2">
        <v>41800</v>
      </c>
      <c r="I2009">
        <v>311.09703674777569</v>
      </c>
      <c r="J2009">
        <v>411.09703674777569</v>
      </c>
      <c r="K2009" s="2">
        <v>41800</v>
      </c>
      <c r="L2009">
        <v>313.88771117229811</v>
      </c>
      <c r="M2009">
        <v>413.88771117229811</v>
      </c>
      <c r="N2009" s="2">
        <v>41800</v>
      </c>
      <c r="O2009">
        <v>279.04946976500952</v>
      </c>
      <c r="P2009">
        <v>379.04946976500952</v>
      </c>
    </row>
    <row r="2010" spans="1:16" x14ac:dyDescent="0.25">
      <c r="A2010" s="1">
        <v>2008</v>
      </c>
      <c r="B2010" s="2">
        <v>41801</v>
      </c>
      <c r="C2010">
        <v>255.6429123714091</v>
      </c>
      <c r="D2010">
        <v>355.64291237140912</v>
      </c>
      <c r="E2010" s="2">
        <v>41801</v>
      </c>
      <c r="F2010">
        <v>300.43617093168308</v>
      </c>
      <c r="G2010">
        <v>400.43617093168308</v>
      </c>
      <c r="H2010" s="2">
        <v>41801</v>
      </c>
      <c r="I2010">
        <v>310.05708498382432</v>
      </c>
      <c r="J2010">
        <v>410.05708498382432</v>
      </c>
      <c r="K2010" s="2">
        <v>41801</v>
      </c>
      <c r="L2010">
        <v>312.84069984203762</v>
      </c>
      <c r="M2010">
        <v>412.84069984203762</v>
      </c>
      <c r="N2010" s="2">
        <v>41801</v>
      </c>
      <c r="O2010">
        <v>278.09058869929942</v>
      </c>
      <c r="P2010">
        <v>378.09058869929942</v>
      </c>
    </row>
    <row r="2011" spans="1:16" x14ac:dyDescent="0.25">
      <c r="A2011" s="1">
        <v>2009</v>
      </c>
      <c r="B2011" s="2">
        <v>41801</v>
      </c>
      <c r="C2011">
        <v>254.77586529798799</v>
      </c>
      <c r="D2011">
        <v>354.77586529798799</v>
      </c>
      <c r="E2011" s="2">
        <v>41801</v>
      </c>
      <c r="F2011">
        <v>299.42257900957333</v>
      </c>
      <c r="G2011">
        <v>399.42257900957333</v>
      </c>
      <c r="H2011" s="2">
        <v>41801</v>
      </c>
      <c r="I2011">
        <v>309.05737774067939</v>
      </c>
      <c r="J2011">
        <v>409.05737774067939</v>
      </c>
      <c r="K2011" s="2">
        <v>41801</v>
      </c>
      <c r="L2011">
        <v>311.68021864765132</v>
      </c>
      <c r="M2011">
        <v>411.68021864765132</v>
      </c>
      <c r="N2011" s="2">
        <v>41801</v>
      </c>
      <c r="O2011">
        <v>277.13355835501329</v>
      </c>
      <c r="P2011">
        <v>377.13355835501329</v>
      </c>
    </row>
    <row r="2012" spans="1:16" x14ac:dyDescent="0.25">
      <c r="A2012" s="1">
        <v>2010</v>
      </c>
      <c r="B2012" s="2">
        <v>41802</v>
      </c>
      <c r="C2012">
        <v>254.57255576369059</v>
      </c>
      <c r="D2012">
        <v>354.57255576369062</v>
      </c>
      <c r="E2012" s="2">
        <v>41802</v>
      </c>
      <c r="F2012">
        <v>299.19368401848328</v>
      </c>
      <c r="G2012">
        <v>399.19368401848328</v>
      </c>
      <c r="H2012" s="2">
        <v>41802</v>
      </c>
      <c r="I2012">
        <v>308.82296138628749</v>
      </c>
      <c r="J2012">
        <v>408.82296138628749</v>
      </c>
      <c r="K2012" s="2">
        <v>41802</v>
      </c>
      <c r="L2012">
        <v>311.44429923565173</v>
      </c>
      <c r="M2012">
        <v>411.44429923565173</v>
      </c>
      <c r="N2012" s="2">
        <v>41802</v>
      </c>
      <c r="O2012">
        <v>276.91743641545378</v>
      </c>
      <c r="P2012">
        <v>376.91743641545378</v>
      </c>
    </row>
    <row r="2013" spans="1:16" x14ac:dyDescent="0.25">
      <c r="A2013" s="1">
        <v>2011</v>
      </c>
      <c r="B2013" s="2">
        <v>41802</v>
      </c>
      <c r="C2013">
        <v>253.24815189361871</v>
      </c>
      <c r="D2013">
        <v>353.24815189361868</v>
      </c>
      <c r="E2013" s="2">
        <v>41802</v>
      </c>
      <c r="F2013">
        <v>297.66560773035673</v>
      </c>
      <c r="G2013">
        <v>397.66560773035673</v>
      </c>
      <c r="H2013" s="2">
        <v>41802</v>
      </c>
      <c r="I2013">
        <v>307.37173307298048</v>
      </c>
      <c r="J2013">
        <v>407.37173307298048</v>
      </c>
      <c r="K2013" s="2">
        <v>41802</v>
      </c>
      <c r="L2013">
        <v>309.90746731403561</v>
      </c>
      <c r="M2013">
        <v>409.90746731403561</v>
      </c>
      <c r="N2013" s="2">
        <v>41802</v>
      </c>
      <c r="O2013">
        <v>275.71933506860688</v>
      </c>
      <c r="P2013">
        <v>375.71933506860688</v>
      </c>
    </row>
    <row r="2014" spans="1:16" x14ac:dyDescent="0.25">
      <c r="A2014" s="1">
        <v>2012</v>
      </c>
      <c r="B2014" s="2">
        <v>41803</v>
      </c>
      <c r="C2014">
        <v>253.24815189361871</v>
      </c>
      <c r="D2014">
        <v>353.24815189361868</v>
      </c>
      <c r="E2014" s="2">
        <v>41803</v>
      </c>
      <c r="F2014">
        <v>297.66560773035673</v>
      </c>
      <c r="G2014">
        <v>397.66560773035673</v>
      </c>
      <c r="H2014" s="2">
        <v>41803</v>
      </c>
      <c r="I2014">
        <v>307.37173307298048</v>
      </c>
      <c r="J2014">
        <v>407.37173307298048</v>
      </c>
      <c r="K2014" s="2">
        <v>41803</v>
      </c>
      <c r="L2014">
        <v>309.90746731403561</v>
      </c>
      <c r="M2014">
        <v>409.90746731403561</v>
      </c>
      <c r="N2014" s="2">
        <v>41803</v>
      </c>
      <c r="O2014">
        <v>275.71933506860688</v>
      </c>
      <c r="P2014">
        <v>375.71933506860688</v>
      </c>
    </row>
    <row r="2015" spans="1:16" x14ac:dyDescent="0.25">
      <c r="A2015" s="1">
        <v>2013</v>
      </c>
      <c r="B2015" s="2">
        <v>41803</v>
      </c>
      <c r="C2015">
        <v>251.3273557358178</v>
      </c>
      <c r="D2015">
        <v>351.32735573581778</v>
      </c>
      <c r="E2015" s="2">
        <v>41803</v>
      </c>
      <c r="F2015">
        <v>297.25666913531097</v>
      </c>
      <c r="G2015">
        <v>397.25666913531097</v>
      </c>
      <c r="H2015" s="2">
        <v>41803</v>
      </c>
      <c r="I2015">
        <v>306.99027954148153</v>
      </c>
      <c r="J2015">
        <v>406.99027954148153</v>
      </c>
      <c r="K2015" s="2">
        <v>41803</v>
      </c>
      <c r="L2015">
        <v>309.90746731403561</v>
      </c>
      <c r="M2015">
        <v>409.90746731403561</v>
      </c>
      <c r="N2015" s="2">
        <v>41803</v>
      </c>
      <c r="O2015">
        <v>275.71933506860688</v>
      </c>
      <c r="P2015">
        <v>375.71933506860688</v>
      </c>
    </row>
    <row r="2016" spans="1:16" x14ac:dyDescent="0.25">
      <c r="A2016" s="1">
        <v>2014</v>
      </c>
      <c r="B2016" s="2">
        <v>41806</v>
      </c>
      <c r="C2016">
        <v>251.41885808663201</v>
      </c>
      <c r="D2016">
        <v>351.41885808663199</v>
      </c>
      <c r="E2016" s="2">
        <v>41806</v>
      </c>
      <c r="F2016">
        <v>297.36013366350397</v>
      </c>
      <c r="G2016">
        <v>397.36013366350397</v>
      </c>
      <c r="H2016" s="2">
        <v>41806</v>
      </c>
      <c r="I2016">
        <v>307.09627916470629</v>
      </c>
      <c r="J2016">
        <v>407.09627916470629</v>
      </c>
      <c r="K2016" s="2">
        <v>41806</v>
      </c>
      <c r="L2016">
        <v>310.01422671168342</v>
      </c>
      <c r="M2016">
        <v>410.01422671168342</v>
      </c>
      <c r="N2016" s="2">
        <v>41806</v>
      </c>
      <c r="O2016">
        <v>275.81719025080048</v>
      </c>
      <c r="P2016">
        <v>375.81719025080048</v>
      </c>
    </row>
    <row r="2017" spans="1:16" x14ac:dyDescent="0.25">
      <c r="A2017" s="1">
        <v>2015</v>
      </c>
      <c r="B2017" s="2">
        <v>41806</v>
      </c>
      <c r="C2017">
        <v>250.8338163062821</v>
      </c>
      <c r="D2017">
        <v>350.83381630628207</v>
      </c>
      <c r="E2017" s="2">
        <v>41806</v>
      </c>
      <c r="F2017">
        <v>296.4807784872977</v>
      </c>
      <c r="G2017">
        <v>396.4807784872977</v>
      </c>
      <c r="H2017" s="2">
        <v>41806</v>
      </c>
      <c r="I2017">
        <v>306.08388598103608</v>
      </c>
      <c r="J2017">
        <v>406.08388598103608</v>
      </c>
      <c r="K2017" s="2">
        <v>41806</v>
      </c>
      <c r="L2017">
        <v>309.29415705435832</v>
      </c>
      <c r="M2017">
        <v>409.29415705435832</v>
      </c>
      <c r="N2017" s="2">
        <v>41806</v>
      </c>
      <c r="O2017">
        <v>274.98550945658633</v>
      </c>
      <c r="P2017">
        <v>374.98550945658633</v>
      </c>
    </row>
    <row r="2018" spans="1:16" x14ac:dyDescent="0.25">
      <c r="A2018" s="1">
        <v>2016</v>
      </c>
      <c r="B2018" s="2">
        <v>41807</v>
      </c>
      <c r="C2018">
        <v>251.02213826382109</v>
      </c>
      <c r="D2018">
        <v>351.02213826382109</v>
      </c>
      <c r="E2018" s="2">
        <v>41807</v>
      </c>
      <c r="F2018">
        <v>296.69360300095911</v>
      </c>
      <c r="G2018">
        <v>396.69360300095911</v>
      </c>
      <c r="H2018" s="2">
        <v>41807</v>
      </c>
      <c r="I2018">
        <v>306.30186528855609</v>
      </c>
      <c r="J2018">
        <v>406.30186528855609</v>
      </c>
      <c r="K2018" s="2">
        <v>41807</v>
      </c>
      <c r="L2018">
        <v>309.51385958382741</v>
      </c>
      <c r="M2018">
        <v>409.51385958382741</v>
      </c>
      <c r="N2018" s="2">
        <v>41807</v>
      </c>
      <c r="O2018">
        <v>275.1867956550866</v>
      </c>
      <c r="P2018">
        <v>375.1867956550866</v>
      </c>
    </row>
    <row r="2019" spans="1:16" x14ac:dyDescent="0.25">
      <c r="A2019" s="1">
        <v>2017</v>
      </c>
      <c r="B2019" s="2">
        <v>41807</v>
      </c>
      <c r="C2019">
        <v>251.40540896172831</v>
      </c>
      <c r="D2019">
        <v>351.40540896172831</v>
      </c>
      <c r="E2019" s="2">
        <v>41807</v>
      </c>
      <c r="F2019">
        <v>297.0535300583428</v>
      </c>
      <c r="G2019">
        <v>397.0535300583428</v>
      </c>
      <c r="H2019" s="2">
        <v>41807</v>
      </c>
      <c r="I2019">
        <v>306.63301799274979</v>
      </c>
      <c r="J2019">
        <v>406.63301799274979</v>
      </c>
      <c r="K2019" s="2">
        <v>41807</v>
      </c>
      <c r="L2019">
        <v>309.92320717405789</v>
      </c>
      <c r="M2019">
        <v>409.92320717405789</v>
      </c>
      <c r="N2019" s="2">
        <v>41807</v>
      </c>
      <c r="O2019">
        <v>275.59645102818502</v>
      </c>
      <c r="P2019">
        <v>375.59645102818502</v>
      </c>
    </row>
    <row r="2020" spans="1:16" x14ac:dyDescent="0.25">
      <c r="A2020" s="1">
        <v>2018</v>
      </c>
      <c r="B2020" s="2">
        <v>41808</v>
      </c>
      <c r="C2020">
        <v>250.46154846349501</v>
      </c>
      <c r="D2020">
        <v>350.46154846349498</v>
      </c>
      <c r="E2020" s="2">
        <v>41808</v>
      </c>
      <c r="F2020">
        <v>295.9870605813548</v>
      </c>
      <c r="G2020">
        <v>395.9870605813548</v>
      </c>
      <c r="H2020" s="2">
        <v>41808</v>
      </c>
      <c r="I2020">
        <v>305.54081840454552</v>
      </c>
      <c r="J2020">
        <v>405.54081840454552</v>
      </c>
      <c r="K2020" s="2">
        <v>41808</v>
      </c>
      <c r="L2020">
        <v>308.82217027282212</v>
      </c>
      <c r="M2020">
        <v>408.82217027282212</v>
      </c>
      <c r="N2020" s="2">
        <v>41808</v>
      </c>
      <c r="O2020">
        <v>274.58761438435079</v>
      </c>
      <c r="P2020">
        <v>374.58761438435079</v>
      </c>
    </row>
    <row r="2021" spans="1:16" x14ac:dyDescent="0.25">
      <c r="A2021" s="1">
        <v>2019</v>
      </c>
      <c r="B2021" s="2">
        <v>41808</v>
      </c>
      <c r="C2021">
        <v>250.74847384532839</v>
      </c>
      <c r="D2021">
        <v>350.74847384532842</v>
      </c>
      <c r="E2021" s="2">
        <v>41808</v>
      </c>
      <c r="F2021">
        <v>296.53129158467499</v>
      </c>
      <c r="G2021">
        <v>396.53129158467499</v>
      </c>
      <c r="H2021" s="2">
        <v>41808</v>
      </c>
      <c r="I2021">
        <v>306.32352194889432</v>
      </c>
      <c r="J2021">
        <v>406.32352194889432</v>
      </c>
      <c r="K2021" s="2">
        <v>41808</v>
      </c>
      <c r="L2021">
        <v>309.53548507341571</v>
      </c>
      <c r="M2021">
        <v>409.53548507341571</v>
      </c>
      <c r="N2021" s="2">
        <v>41808</v>
      </c>
      <c r="O2021">
        <v>275.10243472446098</v>
      </c>
      <c r="P2021">
        <v>375.10243472446098</v>
      </c>
    </row>
    <row r="2022" spans="1:16" x14ac:dyDescent="0.25">
      <c r="A2022" s="1">
        <v>2020</v>
      </c>
      <c r="B2022" s="2">
        <v>41809</v>
      </c>
      <c r="C2022">
        <v>250.9066972616111</v>
      </c>
      <c r="D2022">
        <v>350.9066972616111</v>
      </c>
      <c r="E2022" s="2">
        <v>41809</v>
      </c>
      <c r="F2022">
        <v>296.71016773181742</v>
      </c>
      <c r="G2022">
        <v>396.71016773181742</v>
      </c>
      <c r="H2022" s="2">
        <v>41809</v>
      </c>
      <c r="I2022">
        <v>306.50681539292248</v>
      </c>
      <c r="J2022">
        <v>406.50681539292248</v>
      </c>
      <c r="K2022" s="2">
        <v>41809</v>
      </c>
      <c r="L2022">
        <v>309.72022744114969</v>
      </c>
      <c r="M2022">
        <v>409.72022744114969</v>
      </c>
      <c r="N2022" s="2">
        <v>41809</v>
      </c>
      <c r="O2022">
        <v>275.27164426663632</v>
      </c>
      <c r="P2022">
        <v>375.27164426663632</v>
      </c>
    </row>
    <row r="2023" spans="1:16" x14ac:dyDescent="0.25">
      <c r="A2023" s="1">
        <v>2021</v>
      </c>
      <c r="B2023" s="2">
        <v>41809</v>
      </c>
      <c r="C2023">
        <v>253.63639100591331</v>
      </c>
      <c r="D2023">
        <v>353.63639100591331</v>
      </c>
      <c r="E2023" s="2">
        <v>41809</v>
      </c>
      <c r="F2023">
        <v>299.83340472999328</v>
      </c>
      <c r="G2023">
        <v>399.83340472999328</v>
      </c>
      <c r="H2023" s="2">
        <v>41809</v>
      </c>
      <c r="I2023">
        <v>309.82165657841898</v>
      </c>
      <c r="J2023">
        <v>409.82165657841898</v>
      </c>
      <c r="K2023" s="2">
        <v>41809</v>
      </c>
      <c r="L2023">
        <v>313.02281169893962</v>
      </c>
      <c r="M2023">
        <v>413.02281169893962</v>
      </c>
      <c r="N2023" s="2">
        <v>41809</v>
      </c>
      <c r="O2023">
        <v>278.40223338359777</v>
      </c>
      <c r="P2023">
        <v>378.40223338359777</v>
      </c>
    </row>
    <row r="2024" spans="1:16" x14ac:dyDescent="0.25">
      <c r="A2024" s="1">
        <v>2022</v>
      </c>
      <c r="B2024" s="2">
        <v>41810</v>
      </c>
      <c r="C2024">
        <v>252.8691373526301</v>
      </c>
      <c r="D2024">
        <v>352.8691373526301</v>
      </c>
      <c r="E2024" s="2">
        <v>41810</v>
      </c>
      <c r="F2024">
        <v>298.96592149499259</v>
      </c>
      <c r="G2024">
        <v>398.96592149499259</v>
      </c>
      <c r="H2024" s="2">
        <v>41810</v>
      </c>
      <c r="I2024">
        <v>308.93250271529439</v>
      </c>
      <c r="J2024">
        <v>408.93250271529439</v>
      </c>
      <c r="K2024" s="2">
        <v>41810</v>
      </c>
      <c r="L2024">
        <v>312.12671257219552</v>
      </c>
      <c r="M2024">
        <v>412.12671257219552</v>
      </c>
      <c r="N2024" s="2">
        <v>41810</v>
      </c>
      <c r="O2024">
        <v>277.58124746880469</v>
      </c>
      <c r="P2024">
        <v>377.58124746880469</v>
      </c>
    </row>
    <row r="2025" spans="1:16" x14ac:dyDescent="0.25">
      <c r="A2025" s="1">
        <v>2023</v>
      </c>
      <c r="B2025" s="2">
        <v>41810</v>
      </c>
      <c r="C2025">
        <v>252.8691373526301</v>
      </c>
      <c r="D2025">
        <v>352.8691373526301</v>
      </c>
      <c r="E2025" s="2">
        <v>41810</v>
      </c>
      <c r="F2025">
        <v>298.96592149499259</v>
      </c>
      <c r="G2025">
        <v>398.96592149499259</v>
      </c>
      <c r="H2025" s="2">
        <v>41810</v>
      </c>
      <c r="I2025">
        <v>308.93250271529439</v>
      </c>
      <c r="J2025">
        <v>408.93250271529439</v>
      </c>
      <c r="K2025" s="2">
        <v>41810</v>
      </c>
      <c r="L2025">
        <v>312.12671257219552</v>
      </c>
      <c r="M2025">
        <v>412.12671257219552</v>
      </c>
      <c r="N2025" s="2">
        <v>41810</v>
      </c>
      <c r="O2025">
        <v>277.58124746880469</v>
      </c>
      <c r="P2025">
        <v>377.58124746880469</v>
      </c>
    </row>
    <row r="2026" spans="1:16" x14ac:dyDescent="0.25">
      <c r="A2026" s="1">
        <v>2024</v>
      </c>
      <c r="B2026" s="2">
        <v>41813</v>
      </c>
      <c r="C2026">
        <v>252.8691373526301</v>
      </c>
      <c r="D2026">
        <v>352.8691373526301</v>
      </c>
      <c r="E2026" s="2">
        <v>41813</v>
      </c>
      <c r="F2026">
        <v>298.96592149499259</v>
      </c>
      <c r="G2026">
        <v>398.96592149499259</v>
      </c>
      <c r="H2026" s="2">
        <v>41813</v>
      </c>
      <c r="I2026">
        <v>308.93250271529439</v>
      </c>
      <c r="J2026">
        <v>408.93250271529439</v>
      </c>
      <c r="K2026" s="2">
        <v>41813</v>
      </c>
      <c r="L2026">
        <v>312.12671257219552</v>
      </c>
      <c r="M2026">
        <v>412.12671257219552</v>
      </c>
      <c r="N2026" s="2">
        <v>41813</v>
      </c>
      <c r="O2026">
        <v>277.58124746880469</v>
      </c>
      <c r="P2026">
        <v>377.58124746880469</v>
      </c>
    </row>
    <row r="2027" spans="1:16" x14ac:dyDescent="0.25">
      <c r="A2027" s="1">
        <v>2025</v>
      </c>
      <c r="B2027" s="2">
        <v>41813</v>
      </c>
      <c r="C2027">
        <v>250.78311245975601</v>
      </c>
      <c r="D2027">
        <v>350.78311245975601</v>
      </c>
      <c r="E2027" s="2">
        <v>41813</v>
      </c>
      <c r="F2027">
        <v>296.79319232908063</v>
      </c>
      <c r="G2027">
        <v>396.79319232908063</v>
      </c>
      <c r="H2027" s="2">
        <v>41813</v>
      </c>
      <c r="I2027">
        <v>306.78327354584161</v>
      </c>
      <c r="J2027">
        <v>406.78327354584161</v>
      </c>
      <c r="K2027" s="2">
        <v>41813</v>
      </c>
      <c r="L2027">
        <v>309.84555804429971</v>
      </c>
      <c r="M2027">
        <v>409.84555804429971</v>
      </c>
      <c r="N2027" s="2">
        <v>41813</v>
      </c>
      <c r="O2027">
        <v>275.59750591623981</v>
      </c>
      <c r="P2027">
        <v>375.59750591623981</v>
      </c>
    </row>
    <row r="2028" spans="1:16" x14ac:dyDescent="0.25">
      <c r="A2028" s="1">
        <v>2026</v>
      </c>
      <c r="B2028" s="2">
        <v>41814</v>
      </c>
      <c r="C2028">
        <v>251.89959294011609</v>
      </c>
      <c r="D2028">
        <v>351.89959294011612</v>
      </c>
      <c r="E2028" s="2">
        <v>41814</v>
      </c>
      <c r="F2028">
        <v>298.05611473965132</v>
      </c>
      <c r="G2028">
        <v>398.05611473965132</v>
      </c>
      <c r="H2028" s="2">
        <v>41814</v>
      </c>
      <c r="I2028">
        <v>308.07799261445979</v>
      </c>
      <c r="J2028">
        <v>408.07799261445979</v>
      </c>
      <c r="K2028" s="2">
        <v>41814</v>
      </c>
      <c r="L2028">
        <v>311.1500238217713</v>
      </c>
      <c r="M2028">
        <v>411.1500238217713</v>
      </c>
      <c r="N2028" s="2">
        <v>41814</v>
      </c>
      <c r="O2028">
        <v>276.7929662133073</v>
      </c>
      <c r="P2028">
        <v>376.7929662133073</v>
      </c>
    </row>
    <row r="2029" spans="1:16" x14ac:dyDescent="0.25">
      <c r="A2029" s="1">
        <v>2027</v>
      </c>
      <c r="B2029" s="2">
        <v>41814</v>
      </c>
      <c r="C2029">
        <v>251.89959294011609</v>
      </c>
      <c r="D2029">
        <v>351.89959294011612</v>
      </c>
      <c r="E2029" s="2">
        <v>41814</v>
      </c>
      <c r="F2029">
        <v>298.05611473965132</v>
      </c>
      <c r="G2029">
        <v>398.05611473965132</v>
      </c>
      <c r="H2029" s="2">
        <v>41814</v>
      </c>
      <c r="I2029">
        <v>308.07799261445979</v>
      </c>
      <c r="J2029">
        <v>408.07799261445979</v>
      </c>
      <c r="K2029" s="2">
        <v>41814</v>
      </c>
      <c r="L2029">
        <v>311.1500238217713</v>
      </c>
      <c r="M2029">
        <v>411.1500238217713</v>
      </c>
      <c r="N2029" s="2">
        <v>41814</v>
      </c>
      <c r="O2029">
        <v>276.7929662133073</v>
      </c>
      <c r="P2029">
        <v>376.7929662133073</v>
      </c>
    </row>
    <row r="2030" spans="1:16" x14ac:dyDescent="0.25">
      <c r="A2030" s="1">
        <v>2028</v>
      </c>
      <c r="B2030" s="2">
        <v>41815</v>
      </c>
      <c r="C2030">
        <v>251.2984444047255</v>
      </c>
      <c r="D2030">
        <v>351.2984444047255</v>
      </c>
      <c r="E2030" s="2">
        <v>41815</v>
      </c>
      <c r="F2030">
        <v>297.37611721996188</v>
      </c>
      <c r="G2030">
        <v>397.37611721996188</v>
      </c>
      <c r="H2030" s="2">
        <v>41815</v>
      </c>
      <c r="I2030">
        <v>307.38087476463312</v>
      </c>
      <c r="J2030">
        <v>407.38087476463312</v>
      </c>
      <c r="K2030" s="2">
        <v>41815</v>
      </c>
      <c r="L2030">
        <v>310.44765803447041</v>
      </c>
      <c r="M2030">
        <v>410.44765803447041</v>
      </c>
      <c r="N2030" s="2">
        <v>41815</v>
      </c>
      <c r="O2030">
        <v>276.14929243723918</v>
      </c>
      <c r="P2030">
        <v>376.14929243723918</v>
      </c>
    </row>
    <row r="2031" spans="1:16" x14ac:dyDescent="0.25">
      <c r="A2031" s="1">
        <v>2029</v>
      </c>
      <c r="B2031" s="2">
        <v>41815</v>
      </c>
      <c r="C2031">
        <v>251.12906919499309</v>
      </c>
      <c r="D2031">
        <v>351.12906919499312</v>
      </c>
      <c r="E2031" s="2">
        <v>41815</v>
      </c>
      <c r="F2031">
        <v>296.92316820213819</v>
      </c>
      <c r="G2031">
        <v>396.92316820213819</v>
      </c>
      <c r="H2031" s="2">
        <v>41815</v>
      </c>
      <c r="I2031">
        <v>306.84003282223279</v>
      </c>
      <c r="J2031">
        <v>406.84003282223279</v>
      </c>
      <c r="K2031" s="2">
        <v>41815</v>
      </c>
      <c r="L2031">
        <v>310.17259828281908</v>
      </c>
      <c r="M2031">
        <v>410.17259828281908</v>
      </c>
      <c r="N2031" s="2">
        <v>41815</v>
      </c>
      <c r="O2031">
        <v>275.93257328311989</v>
      </c>
      <c r="P2031">
        <v>375.93257328311989</v>
      </c>
    </row>
    <row r="2032" spans="1:16" x14ac:dyDescent="0.25">
      <c r="A2032" s="1">
        <v>2030</v>
      </c>
      <c r="B2032" s="2">
        <v>41816</v>
      </c>
      <c r="C2032">
        <v>250.8293901059146</v>
      </c>
      <c r="D2032">
        <v>350.82939010591463</v>
      </c>
      <c r="E2032" s="2">
        <v>41816</v>
      </c>
      <c r="F2032">
        <v>296.58440509786539</v>
      </c>
      <c r="G2032">
        <v>396.58440509786539</v>
      </c>
      <c r="H2032" s="2">
        <v>41816</v>
      </c>
      <c r="I2032">
        <v>306.49280594433202</v>
      </c>
      <c r="J2032">
        <v>406.49280594433202</v>
      </c>
      <c r="K2032" s="2">
        <v>41816</v>
      </c>
      <c r="L2032">
        <v>309.82252715114049</v>
      </c>
      <c r="M2032">
        <v>409.82252715114049</v>
      </c>
      <c r="N2032" s="2">
        <v>41816</v>
      </c>
      <c r="O2032">
        <v>275.61172507942467</v>
      </c>
      <c r="P2032">
        <v>375.61172507942467</v>
      </c>
    </row>
    <row r="2033" spans="1:16" x14ac:dyDescent="0.25">
      <c r="A2033" s="1">
        <v>2031</v>
      </c>
      <c r="B2033" s="2">
        <v>41816</v>
      </c>
      <c r="C2033">
        <v>249.7436568459452</v>
      </c>
      <c r="D2033">
        <v>349.74365684594522</v>
      </c>
      <c r="E2033" s="2">
        <v>41816</v>
      </c>
      <c r="F2033">
        <v>295.43093600354251</v>
      </c>
      <c r="G2033">
        <v>395.43093600354251</v>
      </c>
      <c r="H2033" s="2">
        <v>41816</v>
      </c>
      <c r="I2033">
        <v>305.23480769276352</v>
      </c>
      <c r="J2033">
        <v>405.23480769276352</v>
      </c>
      <c r="K2033" s="2">
        <v>41816</v>
      </c>
      <c r="L2033">
        <v>308.783301767566</v>
      </c>
      <c r="M2033">
        <v>408.783301767566</v>
      </c>
      <c r="N2033" s="2">
        <v>41816</v>
      </c>
      <c r="O2033">
        <v>274.65925123230789</v>
      </c>
      <c r="P2033">
        <v>374.65925123230789</v>
      </c>
    </row>
    <row r="2034" spans="1:16" x14ac:dyDescent="0.25">
      <c r="A2034" s="1">
        <v>2032</v>
      </c>
      <c r="B2034" s="2">
        <v>41817</v>
      </c>
      <c r="C2034">
        <v>249.5097555283929</v>
      </c>
      <c r="D2034">
        <v>349.50975552839287</v>
      </c>
      <c r="E2034" s="2">
        <v>41817</v>
      </c>
      <c r="F2034">
        <v>295.16647997947541</v>
      </c>
      <c r="G2034">
        <v>395.16647997947541</v>
      </c>
      <c r="H2034" s="2">
        <v>41817</v>
      </c>
      <c r="I2034">
        <v>304.96379504226343</v>
      </c>
      <c r="J2034">
        <v>404.96379504226343</v>
      </c>
      <c r="K2034" s="2">
        <v>41817</v>
      </c>
      <c r="L2034">
        <v>308.5099159576871</v>
      </c>
      <c r="M2034">
        <v>408.5099159576871</v>
      </c>
      <c r="N2034" s="2">
        <v>41817</v>
      </c>
      <c r="O2034">
        <v>274.408686881015</v>
      </c>
      <c r="P2034">
        <v>374.408686881015</v>
      </c>
    </row>
    <row r="2035" spans="1:16" x14ac:dyDescent="0.25">
      <c r="A2035" s="1">
        <v>2033</v>
      </c>
      <c r="B2035" s="2">
        <v>41817</v>
      </c>
      <c r="C2035">
        <v>249.57041381469051</v>
      </c>
      <c r="D2035">
        <v>349.57041381469048</v>
      </c>
      <c r="E2035" s="2">
        <v>41817</v>
      </c>
      <c r="F2035">
        <v>295.27198319229592</v>
      </c>
      <c r="G2035">
        <v>395.27198319229592</v>
      </c>
      <c r="H2035" s="2">
        <v>41817</v>
      </c>
      <c r="I2035">
        <v>304.92061049864509</v>
      </c>
      <c r="J2035">
        <v>404.92061049864509</v>
      </c>
      <c r="K2035" s="2">
        <v>41817</v>
      </c>
      <c r="L2035">
        <v>308.58081386839092</v>
      </c>
      <c r="M2035">
        <v>408.58081386839092</v>
      </c>
      <c r="N2035" s="2">
        <v>41817</v>
      </c>
      <c r="O2035">
        <v>274.61363226387869</v>
      </c>
      <c r="P2035">
        <v>374.61363226387869</v>
      </c>
    </row>
    <row r="2036" spans="1:16" x14ac:dyDescent="0.25">
      <c r="A2036" s="1">
        <v>2034</v>
      </c>
      <c r="B2036" s="2">
        <v>41820</v>
      </c>
      <c r="C2036">
        <v>249.57041381469051</v>
      </c>
      <c r="D2036">
        <v>349.57041381469048</v>
      </c>
      <c r="E2036" s="2">
        <v>41820</v>
      </c>
      <c r="F2036">
        <v>295.27198319229592</v>
      </c>
      <c r="G2036">
        <v>395.27198319229592</v>
      </c>
      <c r="H2036" s="2">
        <v>41820</v>
      </c>
      <c r="I2036">
        <v>304.92061049864509</v>
      </c>
      <c r="J2036">
        <v>404.92061049864509</v>
      </c>
      <c r="K2036" s="2">
        <v>41820</v>
      </c>
      <c r="L2036">
        <v>308.58081386839092</v>
      </c>
      <c r="M2036">
        <v>408.58081386839092</v>
      </c>
      <c r="N2036" s="2">
        <v>41820</v>
      </c>
      <c r="O2036">
        <v>274.61363226387869</v>
      </c>
      <c r="P2036">
        <v>374.61363226387869</v>
      </c>
    </row>
    <row r="2037" spans="1:16" x14ac:dyDescent="0.25">
      <c r="A2037" s="1">
        <v>2035</v>
      </c>
      <c r="B2037" s="2">
        <v>41820</v>
      </c>
      <c r="C2037">
        <v>249.79259273390809</v>
      </c>
      <c r="D2037">
        <v>349.79259273390812</v>
      </c>
      <c r="E2037" s="2">
        <v>41820</v>
      </c>
      <c r="F2037">
        <v>295.78009356504532</v>
      </c>
      <c r="G2037">
        <v>395.78009356504532</v>
      </c>
      <c r="H2037" s="2">
        <v>41820</v>
      </c>
      <c r="I2037">
        <v>304.92061049864509</v>
      </c>
      <c r="J2037">
        <v>404.92061049864509</v>
      </c>
      <c r="K2037" s="2">
        <v>41820</v>
      </c>
      <c r="L2037">
        <v>308.58081386839092</v>
      </c>
      <c r="M2037">
        <v>408.58081386839092</v>
      </c>
      <c r="N2037" s="2">
        <v>41820</v>
      </c>
      <c r="O2037">
        <v>274.61363226387869</v>
      </c>
      <c r="P2037">
        <v>374.61363226387869</v>
      </c>
    </row>
    <row r="2038" spans="1:16" x14ac:dyDescent="0.25">
      <c r="A2038" s="1">
        <v>2036</v>
      </c>
      <c r="B2038" s="2">
        <v>41821</v>
      </c>
      <c r="C2038">
        <v>251.08799563681339</v>
      </c>
      <c r="D2038">
        <v>351.08799563681339</v>
      </c>
      <c r="E2038" s="2">
        <v>41821</v>
      </c>
      <c r="F2038">
        <v>297.24580408255281</v>
      </c>
      <c r="G2038">
        <v>397.24580408255281</v>
      </c>
      <c r="H2038" s="2">
        <v>41821</v>
      </c>
      <c r="I2038">
        <v>306.42017151046213</v>
      </c>
      <c r="J2038">
        <v>406.42017151046213</v>
      </c>
      <c r="K2038" s="2">
        <v>41821</v>
      </c>
      <c r="L2038">
        <v>310.0939298787095</v>
      </c>
      <c r="M2038">
        <v>410.0939298787095</v>
      </c>
      <c r="N2038" s="2">
        <v>41821</v>
      </c>
      <c r="O2038">
        <v>276.00095605741512</v>
      </c>
      <c r="P2038">
        <v>376.00095605741512</v>
      </c>
    </row>
    <row r="2039" spans="1:16" x14ac:dyDescent="0.25">
      <c r="A2039" s="1">
        <v>2037</v>
      </c>
      <c r="B2039" s="2">
        <v>41821</v>
      </c>
      <c r="C2039">
        <v>249.84596570290719</v>
      </c>
      <c r="D2039">
        <v>349.84596570290722</v>
      </c>
      <c r="E2039" s="2">
        <v>41821</v>
      </c>
      <c r="F2039">
        <v>295.95097280281141</v>
      </c>
      <c r="G2039">
        <v>395.95097280281141</v>
      </c>
      <c r="H2039" s="2">
        <v>41821</v>
      </c>
      <c r="I2039">
        <v>305.24615755090468</v>
      </c>
      <c r="J2039">
        <v>405.24615755090468</v>
      </c>
      <c r="K2039" s="2">
        <v>41821</v>
      </c>
      <c r="L2039">
        <v>309.0233664814927</v>
      </c>
      <c r="M2039">
        <v>409.0233664814927</v>
      </c>
      <c r="N2039" s="2">
        <v>41821</v>
      </c>
      <c r="O2039">
        <v>274.91481318813351</v>
      </c>
      <c r="P2039">
        <v>374.91481318813351</v>
      </c>
    </row>
    <row r="2040" spans="1:16" x14ac:dyDescent="0.25">
      <c r="A2040" s="1">
        <v>2038</v>
      </c>
      <c r="B2040" s="2">
        <v>41822</v>
      </c>
      <c r="C2040">
        <v>249.84596570290719</v>
      </c>
      <c r="D2040">
        <v>349.84596570290722</v>
      </c>
      <c r="E2040" s="2">
        <v>41822</v>
      </c>
      <c r="F2040">
        <v>295.95097280281141</v>
      </c>
      <c r="G2040">
        <v>395.95097280281141</v>
      </c>
      <c r="H2040" s="2">
        <v>41822</v>
      </c>
      <c r="I2040">
        <v>305.24615755090468</v>
      </c>
      <c r="J2040">
        <v>405.24615755090468</v>
      </c>
      <c r="K2040" s="2">
        <v>41822</v>
      </c>
      <c r="L2040">
        <v>309.0233664814927</v>
      </c>
      <c r="M2040">
        <v>409.0233664814927</v>
      </c>
      <c r="N2040" s="2">
        <v>41822</v>
      </c>
      <c r="O2040">
        <v>274.91481318813351</v>
      </c>
      <c r="P2040">
        <v>374.91481318813351</v>
      </c>
    </row>
    <row r="2041" spans="1:16" x14ac:dyDescent="0.25">
      <c r="A2041" s="1">
        <v>2039</v>
      </c>
      <c r="B2041" s="2">
        <v>41822</v>
      </c>
      <c r="C2041">
        <v>251.52993599059079</v>
      </c>
      <c r="D2041">
        <v>351.52993599059079</v>
      </c>
      <c r="E2041" s="2">
        <v>41822</v>
      </c>
      <c r="F2041">
        <v>297.81992608750721</v>
      </c>
      <c r="G2041">
        <v>397.81992608750721</v>
      </c>
      <c r="H2041" s="2">
        <v>41822</v>
      </c>
      <c r="I2041">
        <v>306.97004620214892</v>
      </c>
      <c r="J2041">
        <v>406.97004620214892</v>
      </c>
      <c r="K2041" s="2">
        <v>41822</v>
      </c>
      <c r="L2041">
        <v>310.6870924565078</v>
      </c>
      <c r="M2041">
        <v>410.6870924565078</v>
      </c>
      <c r="N2041" s="2">
        <v>41822</v>
      </c>
      <c r="O2041">
        <v>276.68447236242218</v>
      </c>
      <c r="P2041">
        <v>376.68447236242218</v>
      </c>
    </row>
    <row r="2042" spans="1:16" x14ac:dyDescent="0.25">
      <c r="A2042" s="1">
        <v>2040</v>
      </c>
      <c r="B2042" s="2">
        <v>41823</v>
      </c>
      <c r="C2042">
        <v>252.40059069600181</v>
      </c>
      <c r="D2042">
        <v>352.40059069600181</v>
      </c>
      <c r="E2042" s="2">
        <v>41823</v>
      </c>
      <c r="F2042">
        <v>298.80522991256629</v>
      </c>
      <c r="G2042">
        <v>398.80522991256629</v>
      </c>
      <c r="H2042" s="2">
        <v>41823</v>
      </c>
      <c r="I2042">
        <v>307.97801266363598</v>
      </c>
      <c r="J2042">
        <v>407.97801266363598</v>
      </c>
      <c r="K2042" s="2">
        <v>41823</v>
      </c>
      <c r="L2042">
        <v>311.70426514335509</v>
      </c>
      <c r="M2042">
        <v>411.70426514335509</v>
      </c>
      <c r="N2042" s="2">
        <v>41823</v>
      </c>
      <c r="O2042">
        <v>277.61742877591632</v>
      </c>
      <c r="P2042">
        <v>377.61742877591632</v>
      </c>
    </row>
    <row r="2043" spans="1:16" x14ac:dyDescent="0.25">
      <c r="A2043" s="1">
        <v>2041</v>
      </c>
      <c r="B2043" s="2">
        <v>41823</v>
      </c>
      <c r="C2043">
        <v>251.9406459353545</v>
      </c>
      <c r="D2043">
        <v>351.9406459353545</v>
      </c>
      <c r="E2043" s="2">
        <v>41823</v>
      </c>
      <c r="F2043">
        <v>297.91817083032362</v>
      </c>
      <c r="G2043">
        <v>397.91817083032362</v>
      </c>
      <c r="H2043" s="2">
        <v>41823</v>
      </c>
      <c r="I2043">
        <v>307.10801747833551</v>
      </c>
      <c r="J2043">
        <v>407.10801747833551</v>
      </c>
      <c r="K2043" s="2">
        <v>41823</v>
      </c>
      <c r="L2043">
        <v>310.6373482331403</v>
      </c>
      <c r="M2043">
        <v>410.6373482331403</v>
      </c>
      <c r="N2043" s="2">
        <v>41823</v>
      </c>
      <c r="O2043">
        <v>276.74282525870962</v>
      </c>
      <c r="P2043">
        <v>376.74282525870962</v>
      </c>
    </row>
    <row r="2044" spans="1:16" x14ac:dyDescent="0.25">
      <c r="A2044" s="1">
        <v>2042</v>
      </c>
      <c r="B2044" s="2">
        <v>41824</v>
      </c>
      <c r="C2044">
        <v>251.9406459353545</v>
      </c>
      <c r="D2044">
        <v>351.9406459353545</v>
      </c>
      <c r="E2044" s="2">
        <v>41824</v>
      </c>
      <c r="F2044">
        <v>297.91817083032362</v>
      </c>
      <c r="G2044">
        <v>397.91817083032362</v>
      </c>
      <c r="H2044" s="2">
        <v>41824</v>
      </c>
      <c r="I2044">
        <v>307.10801747833551</v>
      </c>
      <c r="J2044">
        <v>407.10801747833551</v>
      </c>
      <c r="K2044" s="2">
        <v>41824</v>
      </c>
      <c r="L2044">
        <v>310.6373482331403</v>
      </c>
      <c r="M2044">
        <v>410.6373482331403</v>
      </c>
      <c r="N2044" s="2">
        <v>41824</v>
      </c>
      <c r="O2044">
        <v>276.74282525870962</v>
      </c>
      <c r="P2044">
        <v>376.74282525870962</v>
      </c>
    </row>
    <row r="2045" spans="1:16" x14ac:dyDescent="0.25">
      <c r="A2045" s="1">
        <v>2043</v>
      </c>
      <c r="B2045" s="2">
        <v>41824</v>
      </c>
      <c r="C2045">
        <v>251.7728482722799</v>
      </c>
      <c r="D2045">
        <v>351.77284827227987</v>
      </c>
      <c r="E2045" s="2">
        <v>41824</v>
      </c>
      <c r="F2045">
        <v>297.80187549112651</v>
      </c>
      <c r="G2045">
        <v>397.80187549112651</v>
      </c>
      <c r="H2045" s="2">
        <v>41824</v>
      </c>
      <c r="I2045">
        <v>306.98903631976287</v>
      </c>
      <c r="J2045">
        <v>406.98903631976287</v>
      </c>
      <c r="K2045" s="2">
        <v>41824</v>
      </c>
      <c r="L2045">
        <v>310.47945042522758</v>
      </c>
      <c r="M2045">
        <v>410.47945042522758</v>
      </c>
      <c r="N2045" s="2">
        <v>41824</v>
      </c>
      <c r="O2045">
        <v>276.59796053437037</v>
      </c>
      <c r="P2045">
        <v>376.59796053437037</v>
      </c>
    </row>
    <row r="2046" spans="1:16" x14ac:dyDescent="0.25">
      <c r="A2046" s="1">
        <v>2044</v>
      </c>
      <c r="B2046" s="2">
        <v>41827</v>
      </c>
      <c r="C2046">
        <v>249.857191627205</v>
      </c>
      <c r="D2046">
        <v>349.857191627205</v>
      </c>
      <c r="E2046" s="2">
        <v>41827</v>
      </c>
      <c r="F2046">
        <v>295.63555762449568</v>
      </c>
      <c r="G2046">
        <v>395.63555762449568</v>
      </c>
      <c r="H2046" s="2">
        <v>41827</v>
      </c>
      <c r="I2046">
        <v>304.77268774218561</v>
      </c>
      <c r="J2046">
        <v>404.77268774218561</v>
      </c>
      <c r="K2046" s="2">
        <v>41827</v>
      </c>
      <c r="L2046">
        <v>308.24409402766628</v>
      </c>
      <c r="M2046">
        <v>408.24409402766628</v>
      </c>
      <c r="N2046" s="2">
        <v>41827</v>
      </c>
      <c r="O2046">
        <v>274.54711326414292</v>
      </c>
      <c r="P2046">
        <v>374.54711326414292</v>
      </c>
    </row>
    <row r="2047" spans="1:16" x14ac:dyDescent="0.25">
      <c r="A2047" s="1">
        <v>2045</v>
      </c>
      <c r="B2047" s="2">
        <v>41827</v>
      </c>
      <c r="C2047">
        <v>249.69016344994091</v>
      </c>
      <c r="D2047">
        <v>349.69016344994088</v>
      </c>
      <c r="E2047" s="2">
        <v>41827</v>
      </c>
      <c r="F2047">
        <v>295.48325952025311</v>
      </c>
      <c r="G2047">
        <v>395.48325952025311</v>
      </c>
      <c r="H2047" s="2">
        <v>41827</v>
      </c>
      <c r="I2047">
        <v>304.46715061480421</v>
      </c>
      <c r="J2047">
        <v>404.46715061480421</v>
      </c>
      <c r="K2047" s="2">
        <v>41827</v>
      </c>
      <c r="L2047">
        <v>307.74717934661692</v>
      </c>
      <c r="M2047">
        <v>407.74717934661692</v>
      </c>
      <c r="N2047" s="2">
        <v>41827</v>
      </c>
      <c r="O2047">
        <v>274.12584993612279</v>
      </c>
      <c r="P2047">
        <v>374.12584993612279</v>
      </c>
    </row>
    <row r="2048" spans="1:16" x14ac:dyDescent="0.25">
      <c r="A2048" s="1">
        <v>2046</v>
      </c>
      <c r="B2048" s="2">
        <v>41828</v>
      </c>
      <c r="C2048">
        <v>249.5231342103699</v>
      </c>
      <c r="D2048">
        <v>349.5231342103699</v>
      </c>
      <c r="E2048" s="2">
        <v>41828</v>
      </c>
      <c r="F2048">
        <v>295.2943572433087</v>
      </c>
      <c r="G2048">
        <v>395.2943572433087</v>
      </c>
      <c r="H2048" s="2">
        <v>41828</v>
      </c>
      <c r="I2048">
        <v>304.273957189138</v>
      </c>
      <c r="J2048">
        <v>404.273957189138</v>
      </c>
      <c r="K2048" s="2">
        <v>41828</v>
      </c>
      <c r="L2048">
        <v>307.55241921773143</v>
      </c>
      <c r="M2048">
        <v>407.55241921773143</v>
      </c>
      <c r="N2048" s="2">
        <v>41828</v>
      </c>
      <c r="O2048">
        <v>273.94714900955921</v>
      </c>
      <c r="P2048">
        <v>373.94714900955921</v>
      </c>
    </row>
    <row r="2049" spans="1:16" x14ac:dyDescent="0.25">
      <c r="A2049" s="1">
        <v>2047</v>
      </c>
      <c r="B2049" s="2">
        <v>41828</v>
      </c>
      <c r="C2049">
        <v>250.03501397559239</v>
      </c>
      <c r="D2049">
        <v>350.03501397559239</v>
      </c>
      <c r="E2049" s="2">
        <v>41828</v>
      </c>
      <c r="F2049">
        <v>295.8732693752242</v>
      </c>
      <c r="G2049">
        <v>395.8732693752242</v>
      </c>
      <c r="H2049" s="2">
        <v>41828</v>
      </c>
      <c r="I2049">
        <v>304.6788738593379</v>
      </c>
      <c r="J2049">
        <v>404.6788738593379</v>
      </c>
      <c r="K2049" s="2">
        <v>41828</v>
      </c>
      <c r="L2049">
        <v>307.47090873388788</v>
      </c>
      <c r="M2049">
        <v>407.47090873388788</v>
      </c>
      <c r="N2049" s="2">
        <v>41828</v>
      </c>
      <c r="O2049">
        <v>274.07960906193517</v>
      </c>
      <c r="P2049">
        <v>374.07960906193517</v>
      </c>
    </row>
    <row r="2050" spans="1:16" x14ac:dyDescent="0.25">
      <c r="A2050" s="1">
        <v>2048</v>
      </c>
      <c r="B2050" s="2">
        <v>41829</v>
      </c>
      <c r="C2050">
        <v>250.51614110612931</v>
      </c>
      <c r="D2050">
        <v>350.51614110612928</v>
      </c>
      <c r="E2050" s="2">
        <v>41829</v>
      </c>
      <c r="F2050">
        <v>296.4174017121224</v>
      </c>
      <c r="G2050">
        <v>396.4174017121224</v>
      </c>
      <c r="H2050" s="2">
        <v>41829</v>
      </c>
      <c r="I2050">
        <v>305.23510960032121</v>
      </c>
      <c r="J2050">
        <v>405.23510960032121</v>
      </c>
      <c r="K2050" s="2">
        <v>41829</v>
      </c>
      <c r="L2050">
        <v>308.03098215874257</v>
      </c>
      <c r="M2050">
        <v>408.03098215874257</v>
      </c>
      <c r="N2050" s="2">
        <v>41829</v>
      </c>
      <c r="O2050">
        <v>274.59378576344898</v>
      </c>
      <c r="P2050">
        <v>374.59378576344898</v>
      </c>
    </row>
    <row r="2051" spans="1:16" x14ac:dyDescent="0.25">
      <c r="A2051" s="1">
        <v>2049</v>
      </c>
      <c r="B2051" s="2">
        <v>41829</v>
      </c>
      <c r="C2051">
        <v>248.66298314605109</v>
      </c>
      <c r="D2051">
        <v>348.66298314605109</v>
      </c>
      <c r="E2051" s="2">
        <v>41829</v>
      </c>
      <c r="F2051">
        <v>293.91803234583051</v>
      </c>
      <c r="G2051">
        <v>393.91803234583051</v>
      </c>
      <c r="H2051" s="2">
        <v>41829</v>
      </c>
      <c r="I2051">
        <v>302.7919408255496</v>
      </c>
      <c r="J2051">
        <v>402.7919408255496</v>
      </c>
      <c r="K2051" s="2">
        <v>41829</v>
      </c>
      <c r="L2051">
        <v>305.60849311842799</v>
      </c>
      <c r="M2051">
        <v>405.60849311842799</v>
      </c>
      <c r="N2051" s="2">
        <v>41829</v>
      </c>
      <c r="O2051">
        <v>272.54221029563928</v>
      </c>
      <c r="P2051">
        <v>372.54221029563928</v>
      </c>
    </row>
    <row r="2052" spans="1:16" x14ac:dyDescent="0.25">
      <c r="A2052" s="1">
        <v>2050</v>
      </c>
      <c r="B2052" s="2">
        <v>41830</v>
      </c>
      <c r="C2052">
        <v>248.49532984642269</v>
      </c>
      <c r="D2052">
        <v>348.49532984642269</v>
      </c>
      <c r="E2052" s="2">
        <v>41830</v>
      </c>
      <c r="F2052">
        <v>293.72861832398621</v>
      </c>
      <c r="G2052">
        <v>393.72861832398621</v>
      </c>
      <c r="H2052" s="2">
        <v>41830</v>
      </c>
      <c r="I2052">
        <v>302.59825981779301</v>
      </c>
      <c r="J2052">
        <v>402.59825981779301</v>
      </c>
      <c r="K2052" s="2">
        <v>41830</v>
      </c>
      <c r="L2052">
        <v>305.41345778196921</v>
      </c>
      <c r="M2052">
        <v>405.41345778196921</v>
      </c>
      <c r="N2052" s="2">
        <v>41830</v>
      </c>
      <c r="O2052">
        <v>272.36307475838379</v>
      </c>
      <c r="P2052">
        <v>372.36307475838379</v>
      </c>
    </row>
    <row r="2053" spans="1:16" x14ac:dyDescent="0.25">
      <c r="A2053" s="1">
        <v>2051</v>
      </c>
      <c r="B2053" s="2">
        <v>41830</v>
      </c>
      <c r="C2053">
        <v>247.57763091372371</v>
      </c>
      <c r="D2053">
        <v>347.57763091372368</v>
      </c>
      <c r="E2053" s="2">
        <v>41830</v>
      </c>
      <c r="F2053">
        <v>292.65505015087848</v>
      </c>
      <c r="G2053">
        <v>392.65505015087848</v>
      </c>
      <c r="H2053" s="2">
        <v>41830</v>
      </c>
      <c r="I2053">
        <v>301.57568133997353</v>
      </c>
      <c r="J2053">
        <v>401.57568133997353</v>
      </c>
      <c r="K2053" s="2">
        <v>41830</v>
      </c>
      <c r="L2053">
        <v>304.30802890286708</v>
      </c>
      <c r="M2053">
        <v>404.30802890286708</v>
      </c>
      <c r="N2053" s="2">
        <v>41830</v>
      </c>
      <c r="O2053">
        <v>271.24351913821641</v>
      </c>
      <c r="P2053">
        <v>371.24351913821641</v>
      </c>
    </row>
    <row r="2054" spans="1:16" x14ac:dyDescent="0.25">
      <c r="A2054" s="1">
        <v>2052</v>
      </c>
      <c r="B2054" s="2">
        <v>41831</v>
      </c>
      <c r="C2054">
        <v>248.06101327521131</v>
      </c>
      <c r="D2054">
        <v>348.06101327521128</v>
      </c>
      <c r="E2054" s="2">
        <v>41831</v>
      </c>
      <c r="F2054">
        <v>293.20112247691691</v>
      </c>
      <c r="G2054">
        <v>393.20112247691691</v>
      </c>
      <c r="H2054" s="2">
        <v>41831</v>
      </c>
      <c r="I2054">
        <v>302.13415974565169</v>
      </c>
      <c r="J2054">
        <v>402.13415974565169</v>
      </c>
      <c r="K2054" s="2">
        <v>41831</v>
      </c>
      <c r="L2054">
        <v>304.87030723264832</v>
      </c>
      <c r="M2054">
        <v>404.87030723264832</v>
      </c>
      <c r="N2054" s="2">
        <v>41831</v>
      </c>
      <c r="O2054">
        <v>271.75981406921142</v>
      </c>
      <c r="P2054">
        <v>371.75981406921142</v>
      </c>
    </row>
    <row r="2055" spans="1:16" x14ac:dyDescent="0.25">
      <c r="A2055" s="1">
        <v>2053</v>
      </c>
      <c r="B2055" s="2">
        <v>41831</v>
      </c>
      <c r="C2055">
        <v>246.85532577043639</v>
      </c>
      <c r="D2055">
        <v>346.85532577043642</v>
      </c>
      <c r="E2055" s="2">
        <v>41831</v>
      </c>
      <c r="F2055">
        <v>291.69292657267869</v>
      </c>
      <c r="G2055">
        <v>391.69292657267869</v>
      </c>
      <c r="H2055" s="2">
        <v>41831</v>
      </c>
      <c r="I2055">
        <v>300.44234824600511</v>
      </c>
      <c r="J2055">
        <v>400.44234824600511</v>
      </c>
      <c r="K2055" s="2">
        <v>41831</v>
      </c>
      <c r="L2055">
        <v>303.27974962447308</v>
      </c>
      <c r="M2055">
        <v>403.27974962447308</v>
      </c>
      <c r="N2055" s="2">
        <v>41831</v>
      </c>
      <c r="O2055">
        <v>270.23029787611728</v>
      </c>
      <c r="P2055">
        <v>370.23029787611728</v>
      </c>
    </row>
    <row r="2056" spans="1:16" x14ac:dyDescent="0.25">
      <c r="A2056" s="1">
        <v>2054</v>
      </c>
      <c r="B2056" s="2">
        <v>41834</v>
      </c>
      <c r="C2056">
        <v>247.1743342806528</v>
      </c>
      <c r="D2056">
        <v>347.17433428065277</v>
      </c>
      <c r="E2056" s="2">
        <v>41834</v>
      </c>
      <c r="F2056">
        <v>292.05317295693339</v>
      </c>
      <c r="G2056">
        <v>392.05317295693339</v>
      </c>
      <c r="H2056" s="2">
        <v>41834</v>
      </c>
      <c r="I2056">
        <v>300.81064161632531</v>
      </c>
      <c r="J2056">
        <v>400.81064161632531</v>
      </c>
      <c r="K2056" s="2">
        <v>41834</v>
      </c>
      <c r="L2056">
        <v>303.6506525992001</v>
      </c>
      <c r="M2056">
        <v>403.6506525992001</v>
      </c>
      <c r="N2056" s="2">
        <v>41834</v>
      </c>
      <c r="O2056">
        <v>270.57080473009199</v>
      </c>
      <c r="P2056">
        <v>370.57080473009199</v>
      </c>
    </row>
    <row r="2057" spans="1:16" x14ac:dyDescent="0.25">
      <c r="A2057" s="1">
        <v>2055</v>
      </c>
      <c r="B2057" s="2">
        <v>41834</v>
      </c>
      <c r="C2057">
        <v>248.78238179463611</v>
      </c>
      <c r="D2057">
        <v>348.78238179463608</v>
      </c>
      <c r="E2057" s="2">
        <v>41834</v>
      </c>
      <c r="F2057">
        <v>293.75930532976332</v>
      </c>
      <c r="G2057">
        <v>393.75930532976332</v>
      </c>
      <c r="H2057" s="2">
        <v>41834</v>
      </c>
      <c r="I2057">
        <v>302.48009406550437</v>
      </c>
      <c r="J2057">
        <v>402.48009406550437</v>
      </c>
      <c r="K2057" s="2">
        <v>41834</v>
      </c>
      <c r="L2057">
        <v>305.29428446901119</v>
      </c>
      <c r="M2057">
        <v>405.29428446901119</v>
      </c>
      <c r="N2057" s="2">
        <v>41834</v>
      </c>
      <c r="O2057">
        <v>272.18345038631043</v>
      </c>
      <c r="P2057">
        <v>372.18345038631043</v>
      </c>
    </row>
    <row r="2058" spans="1:16" x14ac:dyDescent="0.25">
      <c r="A2058" s="1">
        <v>2056</v>
      </c>
      <c r="B2058" s="2">
        <v>41835</v>
      </c>
      <c r="C2058">
        <v>248.58369735162179</v>
      </c>
      <c r="D2058">
        <v>348.58369735162182</v>
      </c>
      <c r="E2058" s="2">
        <v>41835</v>
      </c>
      <c r="F2058">
        <v>293.53499971014281</v>
      </c>
      <c r="G2058">
        <v>393.53499971014281</v>
      </c>
      <c r="H2058" s="2">
        <v>41835</v>
      </c>
      <c r="I2058">
        <v>302.25082063459809</v>
      </c>
      <c r="J2058">
        <v>402.25082063459809</v>
      </c>
      <c r="K2058" s="2">
        <v>41835</v>
      </c>
      <c r="L2058">
        <v>305.06340793002943</v>
      </c>
      <c r="M2058">
        <v>405.06340793002943</v>
      </c>
      <c r="N2058" s="2">
        <v>41835</v>
      </c>
      <c r="O2058">
        <v>271.97143548705242</v>
      </c>
      <c r="P2058">
        <v>371.97143548705242</v>
      </c>
    </row>
    <row r="2059" spans="1:16" x14ac:dyDescent="0.25">
      <c r="A2059" s="1">
        <v>2057</v>
      </c>
      <c r="B2059" s="2">
        <v>41835</v>
      </c>
      <c r="C2059">
        <v>248.127417044254</v>
      </c>
      <c r="D2059">
        <v>348.127417044254</v>
      </c>
      <c r="E2059" s="2">
        <v>41835</v>
      </c>
      <c r="F2059">
        <v>293.60192505351102</v>
      </c>
      <c r="G2059">
        <v>393.60192505351102</v>
      </c>
      <c r="H2059" s="2">
        <v>41835</v>
      </c>
      <c r="I2059">
        <v>302.46808594508281</v>
      </c>
      <c r="J2059">
        <v>402.46808594508281</v>
      </c>
      <c r="K2059" s="2">
        <v>41835</v>
      </c>
      <c r="L2059">
        <v>305.31966702856818</v>
      </c>
      <c r="M2059">
        <v>405.31966702856818</v>
      </c>
      <c r="N2059" s="2">
        <v>41835</v>
      </c>
      <c r="O2059">
        <v>272.10351993183792</v>
      </c>
      <c r="P2059">
        <v>372.10351993183792</v>
      </c>
    </row>
    <row r="2060" spans="1:16" x14ac:dyDescent="0.25">
      <c r="A2060" s="1">
        <v>2058</v>
      </c>
      <c r="B2060" s="2">
        <v>41836</v>
      </c>
      <c r="C2060">
        <v>248.127417044254</v>
      </c>
      <c r="D2060">
        <v>348.127417044254</v>
      </c>
      <c r="E2060" s="2">
        <v>41836</v>
      </c>
      <c r="F2060">
        <v>293.60192505351102</v>
      </c>
      <c r="G2060">
        <v>393.60192505351102</v>
      </c>
      <c r="H2060" s="2">
        <v>41836</v>
      </c>
      <c r="I2060">
        <v>302.46808594508281</v>
      </c>
      <c r="J2060">
        <v>402.46808594508281</v>
      </c>
      <c r="K2060" s="2">
        <v>41836</v>
      </c>
      <c r="L2060">
        <v>305.31966702856818</v>
      </c>
      <c r="M2060">
        <v>405.31966702856818</v>
      </c>
      <c r="N2060" s="2">
        <v>41836</v>
      </c>
      <c r="O2060">
        <v>272.10351993183792</v>
      </c>
      <c r="P2060">
        <v>372.10351993183792</v>
      </c>
    </row>
    <row r="2061" spans="1:16" x14ac:dyDescent="0.25">
      <c r="A2061" s="1">
        <v>2059</v>
      </c>
      <c r="B2061" s="2">
        <v>41836</v>
      </c>
      <c r="C2061">
        <v>248.76687434715879</v>
      </c>
      <c r="D2061">
        <v>348.76687434715882</v>
      </c>
      <c r="E2061" s="2">
        <v>41836</v>
      </c>
      <c r="F2061">
        <v>294.47067712951241</v>
      </c>
      <c r="G2061">
        <v>394.47067712951241</v>
      </c>
      <c r="H2061" s="2">
        <v>41836</v>
      </c>
      <c r="I2061">
        <v>303.31914516083771</v>
      </c>
      <c r="J2061">
        <v>403.31914516083771</v>
      </c>
      <c r="K2061" s="2">
        <v>41836</v>
      </c>
      <c r="L2061">
        <v>306.1017039507924</v>
      </c>
      <c r="M2061">
        <v>406.1017039507924</v>
      </c>
      <c r="N2061" s="2">
        <v>41836</v>
      </c>
      <c r="O2061">
        <v>272.68366518273592</v>
      </c>
      <c r="P2061">
        <v>372.68366518273592</v>
      </c>
    </row>
    <row r="2062" spans="1:16" x14ac:dyDescent="0.25">
      <c r="A2062" s="1">
        <v>2060</v>
      </c>
      <c r="B2062" s="2">
        <v>41837</v>
      </c>
      <c r="C2062">
        <v>250.09452831453009</v>
      </c>
      <c r="D2062">
        <v>350.09452831453012</v>
      </c>
      <c r="E2062" s="2">
        <v>41837</v>
      </c>
      <c r="F2062">
        <v>295.97231217006203</v>
      </c>
      <c r="G2062">
        <v>395.97231217006203</v>
      </c>
      <c r="H2062" s="2">
        <v>41837</v>
      </c>
      <c r="I2062">
        <v>304.85446374346373</v>
      </c>
      <c r="J2062">
        <v>404.85446374346373</v>
      </c>
      <c r="K2062" s="2">
        <v>41837</v>
      </c>
      <c r="L2062">
        <v>307.647614924751</v>
      </c>
      <c r="M2062">
        <v>407.647614924751</v>
      </c>
      <c r="N2062" s="2">
        <v>41837</v>
      </c>
      <c r="O2062">
        <v>274.10236341083032</v>
      </c>
      <c r="P2062">
        <v>374.10236341083032</v>
      </c>
    </row>
    <row r="2063" spans="1:16" x14ac:dyDescent="0.25">
      <c r="A2063" s="1">
        <v>2061</v>
      </c>
      <c r="B2063" s="2">
        <v>41837</v>
      </c>
      <c r="C2063">
        <v>249.37395746551579</v>
      </c>
      <c r="D2063">
        <v>349.37395746551579</v>
      </c>
      <c r="E2063" s="2">
        <v>41837</v>
      </c>
      <c r="F2063">
        <v>295.08373455537111</v>
      </c>
      <c r="G2063">
        <v>395.08373455537111</v>
      </c>
      <c r="H2063" s="2">
        <v>41837</v>
      </c>
      <c r="I2063">
        <v>303.90833883546838</v>
      </c>
      <c r="J2063">
        <v>403.90833883546838</v>
      </c>
      <c r="K2063" s="2">
        <v>41837</v>
      </c>
      <c r="L2063">
        <v>306.61921274794099</v>
      </c>
      <c r="M2063">
        <v>406.61921274794099</v>
      </c>
      <c r="N2063" s="2">
        <v>41837</v>
      </c>
      <c r="O2063">
        <v>273.15858827074402</v>
      </c>
      <c r="P2063">
        <v>373.15858827074402</v>
      </c>
    </row>
    <row r="2064" spans="1:16" x14ac:dyDescent="0.25">
      <c r="A2064" s="1">
        <v>2062</v>
      </c>
      <c r="B2064" s="2">
        <v>41838</v>
      </c>
      <c r="C2064">
        <v>251.18295977490359</v>
      </c>
      <c r="D2064">
        <v>351.18295977490362</v>
      </c>
      <c r="E2064" s="2">
        <v>41838</v>
      </c>
      <c r="F2064">
        <v>297.1294147583173</v>
      </c>
      <c r="G2064">
        <v>397.1294147583173</v>
      </c>
      <c r="H2064" s="2">
        <v>41838</v>
      </c>
      <c r="I2064">
        <v>305.99971142384021</v>
      </c>
      <c r="J2064">
        <v>405.99971142384021</v>
      </c>
      <c r="K2064" s="2">
        <v>41838</v>
      </c>
      <c r="L2064">
        <v>308.72462180658567</v>
      </c>
      <c r="M2064">
        <v>408.72462180658567</v>
      </c>
      <c r="N2064" s="2">
        <v>41838</v>
      </c>
      <c r="O2064">
        <v>275.09074358319668</v>
      </c>
      <c r="P2064">
        <v>375.09074358319668</v>
      </c>
    </row>
    <row r="2065" spans="1:16" x14ac:dyDescent="0.25">
      <c r="A2065" s="1">
        <v>2063</v>
      </c>
      <c r="B2065" s="2">
        <v>41838</v>
      </c>
      <c r="C2065">
        <v>251.18295977490359</v>
      </c>
      <c r="D2065">
        <v>351.18295977490362</v>
      </c>
      <c r="E2065" s="2">
        <v>41838</v>
      </c>
      <c r="F2065">
        <v>297.1294147583173</v>
      </c>
      <c r="G2065">
        <v>397.1294147583173</v>
      </c>
      <c r="H2065" s="2">
        <v>41838</v>
      </c>
      <c r="I2065">
        <v>305.99971142384021</v>
      </c>
      <c r="J2065">
        <v>405.99971142384021</v>
      </c>
      <c r="K2065" s="2">
        <v>41838</v>
      </c>
      <c r="L2065">
        <v>308.72462180658567</v>
      </c>
      <c r="M2065">
        <v>408.72462180658567</v>
      </c>
      <c r="N2065" s="2">
        <v>41838</v>
      </c>
      <c r="O2065">
        <v>275.09074358319668</v>
      </c>
      <c r="P2065">
        <v>375.09074358319668</v>
      </c>
    </row>
    <row r="2066" spans="1:16" x14ac:dyDescent="0.25">
      <c r="A2066" s="1">
        <v>2064</v>
      </c>
      <c r="B2066" s="2">
        <v>41841</v>
      </c>
      <c r="C2066">
        <v>251.37309979816629</v>
      </c>
      <c r="D2066">
        <v>351.37309979816632</v>
      </c>
      <c r="E2066" s="2">
        <v>41841</v>
      </c>
      <c r="F2066">
        <v>297.34443144423187</v>
      </c>
      <c r="G2066">
        <v>397.34443144423187</v>
      </c>
      <c r="H2066" s="2">
        <v>41841</v>
      </c>
      <c r="I2066">
        <v>306.21953073006239</v>
      </c>
      <c r="J2066">
        <v>406.21953073006239</v>
      </c>
      <c r="K2066" s="2">
        <v>41841</v>
      </c>
      <c r="L2066">
        <v>308.94591645353597</v>
      </c>
      <c r="M2066">
        <v>408.94591645353597</v>
      </c>
      <c r="N2066" s="2">
        <v>41841</v>
      </c>
      <c r="O2066">
        <v>275.29382793203939</v>
      </c>
      <c r="P2066">
        <v>375.29382793203939</v>
      </c>
    </row>
    <row r="2067" spans="1:16" x14ac:dyDescent="0.25">
      <c r="A2067" s="1">
        <v>2065</v>
      </c>
      <c r="B2067" s="2">
        <v>41841</v>
      </c>
      <c r="C2067">
        <v>250.58620255879819</v>
      </c>
      <c r="D2067">
        <v>350.58620255879822</v>
      </c>
      <c r="E2067" s="2">
        <v>41841</v>
      </c>
      <c r="F2067">
        <v>296.60192373658441</v>
      </c>
      <c r="G2067">
        <v>396.60192373658441</v>
      </c>
      <c r="H2067" s="2">
        <v>41841</v>
      </c>
      <c r="I2067">
        <v>305.49809659285938</v>
      </c>
      <c r="J2067">
        <v>405.49809659285938</v>
      </c>
      <c r="K2067" s="2">
        <v>41841</v>
      </c>
      <c r="L2067">
        <v>308.18172933790419</v>
      </c>
      <c r="M2067">
        <v>408.18172933790419</v>
      </c>
      <c r="N2067" s="2">
        <v>41841</v>
      </c>
      <c r="O2067">
        <v>274.55773433464532</v>
      </c>
      <c r="P2067">
        <v>374.55773433464532</v>
      </c>
    </row>
    <row r="2068" spans="1:16" x14ac:dyDescent="0.25">
      <c r="A2068" s="1">
        <v>2066</v>
      </c>
      <c r="B2068" s="2">
        <v>41842</v>
      </c>
      <c r="C2068">
        <v>254.75365613718321</v>
      </c>
      <c r="D2068">
        <v>354.75365613718321</v>
      </c>
      <c r="E2068" s="2">
        <v>41842</v>
      </c>
      <c r="F2068">
        <v>301.31637083748882</v>
      </c>
      <c r="G2068">
        <v>401.31637083748882</v>
      </c>
      <c r="H2068" s="2">
        <v>41842</v>
      </c>
      <c r="I2068">
        <v>310.31829339849622</v>
      </c>
      <c r="J2068">
        <v>410.31829339849622</v>
      </c>
      <c r="K2068" s="2">
        <v>41842</v>
      </c>
      <c r="L2068">
        <v>313.03382675687021</v>
      </c>
      <c r="M2068">
        <v>413.03382675687021</v>
      </c>
      <c r="N2068" s="2">
        <v>41842</v>
      </c>
      <c r="O2068">
        <v>279.01013993096342</v>
      </c>
      <c r="P2068">
        <v>379.01013993096342</v>
      </c>
    </row>
    <row r="2069" spans="1:16" x14ac:dyDescent="0.25">
      <c r="A2069" s="1">
        <v>2067</v>
      </c>
      <c r="B2069" s="2">
        <v>41842</v>
      </c>
      <c r="C2069">
        <v>255.16946947859191</v>
      </c>
      <c r="D2069">
        <v>355.16946947859191</v>
      </c>
      <c r="E2069" s="2">
        <v>41842</v>
      </c>
      <c r="F2069">
        <v>301.78676120058458</v>
      </c>
      <c r="G2069">
        <v>401.78676120058458</v>
      </c>
      <c r="H2069" s="2">
        <v>41842</v>
      </c>
      <c r="I2069">
        <v>310.72416770306017</v>
      </c>
      <c r="J2069">
        <v>410.72416770306017</v>
      </c>
      <c r="K2069" s="2">
        <v>41842</v>
      </c>
      <c r="L2069">
        <v>313.4801692756933</v>
      </c>
      <c r="M2069">
        <v>413.4801692756933</v>
      </c>
      <c r="N2069" s="2">
        <v>41842</v>
      </c>
      <c r="O2069">
        <v>279.52372432621422</v>
      </c>
      <c r="P2069">
        <v>379.52372432621422</v>
      </c>
    </row>
    <row r="2070" spans="1:16" x14ac:dyDescent="0.25">
      <c r="A2070" s="1">
        <v>2068</v>
      </c>
      <c r="B2070" s="2">
        <v>41843</v>
      </c>
      <c r="C2070">
        <v>254.7424246347905</v>
      </c>
      <c r="D2070">
        <v>354.7424246347905</v>
      </c>
      <c r="E2070" s="2">
        <v>41843</v>
      </c>
      <c r="F2070">
        <v>301.30366515933349</v>
      </c>
      <c r="G2070">
        <v>401.30366515933349</v>
      </c>
      <c r="H2070" s="2">
        <v>41843</v>
      </c>
      <c r="I2070">
        <v>310.23032559917749</v>
      </c>
      <c r="J2070">
        <v>410.23032559917749</v>
      </c>
      <c r="K2070" s="2">
        <v>41843</v>
      </c>
      <c r="L2070">
        <v>312.98301344030432</v>
      </c>
      <c r="M2070">
        <v>412.98301344030432</v>
      </c>
      <c r="N2070" s="2">
        <v>41843</v>
      </c>
      <c r="O2070">
        <v>279.06739667560919</v>
      </c>
      <c r="P2070">
        <v>379.06739667560919</v>
      </c>
    </row>
    <row r="2071" spans="1:16" x14ac:dyDescent="0.25">
      <c r="A2071" s="1">
        <v>2069</v>
      </c>
      <c r="B2071" s="2">
        <v>41843</v>
      </c>
      <c r="C2071">
        <v>254.7424246347905</v>
      </c>
      <c r="D2071">
        <v>354.7424246347905</v>
      </c>
      <c r="E2071" s="2">
        <v>41843</v>
      </c>
      <c r="F2071">
        <v>301.30366515933349</v>
      </c>
      <c r="G2071">
        <v>401.30366515933349</v>
      </c>
      <c r="H2071" s="2">
        <v>41843</v>
      </c>
      <c r="I2071">
        <v>310.23032559917749</v>
      </c>
      <c r="J2071">
        <v>410.23032559917749</v>
      </c>
      <c r="K2071" s="2">
        <v>41843</v>
      </c>
      <c r="L2071">
        <v>312.98301344030432</v>
      </c>
      <c r="M2071">
        <v>412.98301344030432</v>
      </c>
      <c r="N2071" s="2">
        <v>41843</v>
      </c>
      <c r="O2071">
        <v>279.06739667560919</v>
      </c>
      <c r="P2071">
        <v>379.06739667560919</v>
      </c>
    </row>
    <row r="2072" spans="1:16" x14ac:dyDescent="0.25">
      <c r="A2072" s="1">
        <v>2070</v>
      </c>
      <c r="B2072" s="2">
        <v>41844</v>
      </c>
      <c r="C2072">
        <v>254.7424246347905</v>
      </c>
      <c r="D2072">
        <v>354.7424246347905</v>
      </c>
      <c r="E2072" s="2">
        <v>41844</v>
      </c>
      <c r="F2072">
        <v>301.30366515933349</v>
      </c>
      <c r="G2072">
        <v>401.30366515933349</v>
      </c>
      <c r="H2072" s="2">
        <v>41844</v>
      </c>
      <c r="I2072">
        <v>310.23032559917749</v>
      </c>
      <c r="J2072">
        <v>410.23032559917749</v>
      </c>
      <c r="K2072" s="2">
        <v>41844</v>
      </c>
      <c r="L2072">
        <v>312.98301344030432</v>
      </c>
      <c r="M2072">
        <v>412.98301344030432</v>
      </c>
      <c r="N2072" s="2">
        <v>41844</v>
      </c>
      <c r="O2072">
        <v>279.06739667560919</v>
      </c>
      <c r="P2072">
        <v>379.06739667560919</v>
      </c>
    </row>
    <row r="2073" spans="1:16" x14ac:dyDescent="0.25">
      <c r="A2073" s="1">
        <v>2071</v>
      </c>
      <c r="B2073" s="2">
        <v>41844</v>
      </c>
      <c r="C2073">
        <v>254.7424246347905</v>
      </c>
      <c r="D2073">
        <v>354.7424246347905</v>
      </c>
      <c r="E2073" s="2">
        <v>41844</v>
      </c>
      <c r="F2073">
        <v>301.30366515933349</v>
      </c>
      <c r="G2073">
        <v>401.30366515933349</v>
      </c>
      <c r="H2073" s="2">
        <v>41844</v>
      </c>
      <c r="I2073">
        <v>310.23032559917749</v>
      </c>
      <c r="J2073">
        <v>410.23032559917749</v>
      </c>
      <c r="K2073" s="2">
        <v>41844</v>
      </c>
      <c r="L2073">
        <v>312.98301344030432</v>
      </c>
      <c r="M2073">
        <v>412.98301344030432</v>
      </c>
      <c r="N2073" s="2">
        <v>41844</v>
      </c>
      <c r="O2073">
        <v>279.06739667560919</v>
      </c>
      <c r="P2073">
        <v>379.06739667560919</v>
      </c>
    </row>
    <row r="2074" spans="1:16" x14ac:dyDescent="0.25">
      <c r="A2074" s="1">
        <v>2072</v>
      </c>
      <c r="B2074" s="2">
        <v>41845</v>
      </c>
      <c r="C2074">
        <v>254.7424246347905</v>
      </c>
      <c r="D2074">
        <v>354.7424246347905</v>
      </c>
      <c r="E2074" s="2">
        <v>41845</v>
      </c>
      <c r="F2074">
        <v>301.30366515933349</v>
      </c>
      <c r="G2074">
        <v>401.30366515933349</v>
      </c>
      <c r="H2074" s="2">
        <v>41845</v>
      </c>
      <c r="I2074">
        <v>310.23032559917749</v>
      </c>
      <c r="J2074">
        <v>410.23032559917749</v>
      </c>
      <c r="K2074" s="2">
        <v>41845</v>
      </c>
      <c r="L2074">
        <v>312.98301344030432</v>
      </c>
      <c r="M2074">
        <v>412.98301344030432</v>
      </c>
      <c r="N2074" s="2">
        <v>41845</v>
      </c>
      <c r="O2074">
        <v>279.06739667560919</v>
      </c>
      <c r="P2074">
        <v>379.06739667560919</v>
      </c>
    </row>
    <row r="2075" spans="1:16" x14ac:dyDescent="0.25">
      <c r="A2075" s="1">
        <v>2073</v>
      </c>
      <c r="B2075" s="2">
        <v>41845</v>
      </c>
      <c r="C2075">
        <v>259.22067101560492</v>
      </c>
      <c r="D2075">
        <v>359.22067101560492</v>
      </c>
      <c r="E2075" s="2">
        <v>41845</v>
      </c>
      <c r="F2075">
        <v>306.1887960461296</v>
      </c>
      <c r="G2075">
        <v>406.1887960461296</v>
      </c>
      <c r="H2075" s="2">
        <v>41845</v>
      </c>
      <c r="I2075">
        <v>315.26109406124408</v>
      </c>
      <c r="J2075">
        <v>415.26109406124408</v>
      </c>
      <c r="K2075" s="2">
        <v>41845</v>
      </c>
      <c r="L2075">
        <v>318.15923882532439</v>
      </c>
      <c r="M2075">
        <v>418.15923882532439</v>
      </c>
      <c r="N2075" s="2">
        <v>41845</v>
      </c>
      <c r="O2075">
        <v>283.64768473087429</v>
      </c>
      <c r="P2075">
        <v>383.64768473087429</v>
      </c>
    </row>
    <row r="2076" spans="1:16" x14ac:dyDescent="0.25">
      <c r="A2076" s="1">
        <v>2074</v>
      </c>
      <c r="B2076" s="2">
        <v>41848</v>
      </c>
      <c r="C2076">
        <v>259.22067101560492</v>
      </c>
      <c r="D2076">
        <v>359.22067101560492</v>
      </c>
      <c r="E2076" s="2">
        <v>41848</v>
      </c>
      <c r="F2076">
        <v>306.1887960461296</v>
      </c>
      <c r="G2076">
        <v>406.1887960461296</v>
      </c>
      <c r="H2076" s="2">
        <v>41848</v>
      </c>
      <c r="I2076">
        <v>315.26109406124408</v>
      </c>
      <c r="J2076">
        <v>415.26109406124408</v>
      </c>
      <c r="K2076" s="2">
        <v>41848</v>
      </c>
      <c r="L2076">
        <v>318.15923882532439</v>
      </c>
      <c r="M2076">
        <v>418.15923882532439</v>
      </c>
      <c r="N2076" s="2">
        <v>41848</v>
      </c>
      <c r="O2076">
        <v>283.64768473087429</v>
      </c>
      <c r="P2076">
        <v>383.64768473087429</v>
      </c>
    </row>
    <row r="2077" spans="1:16" x14ac:dyDescent="0.25">
      <c r="A2077" s="1">
        <v>2075</v>
      </c>
      <c r="B2077" s="2">
        <v>41848</v>
      </c>
      <c r="C2077">
        <v>258.62607808776488</v>
      </c>
      <c r="D2077">
        <v>358.62607808776488</v>
      </c>
      <c r="E2077" s="2">
        <v>41848</v>
      </c>
      <c r="F2077">
        <v>305.23829618272993</v>
      </c>
      <c r="G2077">
        <v>405.23829618272993</v>
      </c>
      <c r="H2077" s="2">
        <v>41848</v>
      </c>
      <c r="I2077">
        <v>313.01503896157328</v>
      </c>
      <c r="J2077">
        <v>413.01503896157328</v>
      </c>
      <c r="K2077" s="2">
        <v>41848</v>
      </c>
      <c r="L2077">
        <v>315.71897562562771</v>
      </c>
      <c r="M2077">
        <v>415.71897562562771</v>
      </c>
      <c r="N2077" s="2">
        <v>41848</v>
      </c>
      <c r="O2077">
        <v>281.53985994558792</v>
      </c>
      <c r="P2077">
        <v>381.53985994558792</v>
      </c>
    </row>
    <row r="2078" spans="1:16" x14ac:dyDescent="0.25">
      <c r="A2078" s="1">
        <v>2076</v>
      </c>
      <c r="B2078" s="2">
        <v>41849</v>
      </c>
      <c r="C2078">
        <v>258.62607808776488</v>
      </c>
      <c r="D2078">
        <v>358.62607808776488</v>
      </c>
      <c r="E2078" s="2">
        <v>41849</v>
      </c>
      <c r="F2078">
        <v>305.23829618272993</v>
      </c>
      <c r="G2078">
        <v>405.23829618272993</v>
      </c>
      <c r="H2078" s="2">
        <v>41849</v>
      </c>
      <c r="I2078">
        <v>313.01503896157328</v>
      </c>
      <c r="J2078">
        <v>413.01503896157328</v>
      </c>
      <c r="K2078" s="2">
        <v>41849</v>
      </c>
      <c r="L2078">
        <v>315.71897562562771</v>
      </c>
      <c r="M2078">
        <v>415.71897562562771</v>
      </c>
      <c r="N2078" s="2">
        <v>41849</v>
      </c>
      <c r="O2078">
        <v>281.53985994558792</v>
      </c>
      <c r="P2078">
        <v>381.53985994558792</v>
      </c>
    </row>
    <row r="2079" spans="1:16" x14ac:dyDescent="0.25">
      <c r="A2079" s="1">
        <v>2077</v>
      </c>
      <c r="B2079" s="2">
        <v>41849</v>
      </c>
      <c r="C2079">
        <v>256.59815505423069</v>
      </c>
      <c r="D2079">
        <v>356.59815505423069</v>
      </c>
      <c r="E2079" s="2">
        <v>41849</v>
      </c>
      <c r="F2079">
        <v>302.87810684918071</v>
      </c>
      <c r="G2079">
        <v>402.87810684918071</v>
      </c>
      <c r="H2079" s="2">
        <v>41849</v>
      </c>
      <c r="I2079">
        <v>310.71457476603979</v>
      </c>
      <c r="J2079">
        <v>410.71457476603979</v>
      </c>
      <c r="K2079" s="2">
        <v>41849</v>
      </c>
      <c r="L2079">
        <v>313.5112033349713</v>
      </c>
      <c r="M2079">
        <v>413.5112033349713</v>
      </c>
      <c r="N2079" s="2">
        <v>41849</v>
      </c>
      <c r="O2079">
        <v>279.28536770158502</v>
      </c>
      <c r="P2079">
        <v>379.28536770158502</v>
      </c>
    </row>
    <row r="2080" spans="1:16" x14ac:dyDescent="0.25">
      <c r="A2080" s="1">
        <v>2078</v>
      </c>
      <c r="B2080" s="2">
        <v>41850</v>
      </c>
      <c r="C2080">
        <v>254.51988750528861</v>
      </c>
      <c r="D2080">
        <v>354.51988750528858</v>
      </c>
      <c r="E2080" s="2">
        <v>41850</v>
      </c>
      <c r="F2080">
        <v>300.53011798895642</v>
      </c>
      <c r="G2080">
        <v>400.53011798895642</v>
      </c>
      <c r="H2080" s="2">
        <v>41850</v>
      </c>
      <c r="I2080">
        <v>308.32091467409691</v>
      </c>
      <c r="J2080">
        <v>408.32091467409691</v>
      </c>
      <c r="K2080" s="2">
        <v>41850</v>
      </c>
      <c r="L2080">
        <v>311.1012443858445</v>
      </c>
      <c r="M2080">
        <v>411.1012443858445</v>
      </c>
      <c r="N2080" s="2">
        <v>41850</v>
      </c>
      <c r="O2080">
        <v>277.07487821836582</v>
      </c>
      <c r="P2080">
        <v>377.07487821836582</v>
      </c>
    </row>
    <row r="2081" spans="1:16" x14ac:dyDescent="0.25">
      <c r="A2081" s="1">
        <v>2079</v>
      </c>
      <c r="B2081" s="2">
        <v>41850</v>
      </c>
      <c r="C2081">
        <v>253.1445978716973</v>
      </c>
      <c r="D2081">
        <v>353.14459787169727</v>
      </c>
      <c r="E2081" s="2">
        <v>41850</v>
      </c>
      <c r="F2081">
        <v>299.11296885985752</v>
      </c>
      <c r="G2081">
        <v>399.11296885985752</v>
      </c>
      <c r="H2081" s="2">
        <v>41850</v>
      </c>
      <c r="I2081">
        <v>306.80654552739333</v>
      </c>
      <c r="J2081">
        <v>406.80654552739333</v>
      </c>
      <c r="K2081" s="2">
        <v>41850</v>
      </c>
      <c r="L2081">
        <v>309.75193126043558</v>
      </c>
      <c r="M2081">
        <v>409.75193126043558</v>
      </c>
      <c r="N2081" s="2">
        <v>41850</v>
      </c>
      <c r="O2081">
        <v>275.70855301260099</v>
      </c>
      <c r="P2081">
        <v>375.70855301260099</v>
      </c>
    </row>
    <row r="2082" spans="1:16" x14ac:dyDescent="0.25">
      <c r="A2082" s="1">
        <v>2080</v>
      </c>
      <c r="B2082" s="2">
        <v>41851</v>
      </c>
      <c r="C2082">
        <v>253.1445978716973</v>
      </c>
      <c r="D2082">
        <v>353.14459787169727</v>
      </c>
      <c r="E2082" s="2">
        <v>41851</v>
      </c>
      <c r="F2082">
        <v>299.11296885985752</v>
      </c>
      <c r="G2082">
        <v>399.11296885985752</v>
      </c>
      <c r="H2082" s="2">
        <v>41851</v>
      </c>
      <c r="I2082">
        <v>306.80654552739333</v>
      </c>
      <c r="J2082">
        <v>406.80654552739333</v>
      </c>
      <c r="K2082" s="2">
        <v>41851</v>
      </c>
      <c r="L2082">
        <v>309.75193126043558</v>
      </c>
      <c r="M2082">
        <v>409.75193126043558</v>
      </c>
      <c r="N2082" s="2">
        <v>41851</v>
      </c>
      <c r="O2082">
        <v>275.70855301260099</v>
      </c>
      <c r="P2082">
        <v>375.70855301260099</v>
      </c>
    </row>
    <row r="2083" spans="1:16" x14ac:dyDescent="0.25">
      <c r="A2083" s="1">
        <v>2081</v>
      </c>
      <c r="B2083" s="2">
        <v>41851</v>
      </c>
      <c r="C2083">
        <v>251.2692950851353</v>
      </c>
      <c r="D2083">
        <v>351.2692950851353</v>
      </c>
      <c r="E2083" s="2">
        <v>41851</v>
      </c>
      <c r="F2083">
        <v>296.9935603592981</v>
      </c>
      <c r="G2083">
        <v>396.9935603592981</v>
      </c>
      <c r="H2083" s="2">
        <v>41851</v>
      </c>
      <c r="I2083">
        <v>304.64663591447771</v>
      </c>
      <c r="J2083">
        <v>404.64663591447771</v>
      </c>
      <c r="K2083" s="2">
        <v>41851</v>
      </c>
      <c r="L2083">
        <v>307.47132899875498</v>
      </c>
      <c r="M2083">
        <v>407.47132899875498</v>
      </c>
      <c r="N2083" s="2">
        <v>41851</v>
      </c>
      <c r="O2083">
        <v>273.6494295042998</v>
      </c>
      <c r="P2083">
        <v>373.6494295042998</v>
      </c>
    </row>
    <row r="2084" spans="1:16" x14ac:dyDescent="0.25">
      <c r="A2084" s="1">
        <v>2082</v>
      </c>
      <c r="B2084" s="2">
        <v>41852</v>
      </c>
      <c r="C2084">
        <v>251.2692950851353</v>
      </c>
      <c r="D2084">
        <v>351.2692950851353</v>
      </c>
      <c r="E2084" s="2">
        <v>41852</v>
      </c>
      <c r="F2084">
        <v>296.9935603592981</v>
      </c>
      <c r="G2084">
        <v>396.9935603592981</v>
      </c>
      <c r="H2084" s="2">
        <v>41852</v>
      </c>
      <c r="I2084">
        <v>304.64663591447771</v>
      </c>
      <c r="J2084">
        <v>404.64663591447771</v>
      </c>
      <c r="K2084" s="2">
        <v>41852</v>
      </c>
      <c r="L2084">
        <v>307.47132899875498</v>
      </c>
      <c r="M2084">
        <v>407.47132899875498</v>
      </c>
      <c r="N2084" s="2">
        <v>41852</v>
      </c>
      <c r="O2084">
        <v>273.6494295042998</v>
      </c>
      <c r="P2084">
        <v>373.6494295042998</v>
      </c>
    </row>
    <row r="2085" spans="1:16" x14ac:dyDescent="0.25">
      <c r="A2085" s="1">
        <v>2083</v>
      </c>
      <c r="B2085" s="2">
        <v>41852</v>
      </c>
      <c r="C2085">
        <v>249.2194766899332</v>
      </c>
      <c r="D2085">
        <v>349.21947668993317</v>
      </c>
      <c r="E2085" s="2">
        <v>41852</v>
      </c>
      <c r="F2085">
        <v>294.64371908167271</v>
      </c>
      <c r="G2085">
        <v>394.64371908167271</v>
      </c>
      <c r="H2085" s="2">
        <v>41852</v>
      </c>
      <c r="I2085">
        <v>301.99437344937672</v>
      </c>
      <c r="J2085">
        <v>401.99437344937672</v>
      </c>
      <c r="K2085" s="2">
        <v>41852</v>
      </c>
      <c r="L2085">
        <v>305.26401662474899</v>
      </c>
      <c r="M2085">
        <v>405.26401662474899</v>
      </c>
      <c r="N2085" s="2">
        <v>41852</v>
      </c>
      <c r="O2085">
        <v>271.66513065059053</v>
      </c>
      <c r="P2085">
        <v>371.66513065059053</v>
      </c>
    </row>
    <row r="2086" spans="1:16" x14ac:dyDescent="0.25">
      <c r="A2086" s="1">
        <v>2084</v>
      </c>
      <c r="B2086" s="2">
        <v>41855</v>
      </c>
      <c r="C2086">
        <v>249.2194766899332</v>
      </c>
      <c r="D2086">
        <v>349.21947668993317</v>
      </c>
      <c r="E2086" s="2">
        <v>41855</v>
      </c>
      <c r="F2086">
        <v>294.64371908167271</v>
      </c>
      <c r="G2086">
        <v>394.64371908167271</v>
      </c>
      <c r="H2086" s="2">
        <v>41855</v>
      </c>
      <c r="I2086">
        <v>301.99437344937672</v>
      </c>
      <c r="J2086">
        <v>401.99437344937672</v>
      </c>
      <c r="K2086" s="2">
        <v>41855</v>
      </c>
      <c r="L2086">
        <v>305.26401662474899</v>
      </c>
      <c r="M2086">
        <v>405.26401662474899</v>
      </c>
      <c r="N2086" s="2">
        <v>41855</v>
      </c>
      <c r="O2086">
        <v>271.66513065059053</v>
      </c>
      <c r="P2086">
        <v>371.66513065059053</v>
      </c>
    </row>
    <row r="2087" spans="1:16" x14ac:dyDescent="0.25">
      <c r="A2087" s="1">
        <v>2085</v>
      </c>
      <c r="B2087" s="2">
        <v>41855</v>
      </c>
      <c r="C2087">
        <v>247.3631192020016</v>
      </c>
      <c r="D2087">
        <v>347.3631192020016</v>
      </c>
      <c r="E2087" s="2">
        <v>41855</v>
      </c>
      <c r="F2087">
        <v>292.54589845057171</v>
      </c>
      <c r="G2087">
        <v>392.54589845057171</v>
      </c>
      <c r="H2087" s="2">
        <v>41855</v>
      </c>
      <c r="I2087">
        <v>299.79183233174138</v>
      </c>
      <c r="J2087">
        <v>399.79183233174138</v>
      </c>
      <c r="K2087" s="2">
        <v>41855</v>
      </c>
      <c r="L2087">
        <v>307.39361849418412</v>
      </c>
      <c r="M2087">
        <v>407.39361849418412</v>
      </c>
      <c r="N2087" s="2">
        <v>41855</v>
      </c>
      <c r="O2087">
        <v>271.66513065059053</v>
      </c>
      <c r="P2087">
        <v>371.66513065059053</v>
      </c>
    </row>
    <row r="2088" spans="1:16" x14ac:dyDescent="0.25">
      <c r="A2088" s="1">
        <v>2086</v>
      </c>
      <c r="B2088" s="2">
        <v>41856</v>
      </c>
      <c r="C2088">
        <v>248.4892382409619</v>
      </c>
      <c r="D2088">
        <v>348.48923824096192</v>
      </c>
      <c r="E2088" s="2">
        <v>41856</v>
      </c>
      <c r="F2088">
        <v>293.8184958723316</v>
      </c>
      <c r="G2088">
        <v>393.8184958723316</v>
      </c>
      <c r="H2088" s="2">
        <v>41856</v>
      </c>
      <c r="I2088">
        <v>301.08792039959337</v>
      </c>
      <c r="J2088">
        <v>401.08792039959337</v>
      </c>
      <c r="K2088" s="2">
        <v>41856</v>
      </c>
      <c r="L2088">
        <v>308.7143508482439</v>
      </c>
      <c r="M2088">
        <v>408.7143508482439</v>
      </c>
      <c r="N2088" s="2">
        <v>41856</v>
      </c>
      <c r="O2088">
        <v>272.87003455836509</v>
      </c>
      <c r="P2088">
        <v>372.87003455836509</v>
      </c>
    </row>
    <row r="2089" spans="1:16" x14ac:dyDescent="0.25">
      <c r="A2089" s="1">
        <v>2087</v>
      </c>
      <c r="B2089" s="2">
        <v>41856</v>
      </c>
      <c r="C2089">
        <v>248.4892382409619</v>
      </c>
      <c r="D2089">
        <v>348.48923824096192</v>
      </c>
      <c r="E2089" s="2">
        <v>41856</v>
      </c>
      <c r="F2089">
        <v>293.8184958723316</v>
      </c>
      <c r="G2089">
        <v>393.8184958723316</v>
      </c>
      <c r="H2089" s="2">
        <v>41856</v>
      </c>
      <c r="I2089">
        <v>301.08792039959337</v>
      </c>
      <c r="J2089">
        <v>401.08792039959337</v>
      </c>
      <c r="K2089" s="2">
        <v>41856</v>
      </c>
      <c r="L2089">
        <v>308.7143508482439</v>
      </c>
      <c r="M2089">
        <v>408.7143508482439</v>
      </c>
      <c r="N2089" s="2">
        <v>41856</v>
      </c>
      <c r="O2089">
        <v>272.87003455836509</v>
      </c>
      <c r="P2089">
        <v>372.87003455836509</v>
      </c>
    </row>
    <row r="2090" spans="1:16" x14ac:dyDescent="0.25">
      <c r="A2090" s="1">
        <v>2088</v>
      </c>
      <c r="B2090" s="2">
        <v>41857</v>
      </c>
      <c r="C2090">
        <v>246.656228342845</v>
      </c>
      <c r="D2090">
        <v>346.656228342845</v>
      </c>
      <c r="E2090" s="2">
        <v>41857</v>
      </c>
      <c r="F2090">
        <v>291.74705973662992</v>
      </c>
      <c r="G2090">
        <v>391.74705973662992</v>
      </c>
      <c r="H2090" s="2">
        <v>41857</v>
      </c>
      <c r="I2090">
        <v>298.9782479981771</v>
      </c>
      <c r="J2090">
        <v>398.9782479981771</v>
      </c>
      <c r="K2090" s="2">
        <v>41857</v>
      </c>
      <c r="L2090">
        <v>306.56456437452442</v>
      </c>
      <c r="M2090">
        <v>406.56456437452442</v>
      </c>
      <c r="N2090" s="2">
        <v>41857</v>
      </c>
      <c r="O2090">
        <v>270.90878471459217</v>
      </c>
      <c r="P2090">
        <v>370.90878471459217</v>
      </c>
    </row>
    <row r="2091" spans="1:16" x14ac:dyDescent="0.25">
      <c r="A2091" s="1">
        <v>2089</v>
      </c>
      <c r="B2091" s="2">
        <v>41857</v>
      </c>
      <c r="C2091">
        <v>246.06090770914889</v>
      </c>
      <c r="D2091">
        <v>346.06090770914892</v>
      </c>
      <c r="E2091" s="2">
        <v>41857</v>
      </c>
      <c r="F2091">
        <v>291.07430359154102</v>
      </c>
      <c r="G2091">
        <v>391.07430359154102</v>
      </c>
      <c r="H2091" s="2">
        <v>41857</v>
      </c>
      <c r="I2091">
        <v>298.22592264272299</v>
      </c>
      <c r="J2091">
        <v>398.22592264272299</v>
      </c>
      <c r="K2091" s="2">
        <v>41857</v>
      </c>
      <c r="L2091">
        <v>305.62696552151777</v>
      </c>
      <c r="M2091">
        <v>405.62696552151777</v>
      </c>
      <c r="N2091" s="2">
        <v>41857</v>
      </c>
      <c r="O2091">
        <v>270.02223429430342</v>
      </c>
      <c r="P2091">
        <v>370.02223429430342</v>
      </c>
    </row>
    <row r="2092" spans="1:16" x14ac:dyDescent="0.25">
      <c r="A2092" s="1">
        <v>2090</v>
      </c>
      <c r="B2092" s="2">
        <v>41858</v>
      </c>
      <c r="C2092">
        <v>244.24391316543961</v>
      </c>
      <c r="D2092">
        <v>344.24391316543961</v>
      </c>
      <c r="E2092" s="2">
        <v>41858</v>
      </c>
      <c r="F2092">
        <v>289.02096598541078</v>
      </c>
      <c r="G2092">
        <v>389.02096598541078</v>
      </c>
      <c r="H2092" s="2">
        <v>41858</v>
      </c>
      <c r="I2092">
        <v>296.13503542464531</v>
      </c>
      <c r="J2092">
        <v>396.13503542464531</v>
      </c>
      <c r="K2092" s="2">
        <v>41858</v>
      </c>
      <c r="L2092">
        <v>303.49721909042609</v>
      </c>
      <c r="M2092">
        <v>403.49721909042609</v>
      </c>
      <c r="N2092" s="2">
        <v>41858</v>
      </c>
      <c r="O2092">
        <v>268.07943068434201</v>
      </c>
      <c r="P2092">
        <v>368.07943068434201</v>
      </c>
    </row>
    <row r="2093" spans="1:16" x14ac:dyDescent="0.25">
      <c r="A2093" s="1">
        <v>2091</v>
      </c>
      <c r="B2093" s="2">
        <v>41858</v>
      </c>
      <c r="C2093">
        <v>244.24391316543961</v>
      </c>
      <c r="D2093">
        <v>344.24391316543961</v>
      </c>
      <c r="E2093" s="2">
        <v>41858</v>
      </c>
      <c r="F2093">
        <v>289.02096598541078</v>
      </c>
      <c r="G2093">
        <v>389.02096598541078</v>
      </c>
      <c r="H2093" s="2">
        <v>41858</v>
      </c>
      <c r="I2093">
        <v>296.13503542464531</v>
      </c>
      <c r="J2093">
        <v>396.13503542464531</v>
      </c>
      <c r="K2093" s="2">
        <v>41858</v>
      </c>
      <c r="L2093">
        <v>303.49721909042609</v>
      </c>
      <c r="M2093">
        <v>403.49721909042609</v>
      </c>
      <c r="N2093" s="2">
        <v>41858</v>
      </c>
      <c r="O2093">
        <v>268.07943068434201</v>
      </c>
      <c r="P2093">
        <v>368.07943068434201</v>
      </c>
    </row>
    <row r="2094" spans="1:16" x14ac:dyDescent="0.25">
      <c r="A2094" s="1">
        <v>2092</v>
      </c>
      <c r="B2094" s="2">
        <v>41859</v>
      </c>
      <c r="C2094">
        <v>244.24391316543961</v>
      </c>
      <c r="D2094">
        <v>344.24391316543961</v>
      </c>
      <c r="E2094" s="2">
        <v>41859</v>
      </c>
      <c r="F2094">
        <v>289.02096598541078</v>
      </c>
      <c r="G2094">
        <v>389.02096598541078</v>
      </c>
      <c r="H2094" s="2">
        <v>41859</v>
      </c>
      <c r="I2094">
        <v>296.13503542464531</v>
      </c>
      <c r="J2094">
        <v>396.13503542464531</v>
      </c>
      <c r="K2094" s="2">
        <v>41859</v>
      </c>
      <c r="L2094">
        <v>303.49721909042609</v>
      </c>
      <c r="M2094">
        <v>403.49721909042609</v>
      </c>
      <c r="N2094" s="2">
        <v>41859</v>
      </c>
      <c r="O2094">
        <v>268.07943068434201</v>
      </c>
      <c r="P2094">
        <v>368.07943068434201</v>
      </c>
    </row>
    <row r="2095" spans="1:16" x14ac:dyDescent="0.25">
      <c r="A2095" s="1">
        <v>2093</v>
      </c>
      <c r="B2095" s="2">
        <v>41859</v>
      </c>
      <c r="C2095">
        <v>242.3024243111883</v>
      </c>
      <c r="D2095">
        <v>342.3024243111883</v>
      </c>
      <c r="E2095" s="2">
        <v>41859</v>
      </c>
      <c r="F2095">
        <v>286.53119215428819</v>
      </c>
      <c r="G2095">
        <v>386.53119215428819</v>
      </c>
      <c r="H2095" s="2">
        <v>41859</v>
      </c>
      <c r="I2095">
        <v>294.03848520202149</v>
      </c>
      <c r="J2095">
        <v>394.03848520202149</v>
      </c>
      <c r="K2095" s="2">
        <v>41859</v>
      </c>
      <c r="L2095">
        <v>300.94885636838569</v>
      </c>
      <c r="M2095">
        <v>400.94885636838569</v>
      </c>
      <c r="N2095" s="2">
        <v>41859</v>
      </c>
      <c r="O2095">
        <v>265.94129177405563</v>
      </c>
      <c r="P2095">
        <v>365.94129177405563</v>
      </c>
    </row>
    <row r="2096" spans="1:16" x14ac:dyDescent="0.25">
      <c r="A2096" s="1">
        <v>2094</v>
      </c>
      <c r="B2096" s="2">
        <v>41862</v>
      </c>
      <c r="C2096">
        <v>242.3024243111883</v>
      </c>
      <c r="D2096">
        <v>342.3024243111883</v>
      </c>
      <c r="E2096" s="2">
        <v>41862</v>
      </c>
      <c r="F2096">
        <v>286.53119215428819</v>
      </c>
      <c r="G2096">
        <v>386.53119215428819</v>
      </c>
      <c r="H2096" s="2">
        <v>41862</v>
      </c>
      <c r="I2096">
        <v>294.03848520202149</v>
      </c>
      <c r="J2096">
        <v>394.03848520202149</v>
      </c>
      <c r="K2096" s="2">
        <v>41862</v>
      </c>
      <c r="L2096">
        <v>300.94885636838569</v>
      </c>
      <c r="M2096">
        <v>400.94885636838569</v>
      </c>
      <c r="N2096" s="2">
        <v>41862</v>
      </c>
      <c r="O2096">
        <v>265.94129177405563</v>
      </c>
      <c r="P2096">
        <v>365.94129177405563</v>
      </c>
    </row>
    <row r="2097" spans="1:16" x14ac:dyDescent="0.25">
      <c r="A2097" s="1">
        <v>2095</v>
      </c>
      <c r="B2097" s="2">
        <v>41862</v>
      </c>
      <c r="C2097">
        <v>240.82258560424191</v>
      </c>
      <c r="D2097">
        <v>340.82258560424191</v>
      </c>
      <c r="E2097" s="2">
        <v>41862</v>
      </c>
      <c r="F2097">
        <v>284.79537247148011</v>
      </c>
      <c r="G2097">
        <v>384.79537247148011</v>
      </c>
      <c r="H2097" s="2">
        <v>41862</v>
      </c>
      <c r="I2097">
        <v>292.07099657187359</v>
      </c>
      <c r="J2097">
        <v>392.07099657187359</v>
      </c>
      <c r="K2097" s="2">
        <v>41862</v>
      </c>
      <c r="L2097">
        <v>298.98042036410988</v>
      </c>
      <c r="M2097">
        <v>398.98042036410988</v>
      </c>
      <c r="N2097" s="2">
        <v>41862</v>
      </c>
      <c r="O2097">
        <v>264.17535574046337</v>
      </c>
      <c r="P2097">
        <v>364.17535574046337</v>
      </c>
    </row>
    <row r="2098" spans="1:16" x14ac:dyDescent="0.25">
      <c r="A2098" s="1">
        <v>2096</v>
      </c>
      <c r="B2098" s="2">
        <v>41863</v>
      </c>
      <c r="C2098">
        <v>240.14905237379199</v>
      </c>
      <c r="D2098">
        <v>340.14905237379202</v>
      </c>
      <c r="E2098" s="2">
        <v>41863</v>
      </c>
      <c r="F2098">
        <v>284.03494026648582</v>
      </c>
      <c r="G2098">
        <v>384.03494026648582</v>
      </c>
      <c r="H2098" s="2">
        <v>41863</v>
      </c>
      <c r="I2098">
        <v>291.29618628628589</v>
      </c>
      <c r="J2098">
        <v>391.29618628628589</v>
      </c>
      <c r="K2098" s="2">
        <v>41863</v>
      </c>
      <c r="L2098">
        <v>298.19195568258749</v>
      </c>
      <c r="M2098">
        <v>398.19195568258749</v>
      </c>
      <c r="N2098" s="2">
        <v>41863</v>
      </c>
      <c r="O2098">
        <v>263.4556727905578</v>
      </c>
      <c r="P2098">
        <v>363.4556727905578</v>
      </c>
    </row>
    <row r="2099" spans="1:16" x14ac:dyDescent="0.25">
      <c r="A2099" s="1">
        <v>2097</v>
      </c>
      <c r="B2099" s="2">
        <v>41863</v>
      </c>
      <c r="C2099">
        <v>242.04120354309839</v>
      </c>
      <c r="D2099">
        <v>342.04120354309839</v>
      </c>
      <c r="E2099" s="2">
        <v>41863</v>
      </c>
      <c r="F2099">
        <v>286.04032882037211</v>
      </c>
      <c r="G2099">
        <v>386.04032882037211</v>
      </c>
      <c r="H2099" s="2">
        <v>41863</v>
      </c>
      <c r="I2099">
        <v>293.40616194946028</v>
      </c>
      <c r="J2099">
        <v>393.40616194946028</v>
      </c>
      <c r="K2099" s="2">
        <v>41863</v>
      </c>
      <c r="L2099">
        <v>300.37304613059462</v>
      </c>
      <c r="M2099">
        <v>400.37304613059462</v>
      </c>
      <c r="N2099" s="2">
        <v>41863</v>
      </c>
      <c r="O2099">
        <v>261.51202840366011</v>
      </c>
      <c r="P2099">
        <v>361.51202840366011</v>
      </c>
    </row>
    <row r="2100" spans="1:16" x14ac:dyDescent="0.25">
      <c r="A2100" s="1">
        <v>2098</v>
      </c>
      <c r="B2100" s="2">
        <v>41864</v>
      </c>
      <c r="C2100">
        <v>244.7102898220196</v>
      </c>
      <c r="D2100">
        <v>344.7102898220196</v>
      </c>
      <c r="E2100" s="2">
        <v>41864</v>
      </c>
      <c r="F2100">
        <v>289.05275812447741</v>
      </c>
      <c r="G2100">
        <v>389.05275812447741</v>
      </c>
      <c r="H2100" s="2">
        <v>41864</v>
      </c>
      <c r="I2100">
        <v>296.47606983782401</v>
      </c>
      <c r="J2100">
        <v>396.47606983782401</v>
      </c>
      <c r="K2100" s="2">
        <v>41864</v>
      </c>
      <c r="L2100">
        <v>303.4973194427202</v>
      </c>
      <c r="M2100">
        <v>403.4973194427202</v>
      </c>
      <c r="N2100" s="2">
        <v>41864</v>
      </c>
      <c r="O2100">
        <v>264.33305342837059</v>
      </c>
      <c r="P2100">
        <v>364.33305342837059</v>
      </c>
    </row>
    <row r="2101" spans="1:16" x14ac:dyDescent="0.25">
      <c r="A2101" s="1">
        <v>2099</v>
      </c>
      <c r="B2101" s="2">
        <v>41864</v>
      </c>
      <c r="C2101">
        <v>246.10297551940641</v>
      </c>
      <c r="D2101">
        <v>346.10297551940641</v>
      </c>
      <c r="E2101" s="2">
        <v>41864</v>
      </c>
      <c r="F2101">
        <v>290.75717093039589</v>
      </c>
      <c r="G2101">
        <v>390.75717093039589</v>
      </c>
      <c r="H2101" s="2">
        <v>41864</v>
      </c>
      <c r="I2101">
        <v>298.11166560525999</v>
      </c>
      <c r="J2101">
        <v>398.11166560525999</v>
      </c>
      <c r="K2101" s="2">
        <v>41864</v>
      </c>
      <c r="L2101">
        <v>305.19625192209043</v>
      </c>
      <c r="M2101">
        <v>405.19625192209043</v>
      </c>
      <c r="N2101" s="2">
        <v>41864</v>
      </c>
      <c r="O2101">
        <v>266.05340788853061</v>
      </c>
      <c r="P2101">
        <v>366.05340788853061</v>
      </c>
    </row>
    <row r="2102" spans="1:16" x14ac:dyDescent="0.25">
      <c r="A2102" s="1">
        <v>2100</v>
      </c>
      <c r="B2102" s="2">
        <v>41865</v>
      </c>
      <c r="C2102">
        <v>244.83424334388869</v>
      </c>
      <c r="D2102">
        <v>344.83424334388872</v>
      </c>
      <c r="E2102" s="2">
        <v>41865</v>
      </c>
      <c r="F2102">
        <v>289.32474696804883</v>
      </c>
      <c r="G2102">
        <v>389.32474696804883</v>
      </c>
      <c r="H2102" s="2">
        <v>41865</v>
      </c>
      <c r="I2102">
        <v>296.6522817937099</v>
      </c>
      <c r="J2102">
        <v>396.6522817937099</v>
      </c>
      <c r="K2102" s="2">
        <v>41865</v>
      </c>
      <c r="L2102">
        <v>303.71089768195071</v>
      </c>
      <c r="M2102">
        <v>403.71089768195071</v>
      </c>
      <c r="N2102" s="2">
        <v>41865</v>
      </c>
      <c r="O2102">
        <v>264.71154211621501</v>
      </c>
      <c r="P2102">
        <v>364.71154211621501</v>
      </c>
    </row>
    <row r="2103" spans="1:16" x14ac:dyDescent="0.25">
      <c r="A2103" s="1">
        <v>2101</v>
      </c>
      <c r="B2103" s="2">
        <v>41865</v>
      </c>
      <c r="C2103">
        <v>243.02178154277749</v>
      </c>
      <c r="D2103">
        <v>343.02178154277749</v>
      </c>
      <c r="E2103" s="2">
        <v>41865</v>
      </c>
      <c r="F2103">
        <v>287.27844140029481</v>
      </c>
      <c r="G2103">
        <v>387.27844140029481</v>
      </c>
      <c r="H2103" s="2">
        <v>41865</v>
      </c>
      <c r="I2103">
        <v>294.16535023389918</v>
      </c>
      <c r="J2103">
        <v>394.16535023389918</v>
      </c>
      <c r="K2103" s="2">
        <v>41865</v>
      </c>
      <c r="L2103">
        <v>301.55513319380299</v>
      </c>
      <c r="M2103">
        <v>401.55513319380299</v>
      </c>
      <c r="N2103" s="2">
        <v>41865</v>
      </c>
      <c r="O2103">
        <v>262.61122999564071</v>
      </c>
      <c r="P2103">
        <v>362.61122999564071</v>
      </c>
    </row>
    <row r="2104" spans="1:16" x14ac:dyDescent="0.25">
      <c r="A2104" s="1">
        <v>2102</v>
      </c>
      <c r="B2104" s="2">
        <v>41866</v>
      </c>
      <c r="C2104">
        <v>241.12318546513819</v>
      </c>
      <c r="D2104">
        <v>341.12318546513819</v>
      </c>
      <c r="E2104" s="2">
        <v>41866</v>
      </c>
      <c r="F2104">
        <v>285.13488851426558</v>
      </c>
      <c r="G2104">
        <v>385.13488851426558</v>
      </c>
      <c r="H2104" s="2">
        <v>41866</v>
      </c>
      <c r="I2104">
        <v>291.98367889941551</v>
      </c>
      <c r="J2104">
        <v>391.98367889941551</v>
      </c>
      <c r="K2104" s="2">
        <v>41866</v>
      </c>
      <c r="L2104">
        <v>299.33256004579829</v>
      </c>
      <c r="M2104">
        <v>399.33256004579829</v>
      </c>
      <c r="N2104" s="2">
        <v>41866</v>
      </c>
      <c r="O2104">
        <v>260.60420800455512</v>
      </c>
      <c r="P2104">
        <v>360.60420800455512</v>
      </c>
    </row>
    <row r="2105" spans="1:16" x14ac:dyDescent="0.25">
      <c r="A2105" s="1">
        <v>2103</v>
      </c>
      <c r="B2105" s="2">
        <v>41866</v>
      </c>
      <c r="C2105">
        <v>241.12318546513819</v>
      </c>
      <c r="D2105">
        <v>341.12318546513819</v>
      </c>
      <c r="E2105" s="2">
        <v>41866</v>
      </c>
      <c r="F2105">
        <v>285.13488851426558</v>
      </c>
      <c r="G2105">
        <v>385.13488851426558</v>
      </c>
      <c r="H2105" s="2">
        <v>41866</v>
      </c>
      <c r="I2105">
        <v>291.98367889941551</v>
      </c>
      <c r="J2105">
        <v>391.98367889941551</v>
      </c>
      <c r="K2105" s="2">
        <v>41866</v>
      </c>
      <c r="L2105">
        <v>299.33256004579829</v>
      </c>
      <c r="M2105">
        <v>399.33256004579829</v>
      </c>
      <c r="N2105" s="2">
        <v>41866</v>
      </c>
      <c r="O2105">
        <v>260.60420800455512</v>
      </c>
      <c r="P2105">
        <v>360.60420800455512</v>
      </c>
    </row>
    <row r="2106" spans="1:16" x14ac:dyDescent="0.25">
      <c r="A2106" s="1">
        <v>2104</v>
      </c>
      <c r="B2106" s="2">
        <v>41869</v>
      </c>
      <c r="C2106">
        <v>241.12318546513819</v>
      </c>
      <c r="D2106">
        <v>341.12318546513819</v>
      </c>
      <c r="E2106" s="2">
        <v>41869</v>
      </c>
      <c r="F2106">
        <v>285.13488851426558</v>
      </c>
      <c r="G2106">
        <v>385.13488851426558</v>
      </c>
      <c r="H2106" s="2">
        <v>41869</v>
      </c>
      <c r="I2106">
        <v>291.98367889941551</v>
      </c>
      <c r="J2106">
        <v>391.98367889941551</v>
      </c>
      <c r="K2106" s="2">
        <v>41869</v>
      </c>
      <c r="L2106">
        <v>299.33256004579829</v>
      </c>
      <c r="M2106">
        <v>399.33256004579829</v>
      </c>
      <c r="N2106" s="2">
        <v>41869</v>
      </c>
      <c r="O2106">
        <v>260.60420800455512</v>
      </c>
      <c r="P2106">
        <v>360.60420800455512</v>
      </c>
    </row>
    <row r="2107" spans="1:16" x14ac:dyDescent="0.25">
      <c r="A2107" s="1">
        <v>2105</v>
      </c>
      <c r="B2107" s="2">
        <v>41869</v>
      </c>
      <c r="C2107">
        <v>241.12318546513819</v>
      </c>
      <c r="D2107">
        <v>341.12318546513819</v>
      </c>
      <c r="E2107" s="2">
        <v>41869</v>
      </c>
      <c r="F2107">
        <v>285.13488851426558</v>
      </c>
      <c r="G2107">
        <v>385.13488851426558</v>
      </c>
      <c r="H2107" s="2">
        <v>41869</v>
      </c>
      <c r="I2107">
        <v>291.98367889941551</v>
      </c>
      <c r="J2107">
        <v>391.98367889941551</v>
      </c>
      <c r="K2107" s="2">
        <v>41869</v>
      </c>
      <c r="L2107">
        <v>299.33256004579829</v>
      </c>
      <c r="M2107">
        <v>399.33256004579829</v>
      </c>
      <c r="N2107" s="2">
        <v>41869</v>
      </c>
      <c r="O2107">
        <v>260.60420800455512</v>
      </c>
      <c r="P2107">
        <v>360.60420800455512</v>
      </c>
    </row>
    <row r="2108" spans="1:16" x14ac:dyDescent="0.25">
      <c r="A2108" s="1">
        <v>2106</v>
      </c>
      <c r="B2108" s="2">
        <v>41870</v>
      </c>
      <c r="C2108">
        <v>241.88949536309559</v>
      </c>
      <c r="D2108">
        <v>341.88949536309559</v>
      </c>
      <c r="E2108" s="2">
        <v>41870</v>
      </c>
      <c r="F2108">
        <v>286.00006769203031</v>
      </c>
      <c r="G2108">
        <v>386.00006769203031</v>
      </c>
      <c r="H2108" s="2">
        <v>41870</v>
      </c>
      <c r="I2108">
        <v>292.86424341621552</v>
      </c>
      <c r="J2108">
        <v>392.86424341621552</v>
      </c>
      <c r="K2108" s="2">
        <v>41870</v>
      </c>
      <c r="L2108">
        <v>300.22963332131468</v>
      </c>
      <c r="M2108">
        <v>400.22963332131468</v>
      </c>
      <c r="N2108" s="2">
        <v>41870</v>
      </c>
      <c r="O2108">
        <v>261.41428068683911</v>
      </c>
      <c r="P2108">
        <v>361.41428068683911</v>
      </c>
    </row>
    <row r="2109" spans="1:16" x14ac:dyDescent="0.25">
      <c r="A2109" s="1">
        <v>2107</v>
      </c>
      <c r="B2109" s="2">
        <v>41870</v>
      </c>
      <c r="C2109">
        <v>240.84198649684441</v>
      </c>
      <c r="D2109">
        <v>340.84198649684441</v>
      </c>
      <c r="E2109" s="2">
        <v>41870</v>
      </c>
      <c r="F2109">
        <v>284.78489578081502</v>
      </c>
      <c r="G2109">
        <v>384.78489578081502</v>
      </c>
      <c r="H2109" s="2">
        <v>41870</v>
      </c>
      <c r="I2109">
        <v>291.59437063803563</v>
      </c>
      <c r="J2109">
        <v>391.59437063803563</v>
      </c>
      <c r="K2109" s="2">
        <v>41870</v>
      </c>
      <c r="L2109">
        <v>299.27307370981589</v>
      </c>
      <c r="M2109">
        <v>399.27307370981589</v>
      </c>
      <c r="N2109" s="2">
        <v>41870</v>
      </c>
      <c r="O2109">
        <v>260.73314627967937</v>
      </c>
      <c r="P2109">
        <v>360.73314627967937</v>
      </c>
    </row>
    <row r="2110" spans="1:16" x14ac:dyDescent="0.25">
      <c r="A2110" s="1">
        <v>2108</v>
      </c>
      <c r="B2110" s="2">
        <v>41871</v>
      </c>
      <c r="C2110">
        <v>240.60128355816471</v>
      </c>
      <c r="D2110">
        <v>340.60128355816471</v>
      </c>
      <c r="E2110" s="2">
        <v>41871</v>
      </c>
      <c r="F2110">
        <v>284.51316031733552</v>
      </c>
      <c r="G2110">
        <v>384.51316031733552</v>
      </c>
      <c r="H2110" s="2">
        <v>41871</v>
      </c>
      <c r="I2110">
        <v>291.31782631686269</v>
      </c>
      <c r="J2110">
        <v>391.31782631686269</v>
      </c>
      <c r="K2110" s="2">
        <v>41871</v>
      </c>
      <c r="L2110">
        <v>298.99110668114849</v>
      </c>
      <c r="M2110">
        <v>398.99110668114849</v>
      </c>
      <c r="N2110" s="2">
        <v>41871</v>
      </c>
      <c r="O2110">
        <v>260.47839618483022</v>
      </c>
      <c r="P2110">
        <v>360.47839618483022</v>
      </c>
    </row>
    <row r="2111" spans="1:16" x14ac:dyDescent="0.25">
      <c r="A2111" s="1">
        <v>2109</v>
      </c>
      <c r="B2111" s="2">
        <v>41871</v>
      </c>
      <c r="C2111">
        <v>239.49912331089021</v>
      </c>
      <c r="D2111">
        <v>339.49912331089018</v>
      </c>
      <c r="E2111" s="2">
        <v>41871</v>
      </c>
      <c r="F2111">
        <v>283.23657921898132</v>
      </c>
      <c r="G2111">
        <v>383.23657921898132</v>
      </c>
      <c r="H2111" s="2">
        <v>41871</v>
      </c>
      <c r="I2111">
        <v>290.08445404610131</v>
      </c>
      <c r="J2111">
        <v>390.08445404610131</v>
      </c>
      <c r="K2111" s="2">
        <v>41871</v>
      </c>
      <c r="L2111">
        <v>297.59939098568998</v>
      </c>
      <c r="M2111">
        <v>397.59939098568998</v>
      </c>
      <c r="N2111" s="2">
        <v>41871</v>
      </c>
      <c r="O2111">
        <v>259.16044243903519</v>
      </c>
      <c r="P2111">
        <v>359.16044243903519</v>
      </c>
    </row>
    <row r="2112" spans="1:16" x14ac:dyDescent="0.25">
      <c r="A2112" s="1">
        <v>2110</v>
      </c>
      <c r="B2112" s="2">
        <v>41872</v>
      </c>
      <c r="C2112">
        <v>240.93920626680091</v>
      </c>
      <c r="D2112">
        <v>340.93920626680091</v>
      </c>
      <c r="E2112" s="2">
        <v>41872</v>
      </c>
      <c r="F2112">
        <v>284.86218714524801</v>
      </c>
      <c r="G2112">
        <v>384.86218714524801</v>
      </c>
      <c r="H2112" s="2">
        <v>41872</v>
      </c>
      <c r="I2112">
        <v>291.73910919854808</v>
      </c>
      <c r="J2112">
        <v>391.73910919854808</v>
      </c>
      <c r="K2112" s="2">
        <v>41872</v>
      </c>
      <c r="L2112">
        <v>299.28592289969038</v>
      </c>
      <c r="M2112">
        <v>399.28592289969038</v>
      </c>
      <c r="N2112" s="2">
        <v>41872</v>
      </c>
      <c r="O2112">
        <v>260.68392452213959</v>
      </c>
      <c r="P2112">
        <v>360.68392452213959</v>
      </c>
    </row>
    <row r="2113" spans="1:16" x14ac:dyDescent="0.25">
      <c r="A2113" s="1">
        <v>2111</v>
      </c>
      <c r="B2113" s="2">
        <v>41872</v>
      </c>
      <c r="C2113">
        <v>238.92991315533379</v>
      </c>
      <c r="D2113">
        <v>338.92991315533379</v>
      </c>
      <c r="E2113" s="2">
        <v>41872</v>
      </c>
      <c r="F2113">
        <v>282.59403808148221</v>
      </c>
      <c r="G2113">
        <v>382.59403808148221</v>
      </c>
      <c r="H2113" s="2">
        <v>41872</v>
      </c>
      <c r="I2113">
        <v>289.69523646449522</v>
      </c>
      <c r="J2113">
        <v>389.69523646449522</v>
      </c>
      <c r="K2113" s="2">
        <v>41872</v>
      </c>
      <c r="L2113">
        <v>297.16871939535702</v>
      </c>
      <c r="M2113">
        <v>397.16871939535702</v>
      </c>
      <c r="N2113" s="2">
        <v>41872</v>
      </c>
      <c r="O2113">
        <v>258.74073412758707</v>
      </c>
      <c r="P2113">
        <v>358.74073412758707</v>
      </c>
    </row>
    <row r="2114" spans="1:16" x14ac:dyDescent="0.25">
      <c r="A2114" s="1">
        <v>2112</v>
      </c>
      <c r="B2114" s="2">
        <v>41873</v>
      </c>
      <c r="C2114">
        <v>238.80476892034949</v>
      </c>
      <c r="D2114">
        <v>338.80476892034949</v>
      </c>
      <c r="E2114" s="2">
        <v>41873</v>
      </c>
      <c r="F2114">
        <v>282.45277159438012</v>
      </c>
      <c r="G2114">
        <v>382.45277159438012</v>
      </c>
      <c r="H2114" s="2">
        <v>41873</v>
      </c>
      <c r="I2114">
        <v>289.55134797796308</v>
      </c>
      <c r="J2114">
        <v>389.55134797796308</v>
      </c>
      <c r="K2114" s="2">
        <v>41873</v>
      </c>
      <c r="L2114">
        <v>297.02207144951558</v>
      </c>
      <c r="M2114">
        <v>397.02207144951558</v>
      </c>
      <c r="N2114" s="2">
        <v>41873</v>
      </c>
      <c r="O2114">
        <v>258.60827507635679</v>
      </c>
      <c r="P2114">
        <v>358.60827507635679</v>
      </c>
    </row>
    <row r="2115" spans="1:16" x14ac:dyDescent="0.25">
      <c r="A2115" s="1">
        <v>2113</v>
      </c>
      <c r="B2115" s="2">
        <v>41873</v>
      </c>
      <c r="C2115">
        <v>240.0273104886893</v>
      </c>
      <c r="D2115">
        <v>340.0273104886893</v>
      </c>
      <c r="E2115" s="2">
        <v>41873</v>
      </c>
      <c r="F2115">
        <v>280.76405284853269</v>
      </c>
      <c r="G2115">
        <v>380.76405284853269</v>
      </c>
      <c r="H2115" s="2">
        <v>41873</v>
      </c>
      <c r="I2115">
        <v>287.73275636254237</v>
      </c>
      <c r="J2115">
        <v>387.73275636254237</v>
      </c>
      <c r="K2115" s="2">
        <v>41873</v>
      </c>
      <c r="L2115">
        <v>297.02207144951558</v>
      </c>
      <c r="M2115">
        <v>397.02207144951558</v>
      </c>
      <c r="N2115" s="2">
        <v>41873</v>
      </c>
      <c r="O2115">
        <v>258.60827507635679</v>
      </c>
      <c r="P2115">
        <v>358.60827507635679</v>
      </c>
    </row>
    <row r="2116" spans="1:16" x14ac:dyDescent="0.25">
      <c r="A2116" s="1">
        <v>2114</v>
      </c>
      <c r="B2116" s="2">
        <v>41876</v>
      </c>
      <c r="C2116">
        <v>241.29126928465851</v>
      </c>
      <c r="D2116">
        <v>341.29126928465848</v>
      </c>
      <c r="E2116" s="2">
        <v>41876</v>
      </c>
      <c r="F2116">
        <v>282.17943937467709</v>
      </c>
      <c r="G2116">
        <v>382.17943937467709</v>
      </c>
      <c r="H2116" s="2">
        <v>41876</v>
      </c>
      <c r="I2116">
        <v>289.17404714352551</v>
      </c>
      <c r="J2116">
        <v>389.17404714352551</v>
      </c>
      <c r="K2116" s="2">
        <v>41876</v>
      </c>
      <c r="L2116">
        <v>298.49789272599293</v>
      </c>
      <c r="M2116">
        <v>398.49789272599293</v>
      </c>
      <c r="N2116" s="2">
        <v>41876</v>
      </c>
      <c r="O2116">
        <v>259.9413035408607</v>
      </c>
      <c r="P2116">
        <v>359.9413035408607</v>
      </c>
    </row>
    <row r="2117" spans="1:16" x14ac:dyDescent="0.25">
      <c r="A2117" s="1">
        <v>2115</v>
      </c>
      <c r="B2117" s="2">
        <v>41876</v>
      </c>
      <c r="C2117">
        <v>241.29126928465851</v>
      </c>
      <c r="D2117">
        <v>341.29126928465848</v>
      </c>
      <c r="E2117" s="2">
        <v>41876</v>
      </c>
      <c r="F2117">
        <v>282.17943937467709</v>
      </c>
      <c r="G2117">
        <v>382.17943937467709</v>
      </c>
      <c r="H2117" s="2">
        <v>41876</v>
      </c>
      <c r="I2117">
        <v>289.17404714352551</v>
      </c>
      <c r="J2117">
        <v>389.17404714352551</v>
      </c>
      <c r="K2117" s="2">
        <v>41876</v>
      </c>
      <c r="L2117">
        <v>297.50381878664189</v>
      </c>
      <c r="M2117">
        <v>397.50381878664189</v>
      </c>
      <c r="N2117" s="2">
        <v>41876</v>
      </c>
      <c r="O2117">
        <v>258.98238369695218</v>
      </c>
      <c r="P2117">
        <v>358.98238369695218</v>
      </c>
    </row>
    <row r="2118" spans="1:16" x14ac:dyDescent="0.25">
      <c r="A2118" s="1">
        <v>2116</v>
      </c>
      <c r="B2118" s="2">
        <v>41877</v>
      </c>
      <c r="C2118">
        <v>241.29126928465851</v>
      </c>
      <c r="D2118">
        <v>341.29126928465848</v>
      </c>
      <c r="E2118" s="2">
        <v>41877</v>
      </c>
      <c r="F2118">
        <v>282.17943937467709</v>
      </c>
      <c r="G2118">
        <v>382.17943937467709</v>
      </c>
      <c r="H2118" s="2">
        <v>41877</v>
      </c>
      <c r="I2118">
        <v>289.17404714352551</v>
      </c>
      <c r="J2118">
        <v>389.17404714352551</v>
      </c>
      <c r="K2118" s="2">
        <v>41877</v>
      </c>
      <c r="L2118">
        <v>297.50381878664189</v>
      </c>
      <c r="M2118">
        <v>397.50381878664189</v>
      </c>
      <c r="N2118" s="2">
        <v>41877</v>
      </c>
      <c r="O2118">
        <v>258.98238369695218</v>
      </c>
      <c r="P2118">
        <v>358.98238369695218</v>
      </c>
    </row>
    <row r="2119" spans="1:16" x14ac:dyDescent="0.25">
      <c r="A2119" s="1">
        <v>2117</v>
      </c>
      <c r="B2119" s="2">
        <v>41877</v>
      </c>
      <c r="C2119">
        <v>241.54421260182579</v>
      </c>
      <c r="D2119">
        <v>341.54421260182579</v>
      </c>
      <c r="E2119" s="2">
        <v>41877</v>
      </c>
      <c r="F2119">
        <v>282.13570193301842</v>
      </c>
      <c r="G2119">
        <v>382.13570193301842</v>
      </c>
      <c r="H2119" s="2">
        <v>41877</v>
      </c>
      <c r="I2119">
        <v>289.19610300328151</v>
      </c>
      <c r="J2119">
        <v>389.19610300328151</v>
      </c>
      <c r="K2119" s="2">
        <v>41877</v>
      </c>
      <c r="L2119">
        <v>297.32228932196398</v>
      </c>
      <c r="M2119">
        <v>397.32228932196398</v>
      </c>
      <c r="N2119" s="2">
        <v>41877</v>
      </c>
      <c r="O2119">
        <v>258.57273590085401</v>
      </c>
      <c r="P2119">
        <v>358.57273590085401</v>
      </c>
    </row>
    <row r="2120" spans="1:16" x14ac:dyDescent="0.25">
      <c r="A2120" s="1">
        <v>2118</v>
      </c>
      <c r="B2120" s="2">
        <v>41878</v>
      </c>
      <c r="C2120">
        <v>242.08924636787719</v>
      </c>
      <c r="D2120">
        <v>342.08924636787719</v>
      </c>
      <c r="E2120" s="2">
        <v>41878</v>
      </c>
      <c r="F2120">
        <v>282.74551130200348</v>
      </c>
      <c r="G2120">
        <v>382.74551130200348</v>
      </c>
      <c r="H2120" s="2">
        <v>41878</v>
      </c>
      <c r="I2120">
        <v>289.81717930885401</v>
      </c>
      <c r="J2120">
        <v>389.81717930885401</v>
      </c>
      <c r="K2120" s="2">
        <v>41878</v>
      </c>
      <c r="L2120">
        <v>297.9563333364581</v>
      </c>
      <c r="M2120">
        <v>397.9563333364581</v>
      </c>
      <c r="N2120" s="2">
        <v>41878</v>
      </c>
      <c r="O2120">
        <v>259.14494366031971</v>
      </c>
      <c r="P2120">
        <v>359.14494366031971</v>
      </c>
    </row>
    <row r="2121" spans="1:16" x14ac:dyDescent="0.25">
      <c r="A2121" s="1">
        <v>2119</v>
      </c>
      <c r="B2121" s="2">
        <v>41878</v>
      </c>
      <c r="C2121">
        <v>241.08615844656029</v>
      </c>
      <c r="D2121">
        <v>341.08615844656032</v>
      </c>
      <c r="E2121" s="2">
        <v>41878</v>
      </c>
      <c r="F2121">
        <v>281.46032654913512</v>
      </c>
      <c r="G2121">
        <v>381.46032654913512</v>
      </c>
      <c r="H2121" s="2">
        <v>41878</v>
      </c>
      <c r="I2121">
        <v>288.50824927450901</v>
      </c>
      <c r="J2121">
        <v>388.50824927450901</v>
      </c>
      <c r="K2121" s="2">
        <v>41878</v>
      </c>
      <c r="L2121">
        <v>296.62007361084659</v>
      </c>
      <c r="M2121">
        <v>396.62007361084659</v>
      </c>
      <c r="N2121" s="2">
        <v>41878</v>
      </c>
      <c r="O2121">
        <v>258.12242785974672</v>
      </c>
      <c r="P2121">
        <v>358.12242785974672</v>
      </c>
    </row>
    <row r="2122" spans="1:16" x14ac:dyDescent="0.25">
      <c r="A2122" s="1">
        <v>2120</v>
      </c>
      <c r="B2122" s="2">
        <v>41879</v>
      </c>
      <c r="C2122">
        <v>239.2405402525234</v>
      </c>
      <c r="D2122">
        <v>339.24054025252337</v>
      </c>
      <c r="E2122" s="2">
        <v>41879</v>
      </c>
      <c r="F2122">
        <v>279.39624361422869</v>
      </c>
      <c r="G2122">
        <v>379.39624361422869</v>
      </c>
      <c r="H2122" s="2">
        <v>41879</v>
      </c>
      <c r="I2122">
        <v>286.40603000926501</v>
      </c>
      <c r="J2122">
        <v>386.40603000926501</v>
      </c>
      <c r="K2122" s="2">
        <v>41879</v>
      </c>
      <c r="L2122">
        <v>294.47396124055791</v>
      </c>
      <c r="M2122">
        <v>394.47396124055791</v>
      </c>
      <c r="N2122" s="2">
        <v>41879</v>
      </c>
      <c r="O2122">
        <v>256.18462636243328</v>
      </c>
      <c r="P2122">
        <v>356.18462636243328</v>
      </c>
    </row>
    <row r="2123" spans="1:16" x14ac:dyDescent="0.25">
      <c r="A2123" s="1">
        <v>2121</v>
      </c>
      <c r="B2123" s="2">
        <v>41879</v>
      </c>
      <c r="C2123">
        <v>239.2405402525234</v>
      </c>
      <c r="D2123">
        <v>339.24054025252337</v>
      </c>
      <c r="E2123" s="2">
        <v>41879</v>
      </c>
      <c r="F2123">
        <v>279.39624361422869</v>
      </c>
      <c r="G2123">
        <v>379.39624361422869</v>
      </c>
      <c r="H2123" s="2">
        <v>41879</v>
      </c>
      <c r="I2123">
        <v>286.40603000926501</v>
      </c>
      <c r="J2123">
        <v>386.40603000926501</v>
      </c>
      <c r="K2123" s="2">
        <v>41879</v>
      </c>
      <c r="L2123">
        <v>294.47396124055791</v>
      </c>
      <c r="M2123">
        <v>394.47396124055791</v>
      </c>
      <c r="N2123" s="2">
        <v>41879</v>
      </c>
      <c r="O2123">
        <v>256.18462636243328</v>
      </c>
      <c r="P2123">
        <v>356.18462636243328</v>
      </c>
    </row>
    <row r="2124" spans="1:16" x14ac:dyDescent="0.25">
      <c r="A2124" s="1">
        <v>2122</v>
      </c>
      <c r="B2124" s="2">
        <v>41880</v>
      </c>
      <c r="C2124">
        <v>239.9585775659074</v>
      </c>
      <c r="D2124">
        <v>339.95857756590738</v>
      </c>
      <c r="E2124" s="2">
        <v>41880</v>
      </c>
      <c r="F2124">
        <v>280.19927458237282</v>
      </c>
      <c r="G2124">
        <v>380.19927458237282</v>
      </c>
      <c r="H2124" s="2">
        <v>41880</v>
      </c>
      <c r="I2124">
        <v>287.22389790753169</v>
      </c>
      <c r="J2124">
        <v>387.22389790753169</v>
      </c>
      <c r="K2124" s="2">
        <v>41880</v>
      </c>
      <c r="L2124">
        <v>295.30890574075897</v>
      </c>
      <c r="M2124">
        <v>395.30890574075897</v>
      </c>
      <c r="N2124" s="2">
        <v>41880</v>
      </c>
      <c r="O2124">
        <v>256.9385275677302</v>
      </c>
      <c r="P2124">
        <v>356.9385275677302</v>
      </c>
    </row>
    <row r="2125" spans="1:16" x14ac:dyDescent="0.25">
      <c r="A2125" s="1">
        <v>2123</v>
      </c>
      <c r="B2125" s="2">
        <v>41880</v>
      </c>
      <c r="C2125">
        <v>241.8973564767991</v>
      </c>
      <c r="D2125">
        <v>341.89735647679908</v>
      </c>
      <c r="E2125" s="2">
        <v>41880</v>
      </c>
      <c r="F2125">
        <v>282.23671739639121</v>
      </c>
      <c r="G2125">
        <v>382.23671739639121</v>
      </c>
      <c r="H2125" s="2">
        <v>41880</v>
      </c>
      <c r="I2125">
        <v>288.93302955370262</v>
      </c>
      <c r="J2125">
        <v>388.93302955370262</v>
      </c>
      <c r="K2125" s="2">
        <v>41880</v>
      </c>
      <c r="L2125">
        <v>297.01979457936818</v>
      </c>
      <c r="M2125">
        <v>397.01979457936818</v>
      </c>
      <c r="N2125" s="2">
        <v>41880</v>
      </c>
      <c r="O2125">
        <v>258.48335019635499</v>
      </c>
      <c r="P2125">
        <v>358.48335019635499</v>
      </c>
    </row>
    <row r="2126" spans="1:16" x14ac:dyDescent="0.25">
      <c r="A2126" s="1">
        <v>2124</v>
      </c>
      <c r="B2126" s="2">
        <v>41883</v>
      </c>
      <c r="C2126">
        <v>241.6839700683264</v>
      </c>
      <c r="D2126">
        <v>341.6839700683264</v>
      </c>
      <c r="E2126" s="2">
        <v>41883</v>
      </c>
      <c r="F2126">
        <v>281.99815421721911</v>
      </c>
      <c r="G2126">
        <v>381.99815421721911</v>
      </c>
      <c r="H2126" s="2">
        <v>41883</v>
      </c>
      <c r="I2126">
        <v>288.69028704417252</v>
      </c>
      <c r="J2126">
        <v>388.69028704417252</v>
      </c>
      <c r="K2126" s="2">
        <v>41883</v>
      </c>
      <c r="L2126">
        <v>296.77200492421878</v>
      </c>
      <c r="M2126">
        <v>396.77200492421878</v>
      </c>
      <c r="N2126" s="2">
        <v>41883</v>
      </c>
      <c r="O2126">
        <v>258.25961206809347</v>
      </c>
      <c r="P2126">
        <v>358.25961206809347</v>
      </c>
    </row>
    <row r="2127" spans="1:16" x14ac:dyDescent="0.25">
      <c r="A2127" s="1">
        <v>2125</v>
      </c>
      <c r="B2127" s="2">
        <v>41883</v>
      </c>
      <c r="C2127">
        <v>240.43023449509451</v>
      </c>
      <c r="D2127">
        <v>340.43023449509451</v>
      </c>
      <c r="E2127" s="2">
        <v>41883</v>
      </c>
      <c r="F2127">
        <v>280.8221070338073</v>
      </c>
      <c r="G2127">
        <v>380.8221070338073</v>
      </c>
      <c r="H2127" s="2">
        <v>41883</v>
      </c>
      <c r="I2127">
        <v>287.26407193744819</v>
      </c>
      <c r="J2127">
        <v>387.26407193744819</v>
      </c>
      <c r="K2127" s="2">
        <v>41883</v>
      </c>
      <c r="L2127">
        <v>295.38306113663577</v>
      </c>
      <c r="M2127">
        <v>395.38306113663577</v>
      </c>
      <c r="N2127" s="2">
        <v>41883</v>
      </c>
      <c r="O2127">
        <v>256.91484873973519</v>
      </c>
      <c r="P2127">
        <v>356.91484873973519</v>
      </c>
    </row>
    <row r="2128" spans="1:16" x14ac:dyDescent="0.25">
      <c r="A2128" s="1">
        <v>2126</v>
      </c>
      <c r="B2128" s="2">
        <v>41884</v>
      </c>
      <c r="C2128">
        <v>240.96887296015319</v>
      </c>
      <c r="D2128">
        <v>340.96887296015319</v>
      </c>
      <c r="E2128" s="2">
        <v>41884</v>
      </c>
      <c r="F2128">
        <v>281.42465467619672</v>
      </c>
      <c r="G2128">
        <v>381.42465467619672</v>
      </c>
      <c r="H2128" s="2">
        <v>41884</v>
      </c>
      <c r="I2128">
        <v>287.87681224117051</v>
      </c>
      <c r="J2128">
        <v>387.87681224117051</v>
      </c>
      <c r="K2128" s="2">
        <v>41884</v>
      </c>
      <c r="L2128">
        <v>296.00864753755201</v>
      </c>
      <c r="M2128">
        <v>396.00864753755201</v>
      </c>
      <c r="N2128" s="2">
        <v>41884</v>
      </c>
      <c r="O2128">
        <v>257.47956963348003</v>
      </c>
      <c r="P2128">
        <v>357.47956963348003</v>
      </c>
    </row>
    <row r="2129" spans="1:16" x14ac:dyDescent="0.25">
      <c r="A2129" s="1">
        <v>2127</v>
      </c>
      <c r="B2129" s="2">
        <v>41884</v>
      </c>
      <c r="C2129">
        <v>244.95983243508681</v>
      </c>
      <c r="D2129">
        <v>344.95983243508681</v>
      </c>
      <c r="E2129" s="2">
        <v>41884</v>
      </c>
      <c r="F2129">
        <v>285.75883376371507</v>
      </c>
      <c r="G2129">
        <v>385.75883376371507</v>
      </c>
      <c r="H2129" s="2">
        <v>41884</v>
      </c>
      <c r="I2129">
        <v>291.65610582996999</v>
      </c>
      <c r="J2129">
        <v>391.65610582996999</v>
      </c>
      <c r="K2129" s="2">
        <v>41884</v>
      </c>
      <c r="L2129">
        <v>300.03575702429117</v>
      </c>
      <c r="M2129">
        <v>400.03575702429117</v>
      </c>
      <c r="N2129" s="2">
        <v>41884</v>
      </c>
      <c r="O2129">
        <v>261.14531903061919</v>
      </c>
      <c r="P2129">
        <v>361.14531903061919</v>
      </c>
    </row>
    <row r="2130" spans="1:16" x14ac:dyDescent="0.25">
      <c r="A2130" s="1">
        <v>2128</v>
      </c>
      <c r="B2130" s="2">
        <v>41885</v>
      </c>
      <c r="C2130">
        <v>244.40694599286769</v>
      </c>
      <c r="D2130">
        <v>344.40694599286769</v>
      </c>
      <c r="E2130" s="2">
        <v>41885</v>
      </c>
      <c r="F2130">
        <v>285.14055647720141</v>
      </c>
      <c r="G2130">
        <v>385.14055647720141</v>
      </c>
      <c r="H2130" s="2">
        <v>41885</v>
      </c>
      <c r="I2130">
        <v>291.02837665525101</v>
      </c>
      <c r="J2130">
        <v>391.02837665525101</v>
      </c>
      <c r="K2130" s="2">
        <v>41885</v>
      </c>
      <c r="L2130">
        <v>299.39459731331772</v>
      </c>
      <c r="M2130">
        <v>399.39459731331772</v>
      </c>
      <c r="N2130" s="2">
        <v>41885</v>
      </c>
      <c r="O2130">
        <v>260.56649120259817</v>
      </c>
      <c r="P2130">
        <v>360.56649120259817</v>
      </c>
    </row>
    <row r="2131" spans="1:16" x14ac:dyDescent="0.25">
      <c r="A2131" s="1">
        <v>2129</v>
      </c>
      <c r="B2131" s="2">
        <v>41885</v>
      </c>
      <c r="C2131">
        <v>244.7366837541239</v>
      </c>
      <c r="D2131">
        <v>344.73668375412387</v>
      </c>
      <c r="E2131" s="2">
        <v>41885</v>
      </c>
      <c r="F2131">
        <v>285.28641063238592</v>
      </c>
      <c r="G2131">
        <v>385.28641063238592</v>
      </c>
      <c r="H2131" s="2">
        <v>41885</v>
      </c>
      <c r="I2131">
        <v>291.11180638693679</v>
      </c>
      <c r="J2131">
        <v>391.11180638693679</v>
      </c>
      <c r="K2131" s="2">
        <v>41885</v>
      </c>
      <c r="L2131">
        <v>299.51283079331603</v>
      </c>
      <c r="M2131">
        <v>399.51283079331603</v>
      </c>
      <c r="N2131" s="2">
        <v>41885</v>
      </c>
      <c r="O2131">
        <v>260.79246528134388</v>
      </c>
      <c r="P2131">
        <v>360.79246528134388</v>
      </c>
    </row>
    <row r="2132" spans="1:16" x14ac:dyDescent="0.25">
      <c r="A2132" s="1">
        <v>2130</v>
      </c>
      <c r="B2132" s="2">
        <v>41886</v>
      </c>
      <c r="C2132">
        <v>245.46461804414719</v>
      </c>
      <c r="D2132">
        <v>345.46461804414719</v>
      </c>
      <c r="E2132" s="2">
        <v>41886</v>
      </c>
      <c r="F2132">
        <v>286.09996835048292</v>
      </c>
      <c r="G2132">
        <v>386.09996835048292</v>
      </c>
      <c r="H2132" s="2">
        <v>41886</v>
      </c>
      <c r="I2132">
        <v>291.93766481314691</v>
      </c>
      <c r="J2132">
        <v>391.93766481314691</v>
      </c>
      <c r="K2132" s="2">
        <v>41886</v>
      </c>
      <c r="L2132">
        <v>300.35642853775039</v>
      </c>
      <c r="M2132">
        <v>400.35642853775039</v>
      </c>
      <c r="N2132" s="2">
        <v>41886</v>
      </c>
      <c r="O2132">
        <v>261.55430241512482</v>
      </c>
      <c r="P2132">
        <v>361.55430241512482</v>
      </c>
    </row>
    <row r="2133" spans="1:16" x14ac:dyDescent="0.25">
      <c r="A2133" s="1">
        <v>2131</v>
      </c>
      <c r="B2133" s="2">
        <v>41886</v>
      </c>
      <c r="C2133">
        <v>245.46461804414719</v>
      </c>
      <c r="D2133">
        <v>345.46461804414719</v>
      </c>
      <c r="E2133" s="2">
        <v>41886</v>
      </c>
      <c r="F2133">
        <v>286.09996835048292</v>
      </c>
      <c r="G2133">
        <v>386.09996835048292</v>
      </c>
      <c r="H2133" s="2">
        <v>41886</v>
      </c>
      <c r="I2133">
        <v>291.93766481314691</v>
      </c>
      <c r="J2133">
        <v>391.93766481314691</v>
      </c>
      <c r="K2133" s="2">
        <v>41886</v>
      </c>
      <c r="L2133">
        <v>300.35642853775039</v>
      </c>
      <c r="M2133">
        <v>400.35642853775039</v>
      </c>
      <c r="N2133" s="2">
        <v>41886</v>
      </c>
      <c r="O2133">
        <v>261.55430241512482</v>
      </c>
      <c r="P2133">
        <v>361.55430241512482</v>
      </c>
    </row>
    <row r="2134" spans="1:16" x14ac:dyDescent="0.25">
      <c r="A2134" s="1">
        <v>2132</v>
      </c>
      <c r="B2134" s="2">
        <v>41887</v>
      </c>
      <c r="C2134">
        <v>245.46461804414719</v>
      </c>
      <c r="D2134">
        <v>345.46461804414719</v>
      </c>
      <c r="E2134" s="2">
        <v>41887</v>
      </c>
      <c r="F2134">
        <v>286.09996835048292</v>
      </c>
      <c r="G2134">
        <v>386.09996835048292</v>
      </c>
      <c r="H2134" s="2">
        <v>41887</v>
      </c>
      <c r="I2134">
        <v>291.93766481314691</v>
      </c>
      <c r="J2134">
        <v>391.93766481314691</v>
      </c>
      <c r="K2134" s="2">
        <v>41887</v>
      </c>
      <c r="L2134">
        <v>300.35642853775039</v>
      </c>
      <c r="M2134">
        <v>400.35642853775039</v>
      </c>
      <c r="N2134" s="2">
        <v>41887</v>
      </c>
      <c r="O2134">
        <v>261.55430241512482</v>
      </c>
      <c r="P2134">
        <v>361.55430241512482</v>
      </c>
    </row>
    <row r="2135" spans="1:16" x14ac:dyDescent="0.25">
      <c r="A2135" s="1">
        <v>2133</v>
      </c>
      <c r="B2135" s="2">
        <v>41887</v>
      </c>
      <c r="C2135">
        <v>247.35950816797529</v>
      </c>
      <c r="D2135">
        <v>347.35950816797532</v>
      </c>
      <c r="E2135" s="2">
        <v>41887</v>
      </c>
      <c r="F2135">
        <v>288.37548622050201</v>
      </c>
      <c r="G2135">
        <v>388.37548622050201</v>
      </c>
      <c r="H2135" s="2">
        <v>41887</v>
      </c>
      <c r="I2135">
        <v>294.40784374243339</v>
      </c>
      <c r="J2135">
        <v>394.40784374243339</v>
      </c>
      <c r="K2135" s="2">
        <v>41887</v>
      </c>
      <c r="L2135">
        <v>303.07628022953702</v>
      </c>
      <c r="M2135">
        <v>403.07628022953702</v>
      </c>
      <c r="N2135" s="2">
        <v>41887</v>
      </c>
      <c r="O2135">
        <v>263.92174822947538</v>
      </c>
      <c r="P2135">
        <v>363.92174822947538</v>
      </c>
    </row>
    <row r="2136" spans="1:16" x14ac:dyDescent="0.25">
      <c r="A2136" s="1">
        <v>2134</v>
      </c>
      <c r="B2136" s="2">
        <v>41891</v>
      </c>
      <c r="C2136">
        <v>247.8268697343091</v>
      </c>
      <c r="D2136">
        <v>347.82686973430913</v>
      </c>
      <c r="E2136" s="2">
        <v>41891</v>
      </c>
      <c r="F2136">
        <v>288.89803352753552</v>
      </c>
      <c r="G2136">
        <v>388.89803352753552</v>
      </c>
      <c r="H2136" s="2">
        <v>41891</v>
      </c>
      <c r="I2136">
        <v>294.93850740152828</v>
      </c>
      <c r="J2136">
        <v>394.93850740152828</v>
      </c>
      <c r="K2136" s="2">
        <v>41891</v>
      </c>
      <c r="L2136">
        <v>303.61860700410438</v>
      </c>
      <c r="M2136">
        <v>403.61860700410438</v>
      </c>
      <c r="N2136" s="2">
        <v>41891</v>
      </c>
      <c r="O2136">
        <v>264.4113937819248</v>
      </c>
      <c r="P2136">
        <v>364.4113937819248</v>
      </c>
    </row>
    <row r="2137" spans="1:16" x14ac:dyDescent="0.25">
      <c r="A2137" s="1">
        <v>2135</v>
      </c>
      <c r="B2137" s="2">
        <v>41891</v>
      </c>
      <c r="C2137">
        <v>247.47543493594219</v>
      </c>
      <c r="D2137">
        <v>347.47543493594219</v>
      </c>
      <c r="E2137" s="2">
        <v>41891</v>
      </c>
      <c r="F2137">
        <v>288.63110118078743</v>
      </c>
      <c r="G2137">
        <v>388.63110118078743</v>
      </c>
      <c r="H2137" s="2">
        <v>41891</v>
      </c>
      <c r="I2137">
        <v>294.76345098017413</v>
      </c>
      <c r="J2137">
        <v>394.76345098017413</v>
      </c>
      <c r="K2137" s="2">
        <v>41891</v>
      </c>
      <c r="L2137">
        <v>303.61860700410438</v>
      </c>
      <c r="M2137">
        <v>403.61860700410438</v>
      </c>
      <c r="N2137" s="2">
        <v>41891</v>
      </c>
      <c r="O2137">
        <v>264.22033041227098</v>
      </c>
      <c r="P2137">
        <v>364.22033041227098</v>
      </c>
    </row>
    <row r="2138" spans="1:16" x14ac:dyDescent="0.25">
      <c r="A2138" s="1">
        <v>2136</v>
      </c>
      <c r="B2138" s="2">
        <v>41892</v>
      </c>
      <c r="C2138">
        <v>248.37447278778299</v>
      </c>
      <c r="D2138">
        <v>348.37447278778302</v>
      </c>
      <c r="E2138" s="2">
        <v>41892</v>
      </c>
      <c r="F2138">
        <v>289.63662282414748</v>
      </c>
      <c r="G2138">
        <v>389.63662282414748</v>
      </c>
      <c r="H2138" s="2">
        <v>41892</v>
      </c>
      <c r="I2138">
        <v>295.78483911087721</v>
      </c>
      <c r="J2138">
        <v>395.78483911087721</v>
      </c>
      <c r="K2138" s="2">
        <v>41892</v>
      </c>
      <c r="L2138">
        <v>304.66290645356281</v>
      </c>
      <c r="M2138">
        <v>404.66290645356281</v>
      </c>
      <c r="N2138" s="2">
        <v>41892</v>
      </c>
      <c r="O2138">
        <v>265.16269303859872</v>
      </c>
      <c r="P2138">
        <v>365.16269303859872</v>
      </c>
    </row>
    <row r="2139" spans="1:16" x14ac:dyDescent="0.25">
      <c r="A2139" s="1">
        <v>2137</v>
      </c>
      <c r="B2139" s="2">
        <v>41892</v>
      </c>
      <c r="C2139">
        <v>247.53645033847371</v>
      </c>
      <c r="D2139">
        <v>347.53645033847368</v>
      </c>
      <c r="E2139" s="2">
        <v>41892</v>
      </c>
      <c r="F2139">
        <v>288.82665479341091</v>
      </c>
      <c r="G2139">
        <v>388.82665479341091</v>
      </c>
      <c r="H2139" s="2">
        <v>41892</v>
      </c>
      <c r="I2139">
        <v>294.86510006358412</v>
      </c>
      <c r="J2139">
        <v>394.86510006358412</v>
      </c>
      <c r="K2139" s="2">
        <v>41892</v>
      </c>
      <c r="L2139">
        <v>303.8217021153344</v>
      </c>
      <c r="M2139">
        <v>403.8217021153344</v>
      </c>
      <c r="N2139" s="2">
        <v>41892</v>
      </c>
      <c r="O2139">
        <v>264.28428615657958</v>
      </c>
      <c r="P2139">
        <v>364.28428615657958</v>
      </c>
    </row>
    <row r="2140" spans="1:16" x14ac:dyDescent="0.25">
      <c r="A2140" s="1">
        <v>2138</v>
      </c>
      <c r="B2140" s="2">
        <v>41893</v>
      </c>
      <c r="C2140">
        <v>247.29726132474821</v>
      </c>
      <c r="D2140">
        <v>347.29726132474821</v>
      </c>
      <c r="E2140" s="2">
        <v>41893</v>
      </c>
      <c r="F2140">
        <v>288.55904814674221</v>
      </c>
      <c r="G2140">
        <v>388.55904814674221</v>
      </c>
      <c r="H2140" s="2">
        <v>41893</v>
      </c>
      <c r="I2140">
        <v>294.59333750818348</v>
      </c>
      <c r="J2140">
        <v>394.59333750818348</v>
      </c>
      <c r="K2140" s="2">
        <v>41893</v>
      </c>
      <c r="L2140">
        <v>303.54377525455232</v>
      </c>
      <c r="M2140">
        <v>403.54377525455232</v>
      </c>
      <c r="N2140" s="2">
        <v>41893</v>
      </c>
      <c r="O2140">
        <v>264.03357058692751</v>
      </c>
      <c r="P2140">
        <v>364.03357058692751</v>
      </c>
    </row>
    <row r="2141" spans="1:16" x14ac:dyDescent="0.25">
      <c r="A2141" s="1">
        <v>2139</v>
      </c>
      <c r="B2141" s="2">
        <v>41893</v>
      </c>
      <c r="C2141">
        <v>249.86296459758651</v>
      </c>
      <c r="D2141">
        <v>349.86296459758648</v>
      </c>
      <c r="E2141" s="2">
        <v>41893</v>
      </c>
      <c r="F2141">
        <v>291.58980872228682</v>
      </c>
      <c r="G2141">
        <v>391.58980872228682</v>
      </c>
      <c r="H2141" s="2">
        <v>41893</v>
      </c>
      <c r="I2141">
        <v>297.41081529744298</v>
      </c>
      <c r="J2141">
        <v>397.41081529744298</v>
      </c>
      <c r="K2141" s="2">
        <v>41893</v>
      </c>
      <c r="L2141">
        <v>306.55828885815492</v>
      </c>
      <c r="M2141">
        <v>406.55828885815492</v>
      </c>
      <c r="N2141" s="2">
        <v>41893</v>
      </c>
      <c r="O2141">
        <v>266.45270501579688</v>
      </c>
      <c r="P2141">
        <v>366.45270501579688</v>
      </c>
    </row>
    <row r="2142" spans="1:16" x14ac:dyDescent="0.25">
      <c r="A2142" s="1">
        <v>2140</v>
      </c>
      <c r="B2142" s="2">
        <v>41894</v>
      </c>
      <c r="C2142">
        <v>249.86296459758651</v>
      </c>
      <c r="D2142">
        <v>349.86296459758648</v>
      </c>
      <c r="E2142" s="2">
        <v>41894</v>
      </c>
      <c r="F2142">
        <v>291.58980872228682</v>
      </c>
      <c r="G2142">
        <v>391.58980872228682</v>
      </c>
      <c r="H2142" s="2">
        <v>41894</v>
      </c>
      <c r="I2142">
        <v>297.41081529744298</v>
      </c>
      <c r="J2142">
        <v>397.41081529744298</v>
      </c>
      <c r="K2142" s="2">
        <v>41894</v>
      </c>
      <c r="L2142">
        <v>306.55828885815492</v>
      </c>
      <c r="M2142">
        <v>406.55828885815492</v>
      </c>
      <c r="N2142" s="2">
        <v>41894</v>
      </c>
      <c r="O2142">
        <v>266.45270501579688</v>
      </c>
      <c r="P2142">
        <v>366.45270501579688</v>
      </c>
    </row>
    <row r="2143" spans="1:16" x14ac:dyDescent="0.25">
      <c r="A2143" s="1">
        <v>2141</v>
      </c>
      <c r="B2143" s="2">
        <v>41894</v>
      </c>
      <c r="C2143">
        <v>250.56689828388511</v>
      </c>
      <c r="D2143">
        <v>350.56689828388511</v>
      </c>
      <c r="E2143" s="2">
        <v>41894</v>
      </c>
      <c r="F2143">
        <v>292.57070909561088</v>
      </c>
      <c r="G2143">
        <v>392.57070909561088</v>
      </c>
      <c r="H2143" s="2">
        <v>41894</v>
      </c>
      <c r="I2143">
        <v>298.30833259836152</v>
      </c>
      <c r="J2143">
        <v>398.30833259836152</v>
      </c>
      <c r="K2143" s="2">
        <v>41894</v>
      </c>
      <c r="L2143">
        <v>307.37629506038411</v>
      </c>
      <c r="M2143">
        <v>407.37629506038411</v>
      </c>
      <c r="N2143" s="2">
        <v>41894</v>
      </c>
      <c r="O2143">
        <v>267.37063900475448</v>
      </c>
      <c r="P2143">
        <v>367.37063900475448</v>
      </c>
    </row>
    <row r="2144" spans="1:16" x14ac:dyDescent="0.25">
      <c r="A2144" s="1">
        <v>2142</v>
      </c>
      <c r="B2144" s="2">
        <v>41897</v>
      </c>
      <c r="C2144">
        <v>250.56689828388511</v>
      </c>
      <c r="D2144">
        <v>350.56689828388511</v>
      </c>
      <c r="E2144" s="2">
        <v>41897</v>
      </c>
      <c r="F2144">
        <v>292.57070909561088</v>
      </c>
      <c r="G2144">
        <v>392.57070909561088</v>
      </c>
      <c r="H2144" s="2">
        <v>41897</v>
      </c>
      <c r="I2144">
        <v>298.30833259836152</v>
      </c>
      <c r="J2144">
        <v>398.30833259836152</v>
      </c>
      <c r="K2144" s="2">
        <v>41897</v>
      </c>
      <c r="L2144">
        <v>307.37629506038411</v>
      </c>
      <c r="M2144">
        <v>407.37629506038411</v>
      </c>
      <c r="N2144" s="2">
        <v>41897</v>
      </c>
      <c r="O2144">
        <v>267.37063900475448</v>
      </c>
      <c r="P2144">
        <v>367.37063900475448</v>
      </c>
    </row>
    <row r="2145" spans="1:16" x14ac:dyDescent="0.25">
      <c r="A2145" s="1">
        <v>2143</v>
      </c>
      <c r="B2145" s="2">
        <v>41897</v>
      </c>
      <c r="C2145">
        <v>250.12378034720669</v>
      </c>
      <c r="D2145">
        <v>350.12378034720672</v>
      </c>
      <c r="E2145" s="2">
        <v>41897</v>
      </c>
      <c r="F2145">
        <v>291.94615485768429</v>
      </c>
      <c r="G2145">
        <v>391.94615485768429</v>
      </c>
      <c r="H2145" s="2">
        <v>41897</v>
      </c>
      <c r="I2145">
        <v>297.4144674719106</v>
      </c>
      <c r="J2145">
        <v>397.4144674719106</v>
      </c>
      <c r="K2145" s="2">
        <v>41897</v>
      </c>
      <c r="L2145">
        <v>306.52857390781719</v>
      </c>
      <c r="M2145">
        <v>406.52857390781719</v>
      </c>
      <c r="N2145" s="2">
        <v>41897</v>
      </c>
      <c r="O2145">
        <v>266.90628107378927</v>
      </c>
      <c r="P2145">
        <v>366.90628107378927</v>
      </c>
    </row>
    <row r="2146" spans="1:16" x14ac:dyDescent="0.25">
      <c r="A2146" s="1">
        <v>2144</v>
      </c>
      <c r="B2146" s="2">
        <v>41898</v>
      </c>
      <c r="C2146">
        <v>250.12378034720669</v>
      </c>
      <c r="D2146">
        <v>350.12378034720672</v>
      </c>
      <c r="E2146" s="2">
        <v>41898</v>
      </c>
      <c r="F2146">
        <v>291.94615485768429</v>
      </c>
      <c r="G2146">
        <v>391.94615485768429</v>
      </c>
      <c r="H2146" s="2">
        <v>41898</v>
      </c>
      <c r="I2146">
        <v>297.4144674719106</v>
      </c>
      <c r="J2146">
        <v>397.4144674719106</v>
      </c>
      <c r="K2146" s="2">
        <v>41898</v>
      </c>
      <c r="L2146">
        <v>306.52857390781719</v>
      </c>
      <c r="M2146">
        <v>406.52857390781719</v>
      </c>
      <c r="N2146" s="2">
        <v>41898</v>
      </c>
      <c r="O2146">
        <v>266.90628107378927</v>
      </c>
      <c r="P2146">
        <v>366.90628107378927</v>
      </c>
    </row>
    <row r="2147" spans="1:16" x14ac:dyDescent="0.25">
      <c r="A2147" s="1">
        <v>2145</v>
      </c>
      <c r="B2147" s="2">
        <v>41898</v>
      </c>
      <c r="C2147">
        <v>250.12378034720669</v>
      </c>
      <c r="D2147">
        <v>350.12378034720672</v>
      </c>
      <c r="E2147" s="2">
        <v>41898</v>
      </c>
      <c r="F2147">
        <v>291.94615485768429</v>
      </c>
      <c r="G2147">
        <v>391.94615485768429</v>
      </c>
      <c r="H2147" s="2">
        <v>41898</v>
      </c>
      <c r="I2147">
        <v>297.4144674719106</v>
      </c>
      <c r="J2147">
        <v>397.4144674719106</v>
      </c>
      <c r="K2147" s="2">
        <v>41898</v>
      </c>
      <c r="L2147">
        <v>306.52857390781719</v>
      </c>
      <c r="M2147">
        <v>406.52857390781719</v>
      </c>
      <c r="N2147" s="2">
        <v>41898</v>
      </c>
      <c r="O2147">
        <v>266.90628107378927</v>
      </c>
      <c r="P2147">
        <v>366.90628107378927</v>
      </c>
    </row>
    <row r="2148" spans="1:16" x14ac:dyDescent="0.25">
      <c r="A2148" s="1">
        <v>2146</v>
      </c>
      <c r="B2148" s="2">
        <v>41899</v>
      </c>
      <c r="C2148">
        <v>250.43204757455749</v>
      </c>
      <c r="D2148">
        <v>350.43204757455749</v>
      </c>
      <c r="E2148" s="2">
        <v>41899</v>
      </c>
      <c r="F2148">
        <v>292.29124468365671</v>
      </c>
      <c r="G2148">
        <v>392.29124468365671</v>
      </c>
      <c r="H2148" s="2">
        <v>41899</v>
      </c>
      <c r="I2148">
        <v>297.76437188535891</v>
      </c>
      <c r="J2148">
        <v>397.76437188535891</v>
      </c>
      <c r="K2148" s="2">
        <v>41899</v>
      </c>
      <c r="L2148">
        <v>306.88650285566871</v>
      </c>
      <c r="M2148">
        <v>406.88650285566871</v>
      </c>
      <c r="N2148" s="2">
        <v>41899</v>
      </c>
      <c r="O2148">
        <v>267.22932448961228</v>
      </c>
      <c r="P2148">
        <v>367.22932448961228</v>
      </c>
    </row>
    <row r="2149" spans="1:16" x14ac:dyDescent="0.25">
      <c r="A2149" s="1">
        <v>2147</v>
      </c>
      <c r="B2149" s="2">
        <v>41899</v>
      </c>
      <c r="C2149">
        <v>250.43204757455749</v>
      </c>
      <c r="D2149">
        <v>350.43204757455749</v>
      </c>
      <c r="E2149" s="2">
        <v>41899</v>
      </c>
      <c r="F2149">
        <v>292.29124468365671</v>
      </c>
      <c r="G2149">
        <v>392.29124468365671</v>
      </c>
      <c r="H2149" s="2">
        <v>41899</v>
      </c>
      <c r="I2149">
        <v>297.76437188535891</v>
      </c>
      <c r="J2149">
        <v>397.76437188535891</v>
      </c>
      <c r="K2149" s="2">
        <v>41899</v>
      </c>
      <c r="L2149">
        <v>306.88650285566871</v>
      </c>
      <c r="M2149">
        <v>406.88650285566871</v>
      </c>
      <c r="N2149" s="2">
        <v>41899</v>
      </c>
      <c r="O2149">
        <v>267.22932448961228</v>
      </c>
      <c r="P2149">
        <v>367.22932448961228</v>
      </c>
    </row>
    <row r="2150" spans="1:16" x14ac:dyDescent="0.25">
      <c r="A2150" s="1">
        <v>2148</v>
      </c>
      <c r="B2150" s="2">
        <v>41900</v>
      </c>
      <c r="C2150">
        <v>250.43204757455749</v>
      </c>
      <c r="D2150">
        <v>350.43204757455749</v>
      </c>
      <c r="E2150" s="2">
        <v>41900</v>
      </c>
      <c r="F2150">
        <v>292.29124468365671</v>
      </c>
      <c r="G2150">
        <v>392.29124468365671</v>
      </c>
      <c r="H2150" s="2">
        <v>41900</v>
      </c>
      <c r="I2150">
        <v>297.76437188535891</v>
      </c>
      <c r="J2150">
        <v>397.76437188535891</v>
      </c>
      <c r="K2150" s="2">
        <v>41900</v>
      </c>
      <c r="L2150">
        <v>306.88650285566871</v>
      </c>
      <c r="M2150">
        <v>406.88650285566871</v>
      </c>
      <c r="N2150" s="2">
        <v>41900</v>
      </c>
      <c r="O2150">
        <v>267.22932448961228</v>
      </c>
      <c r="P2150">
        <v>367.22932448961228</v>
      </c>
    </row>
    <row r="2151" spans="1:16" x14ac:dyDescent="0.25">
      <c r="A2151" s="1">
        <v>2149</v>
      </c>
      <c r="B2151" s="2">
        <v>41900</v>
      </c>
      <c r="C2151">
        <v>250.82649411957391</v>
      </c>
      <c r="D2151">
        <v>350.82649411957391</v>
      </c>
      <c r="E2151" s="2">
        <v>41900</v>
      </c>
      <c r="F2151">
        <v>292.73280796868329</v>
      </c>
      <c r="G2151">
        <v>392.73280796868329</v>
      </c>
      <c r="H2151" s="2">
        <v>41900</v>
      </c>
      <c r="I2151">
        <v>298.24505052067951</v>
      </c>
      <c r="J2151">
        <v>398.24505052067951</v>
      </c>
      <c r="K2151" s="2">
        <v>41900</v>
      </c>
      <c r="L2151">
        <v>304.71887322487498</v>
      </c>
      <c r="M2151">
        <v>404.71887322487498</v>
      </c>
      <c r="N2151" s="2">
        <v>41900</v>
      </c>
      <c r="O2151">
        <v>267.22932448961228</v>
      </c>
      <c r="P2151">
        <v>367.22932448961228</v>
      </c>
    </row>
    <row r="2152" spans="1:16" x14ac:dyDescent="0.25">
      <c r="A2152" s="1">
        <v>2150</v>
      </c>
      <c r="B2152" s="2">
        <v>41901</v>
      </c>
      <c r="C2152">
        <v>250.82649411957391</v>
      </c>
      <c r="D2152">
        <v>350.82649411957391</v>
      </c>
      <c r="E2152" s="2">
        <v>41901</v>
      </c>
      <c r="F2152">
        <v>292.73280796868329</v>
      </c>
      <c r="G2152">
        <v>392.73280796868329</v>
      </c>
      <c r="H2152" s="2">
        <v>41901</v>
      </c>
      <c r="I2152">
        <v>298.24505052067951</v>
      </c>
      <c r="J2152">
        <v>398.24505052067951</v>
      </c>
      <c r="K2152" s="2">
        <v>41901</v>
      </c>
      <c r="L2152">
        <v>304.71887322487498</v>
      </c>
      <c r="M2152">
        <v>404.71887322487498</v>
      </c>
      <c r="N2152" s="2">
        <v>41901</v>
      </c>
      <c r="O2152">
        <v>267.22932448961228</v>
      </c>
      <c r="P2152">
        <v>367.22932448961228</v>
      </c>
    </row>
    <row r="2153" spans="1:16" x14ac:dyDescent="0.25">
      <c r="A2153" s="1">
        <v>2151</v>
      </c>
      <c r="B2153" s="2">
        <v>41901</v>
      </c>
      <c r="C2153">
        <v>253.42046728207899</v>
      </c>
      <c r="D2153">
        <v>353.42046728207902</v>
      </c>
      <c r="E2153" s="2">
        <v>41901</v>
      </c>
      <c r="F2153">
        <v>295.80001552541847</v>
      </c>
      <c r="G2153">
        <v>395.80001552541847</v>
      </c>
      <c r="H2153" s="2">
        <v>41901</v>
      </c>
      <c r="I2153">
        <v>301.05718832844968</v>
      </c>
      <c r="J2153">
        <v>401.05718832844968</v>
      </c>
      <c r="K2153" s="2">
        <v>41901</v>
      </c>
      <c r="L2153">
        <v>307.57672479999388</v>
      </c>
      <c r="M2153">
        <v>407.57672479999388</v>
      </c>
      <c r="N2153" s="2">
        <v>41901</v>
      </c>
      <c r="O2153">
        <v>269.6394089016751</v>
      </c>
      <c r="P2153">
        <v>369.6394089016751</v>
      </c>
    </row>
    <row r="2154" spans="1:16" x14ac:dyDescent="0.25">
      <c r="A2154" s="1">
        <v>2152</v>
      </c>
      <c r="B2154" s="2">
        <v>41904</v>
      </c>
      <c r="C2154">
        <v>253.42046728207899</v>
      </c>
      <c r="D2154">
        <v>353.42046728207902</v>
      </c>
      <c r="E2154" s="2">
        <v>41904</v>
      </c>
      <c r="F2154">
        <v>295.80001552541847</v>
      </c>
      <c r="G2154">
        <v>395.80001552541847</v>
      </c>
      <c r="H2154" s="2">
        <v>41904</v>
      </c>
      <c r="I2154">
        <v>301.05718832844968</v>
      </c>
      <c r="J2154">
        <v>401.05718832844968</v>
      </c>
      <c r="K2154" s="2">
        <v>41904</v>
      </c>
      <c r="L2154">
        <v>307.57672479999388</v>
      </c>
      <c r="M2154">
        <v>407.57672479999388</v>
      </c>
      <c r="N2154" s="2">
        <v>41904</v>
      </c>
      <c r="O2154">
        <v>269.6394089016751</v>
      </c>
      <c r="P2154">
        <v>369.6394089016751</v>
      </c>
    </row>
    <row r="2155" spans="1:16" x14ac:dyDescent="0.25">
      <c r="A2155" s="1">
        <v>2153</v>
      </c>
      <c r="B2155" s="2">
        <v>41904</v>
      </c>
      <c r="C2155">
        <v>253.42046728207899</v>
      </c>
      <c r="D2155">
        <v>353.42046728207902</v>
      </c>
      <c r="E2155" s="2">
        <v>41904</v>
      </c>
      <c r="F2155">
        <v>295.80001552541847</v>
      </c>
      <c r="G2155">
        <v>395.80001552541847</v>
      </c>
      <c r="H2155" s="2">
        <v>41904</v>
      </c>
      <c r="I2155">
        <v>301.05718832844968</v>
      </c>
      <c r="J2155">
        <v>401.05718832844968</v>
      </c>
      <c r="K2155" s="2">
        <v>41904</v>
      </c>
      <c r="L2155">
        <v>307.57672479999388</v>
      </c>
      <c r="M2155">
        <v>407.57672479999388</v>
      </c>
      <c r="N2155" s="2">
        <v>41904</v>
      </c>
      <c r="O2155">
        <v>269.6394089016751</v>
      </c>
      <c r="P2155">
        <v>369.6394089016751</v>
      </c>
    </row>
    <row r="2156" spans="1:16" x14ac:dyDescent="0.25">
      <c r="A2156" s="1">
        <v>2154</v>
      </c>
      <c r="B2156" s="2">
        <v>41905</v>
      </c>
      <c r="C2156">
        <v>254.88152717084199</v>
      </c>
      <c r="D2156">
        <v>354.88152717084199</v>
      </c>
      <c r="E2156" s="2">
        <v>41905</v>
      </c>
      <c r="F2156">
        <v>297.43627482614102</v>
      </c>
      <c r="G2156">
        <v>397.43627482614102</v>
      </c>
      <c r="H2156" s="2">
        <v>41905</v>
      </c>
      <c r="I2156">
        <v>302.71518107423799</v>
      </c>
      <c r="J2156">
        <v>402.71518107423799</v>
      </c>
      <c r="K2156" s="2">
        <v>41905</v>
      </c>
      <c r="L2156">
        <v>309.26166967253693</v>
      </c>
      <c r="M2156">
        <v>409.26166967253693</v>
      </c>
      <c r="N2156" s="2">
        <v>41905</v>
      </c>
      <c r="O2156">
        <v>271.16751879809851</v>
      </c>
      <c r="P2156">
        <v>371.16751879809851</v>
      </c>
    </row>
    <row r="2157" spans="1:16" x14ac:dyDescent="0.25">
      <c r="A2157" s="1">
        <v>2155</v>
      </c>
      <c r="B2157" s="2">
        <v>41905</v>
      </c>
      <c r="C2157">
        <v>253.78011669824519</v>
      </c>
      <c r="D2157">
        <v>353.78011669824519</v>
      </c>
      <c r="E2157" s="2">
        <v>41905</v>
      </c>
      <c r="F2157">
        <v>296.20279141895122</v>
      </c>
      <c r="G2157">
        <v>396.20279141895122</v>
      </c>
      <c r="H2157" s="2">
        <v>41905</v>
      </c>
      <c r="I2157">
        <v>301.56527567851981</v>
      </c>
      <c r="J2157">
        <v>401.56527567851981</v>
      </c>
      <c r="K2157" s="2">
        <v>41905</v>
      </c>
      <c r="L2157">
        <v>308.09307155571958</v>
      </c>
      <c r="M2157">
        <v>408.09307155571958</v>
      </c>
      <c r="N2157" s="2">
        <v>41905</v>
      </c>
      <c r="O2157">
        <v>270.07697861326199</v>
      </c>
      <c r="P2157">
        <v>370.07697861326199</v>
      </c>
    </row>
    <row r="2158" spans="1:16" x14ac:dyDescent="0.25">
      <c r="A2158" s="1">
        <v>2156</v>
      </c>
      <c r="B2158" s="2">
        <v>41906</v>
      </c>
      <c r="C2158">
        <v>257.66827278981469</v>
      </c>
      <c r="D2158">
        <v>357.66827278981469</v>
      </c>
      <c r="E2158" s="2">
        <v>41906</v>
      </c>
      <c r="F2158">
        <v>300.55718620893981</v>
      </c>
      <c r="G2158">
        <v>400.55718620893981</v>
      </c>
      <c r="H2158" s="2">
        <v>41906</v>
      </c>
      <c r="I2158">
        <v>305.97860587741269</v>
      </c>
      <c r="J2158">
        <v>405.97860587741269</v>
      </c>
      <c r="K2158" s="2">
        <v>41906</v>
      </c>
      <c r="L2158">
        <v>312.57814430911588</v>
      </c>
      <c r="M2158">
        <v>412.57814430911588</v>
      </c>
      <c r="N2158" s="2">
        <v>41906</v>
      </c>
      <c r="O2158">
        <v>274.14424240460761</v>
      </c>
      <c r="P2158">
        <v>374.14424240460761</v>
      </c>
    </row>
    <row r="2159" spans="1:16" x14ac:dyDescent="0.25">
      <c r="A2159" s="1">
        <v>2157</v>
      </c>
      <c r="B2159" s="2">
        <v>41906</v>
      </c>
      <c r="C2159">
        <v>259.9596075877464</v>
      </c>
      <c r="D2159">
        <v>359.9596075877464</v>
      </c>
      <c r="E2159" s="2">
        <v>41906</v>
      </c>
      <c r="F2159">
        <v>302.63060803088598</v>
      </c>
      <c r="G2159">
        <v>402.63060803088598</v>
      </c>
      <c r="H2159" s="2">
        <v>41906</v>
      </c>
      <c r="I2159">
        <v>308.34625404561842</v>
      </c>
      <c r="J2159">
        <v>408.34625404561842</v>
      </c>
      <c r="K2159" s="2">
        <v>41906</v>
      </c>
      <c r="L2159">
        <v>315.22124891425119</v>
      </c>
      <c r="M2159">
        <v>415.22124891425119</v>
      </c>
      <c r="N2159" s="2">
        <v>41906</v>
      </c>
      <c r="O2159">
        <v>276.51041334346712</v>
      </c>
      <c r="P2159">
        <v>376.51041334346712</v>
      </c>
    </row>
    <row r="2160" spans="1:16" x14ac:dyDescent="0.25">
      <c r="A2160" s="1">
        <v>2158</v>
      </c>
      <c r="B2160" s="2">
        <v>41907</v>
      </c>
      <c r="C2160">
        <v>259.9596075877464</v>
      </c>
      <c r="D2160">
        <v>359.9596075877464</v>
      </c>
      <c r="E2160" s="2">
        <v>41907</v>
      </c>
      <c r="F2160">
        <v>302.63060803088598</v>
      </c>
      <c r="G2160">
        <v>402.63060803088598</v>
      </c>
      <c r="H2160" s="2">
        <v>41907</v>
      </c>
      <c r="I2160">
        <v>308.34625404561842</v>
      </c>
      <c r="J2160">
        <v>408.34625404561842</v>
      </c>
      <c r="K2160" s="2">
        <v>41907</v>
      </c>
      <c r="L2160">
        <v>315.22124891425119</v>
      </c>
      <c r="M2160">
        <v>415.22124891425119</v>
      </c>
      <c r="N2160" s="2">
        <v>41907</v>
      </c>
      <c r="O2160">
        <v>276.51041334346712</v>
      </c>
      <c r="P2160">
        <v>376.51041334346712</v>
      </c>
    </row>
    <row r="2161" spans="1:16" x14ac:dyDescent="0.25">
      <c r="A2161" s="1">
        <v>2159</v>
      </c>
      <c r="B2161" s="2">
        <v>41907</v>
      </c>
      <c r="C2161">
        <v>257.91602860896211</v>
      </c>
      <c r="D2161">
        <v>357.91602860896211</v>
      </c>
      <c r="E2161" s="2">
        <v>41907</v>
      </c>
      <c r="F2161">
        <v>300.01903843519779</v>
      </c>
      <c r="G2161">
        <v>400.01903843519779</v>
      </c>
      <c r="H2161" s="2">
        <v>41907</v>
      </c>
      <c r="I2161">
        <v>305.73031691687652</v>
      </c>
      <c r="J2161">
        <v>405.73031691687652</v>
      </c>
      <c r="K2161" s="2">
        <v>41907</v>
      </c>
      <c r="L2161">
        <v>312.62779808094808</v>
      </c>
      <c r="M2161">
        <v>412.62779808094808</v>
      </c>
      <c r="N2161" s="2">
        <v>41907</v>
      </c>
      <c r="O2161">
        <v>274.21909415412478</v>
      </c>
      <c r="P2161">
        <v>374.21909415412478</v>
      </c>
    </row>
    <row r="2162" spans="1:16" x14ac:dyDescent="0.25">
      <c r="A2162" s="1">
        <v>2160</v>
      </c>
      <c r="B2162" s="2">
        <v>41908</v>
      </c>
      <c r="C2162">
        <v>257.91602860896211</v>
      </c>
      <c r="D2162">
        <v>357.91602860896211</v>
      </c>
      <c r="E2162" s="2">
        <v>41908</v>
      </c>
      <c r="F2162">
        <v>300.01903843519779</v>
      </c>
      <c r="G2162">
        <v>400.01903843519779</v>
      </c>
      <c r="H2162" s="2">
        <v>41908</v>
      </c>
      <c r="I2162">
        <v>305.73031691687652</v>
      </c>
      <c r="J2162">
        <v>405.73031691687652</v>
      </c>
      <c r="K2162" s="2">
        <v>41908</v>
      </c>
      <c r="L2162">
        <v>312.62779808094808</v>
      </c>
      <c r="M2162">
        <v>412.62779808094808</v>
      </c>
      <c r="N2162" s="2">
        <v>41908</v>
      </c>
      <c r="O2162">
        <v>274.21909415412478</v>
      </c>
      <c r="P2162">
        <v>374.21909415412478</v>
      </c>
    </row>
    <row r="2163" spans="1:16" x14ac:dyDescent="0.25">
      <c r="A2163" s="1">
        <v>2161</v>
      </c>
      <c r="B2163" s="2">
        <v>41908</v>
      </c>
      <c r="C2163">
        <v>257.91602860896211</v>
      </c>
      <c r="D2163">
        <v>357.91602860896211</v>
      </c>
      <c r="E2163" s="2">
        <v>41908</v>
      </c>
      <c r="F2163">
        <v>300.01903843519779</v>
      </c>
      <c r="G2163">
        <v>400.01903843519779</v>
      </c>
      <c r="H2163" s="2">
        <v>41908</v>
      </c>
      <c r="I2163">
        <v>305.73031691687652</v>
      </c>
      <c r="J2163">
        <v>405.73031691687652</v>
      </c>
      <c r="K2163" s="2">
        <v>41908</v>
      </c>
      <c r="L2163">
        <v>312.62779808094808</v>
      </c>
      <c r="M2163">
        <v>412.62779808094808</v>
      </c>
      <c r="N2163" s="2">
        <v>41908</v>
      </c>
      <c r="O2163">
        <v>274.21909415412478</v>
      </c>
      <c r="P2163">
        <v>374.21909415412478</v>
      </c>
    </row>
    <row r="2164" spans="1:16" x14ac:dyDescent="0.25">
      <c r="A2164" s="1">
        <v>2162</v>
      </c>
      <c r="B2164" s="2">
        <v>41911</v>
      </c>
      <c r="C2164">
        <v>257.91602860896211</v>
      </c>
      <c r="D2164">
        <v>357.91602860896211</v>
      </c>
      <c r="E2164" s="2">
        <v>41911</v>
      </c>
      <c r="F2164">
        <v>300.01903843519779</v>
      </c>
      <c r="G2164">
        <v>400.01903843519779</v>
      </c>
      <c r="H2164" s="2">
        <v>41911</v>
      </c>
      <c r="I2164">
        <v>305.73031691687652</v>
      </c>
      <c r="J2164">
        <v>405.73031691687652</v>
      </c>
      <c r="K2164" s="2">
        <v>41911</v>
      </c>
      <c r="L2164">
        <v>312.62779808094808</v>
      </c>
      <c r="M2164">
        <v>412.62779808094808</v>
      </c>
      <c r="N2164" s="2">
        <v>41911</v>
      </c>
      <c r="O2164">
        <v>274.21909415412478</v>
      </c>
      <c r="P2164">
        <v>374.21909415412478</v>
      </c>
    </row>
    <row r="2165" spans="1:16" x14ac:dyDescent="0.25">
      <c r="A2165" s="1">
        <v>2163</v>
      </c>
      <c r="B2165" s="2">
        <v>41911</v>
      </c>
      <c r="C2165">
        <v>256.00823124995333</v>
      </c>
      <c r="D2165">
        <v>356.00823124995333</v>
      </c>
      <c r="E2165" s="2">
        <v>41911</v>
      </c>
      <c r="F2165">
        <v>297.69246832016682</v>
      </c>
      <c r="G2165">
        <v>397.69246832016682</v>
      </c>
      <c r="H2165" s="2">
        <v>41911</v>
      </c>
      <c r="I2165">
        <v>303.43621650365338</v>
      </c>
      <c r="J2165">
        <v>403.43621650365338</v>
      </c>
      <c r="K2165" s="2">
        <v>41911</v>
      </c>
      <c r="L2165">
        <v>310.32810776733521</v>
      </c>
      <c r="M2165">
        <v>410.32810776733521</v>
      </c>
      <c r="N2165" s="2">
        <v>41911</v>
      </c>
      <c r="O2165">
        <v>273.86989616069428</v>
      </c>
      <c r="P2165">
        <v>373.86989616069428</v>
      </c>
    </row>
    <row r="2166" spans="1:16" x14ac:dyDescent="0.25">
      <c r="A2166" s="1">
        <v>2164</v>
      </c>
      <c r="B2166" s="2">
        <v>41912</v>
      </c>
      <c r="C2166">
        <v>256.74976751442478</v>
      </c>
      <c r="D2166">
        <v>356.74976751442478</v>
      </c>
      <c r="E2166" s="2">
        <v>41912</v>
      </c>
      <c r="F2166">
        <v>298.52082946881541</v>
      </c>
      <c r="G2166">
        <v>398.52082946881541</v>
      </c>
      <c r="H2166" s="2">
        <v>41912</v>
      </c>
      <c r="I2166">
        <v>304.27654141380572</v>
      </c>
      <c r="J2166">
        <v>404.27654141380572</v>
      </c>
      <c r="K2166" s="2">
        <v>41912</v>
      </c>
      <c r="L2166">
        <v>311.18278792788402</v>
      </c>
      <c r="M2166">
        <v>411.18278792788402</v>
      </c>
      <c r="N2166" s="2">
        <v>41912</v>
      </c>
      <c r="O2166">
        <v>274.64863682414449</v>
      </c>
      <c r="P2166">
        <v>374.64863682414449</v>
      </c>
    </row>
    <row r="2167" spans="1:16" x14ac:dyDescent="0.25">
      <c r="A2167" s="1">
        <v>2165</v>
      </c>
      <c r="B2167" s="2">
        <v>41912</v>
      </c>
      <c r="C2167">
        <v>255.92382156715561</v>
      </c>
      <c r="D2167">
        <v>355.92382156715558</v>
      </c>
      <c r="E2167" s="2">
        <v>41912</v>
      </c>
      <c r="F2167">
        <v>297.63053049886008</v>
      </c>
      <c r="G2167">
        <v>397.63053049886008</v>
      </c>
      <c r="H2167" s="2">
        <v>41912</v>
      </c>
      <c r="I2167">
        <v>303.50472758271923</v>
      </c>
      <c r="J2167">
        <v>403.50472758271923</v>
      </c>
      <c r="K2167" s="2">
        <v>41912</v>
      </c>
      <c r="L2167">
        <v>310.4311996074336</v>
      </c>
      <c r="M2167">
        <v>410.4311996074336</v>
      </c>
      <c r="N2167" s="2">
        <v>41912</v>
      </c>
      <c r="O2167">
        <v>273.84209055619539</v>
      </c>
      <c r="P2167">
        <v>373.84209055619539</v>
      </c>
    </row>
    <row r="2168" spans="1:16" x14ac:dyDescent="0.25">
      <c r="A2168" s="1">
        <v>2166</v>
      </c>
      <c r="B2168" s="2">
        <v>41920</v>
      </c>
      <c r="C2168">
        <v>253.8639135306635</v>
      </c>
      <c r="D2168">
        <v>353.86391353066352</v>
      </c>
      <c r="E2168" s="2">
        <v>41920</v>
      </c>
      <c r="F2168">
        <v>295.3292450110759</v>
      </c>
      <c r="G2168">
        <v>395.3292450110759</v>
      </c>
      <c r="H2168" s="2">
        <v>41920</v>
      </c>
      <c r="I2168">
        <v>301.16944519715008</v>
      </c>
      <c r="J2168">
        <v>401.16944519715008</v>
      </c>
      <c r="K2168" s="2">
        <v>41920</v>
      </c>
      <c r="L2168">
        <v>308.05583028605503</v>
      </c>
      <c r="M2168">
        <v>408.05583028605503</v>
      </c>
      <c r="N2168" s="2">
        <v>41920</v>
      </c>
      <c r="O2168">
        <v>271.67848059234137</v>
      </c>
      <c r="P2168">
        <v>371.67848059234137</v>
      </c>
    </row>
    <row r="2169" spans="1:16" x14ac:dyDescent="0.25">
      <c r="A2169" s="1">
        <v>2167</v>
      </c>
      <c r="B2169" s="2">
        <v>41920</v>
      </c>
      <c r="C2169">
        <v>255.07680669788729</v>
      </c>
      <c r="D2169">
        <v>355.07680669788732</v>
      </c>
      <c r="E2169" s="2">
        <v>41920</v>
      </c>
      <c r="F2169">
        <v>296.55636814147999</v>
      </c>
      <c r="G2169">
        <v>396.55636814147999</v>
      </c>
      <c r="H2169" s="2">
        <v>41920</v>
      </c>
      <c r="I2169">
        <v>299.05347429261172</v>
      </c>
      <c r="J2169">
        <v>399.05347429261172</v>
      </c>
      <c r="K2169" s="2">
        <v>41920</v>
      </c>
      <c r="L2169">
        <v>309.19052990067809</v>
      </c>
      <c r="M2169">
        <v>409.19052990067809</v>
      </c>
      <c r="N2169" s="2">
        <v>41920</v>
      </c>
      <c r="O2169">
        <v>272.98250752982881</v>
      </c>
      <c r="P2169">
        <v>372.98250752982881</v>
      </c>
    </row>
    <row r="2170" spans="1:16" x14ac:dyDescent="0.25">
      <c r="A2170" s="1">
        <v>2168</v>
      </c>
      <c r="B2170" s="2">
        <v>41921</v>
      </c>
      <c r="C2170">
        <v>252.92865319335141</v>
      </c>
      <c r="D2170">
        <v>352.92865319335141</v>
      </c>
      <c r="E2170" s="2">
        <v>41921</v>
      </c>
      <c r="F2170">
        <v>294.15727043670108</v>
      </c>
      <c r="G2170">
        <v>394.15727043670108</v>
      </c>
      <c r="H2170" s="2">
        <v>41921</v>
      </c>
      <c r="I2170">
        <v>296.63926952584342</v>
      </c>
      <c r="J2170">
        <v>396.63926952584342</v>
      </c>
      <c r="K2170" s="2">
        <v>41921</v>
      </c>
      <c r="L2170">
        <v>306.71499769398878</v>
      </c>
      <c r="M2170">
        <v>406.71499769398878</v>
      </c>
      <c r="N2170" s="2">
        <v>41921</v>
      </c>
      <c r="O2170">
        <v>270.72602762022302</v>
      </c>
      <c r="P2170">
        <v>370.72602762022302</v>
      </c>
    </row>
    <row r="2171" spans="1:16" x14ac:dyDescent="0.25">
      <c r="A2171" s="1">
        <v>2169</v>
      </c>
      <c r="B2171" s="2">
        <v>41921</v>
      </c>
      <c r="C2171">
        <v>252.92865319335141</v>
      </c>
      <c r="D2171">
        <v>352.92865319335141</v>
      </c>
      <c r="E2171" s="2">
        <v>41921</v>
      </c>
      <c r="F2171">
        <v>294.15727043670108</v>
      </c>
      <c r="G2171">
        <v>394.15727043670108</v>
      </c>
      <c r="H2171" s="2">
        <v>41921</v>
      </c>
      <c r="I2171">
        <v>296.71977374379742</v>
      </c>
      <c r="J2171">
        <v>396.71977374379742</v>
      </c>
      <c r="K2171" s="2">
        <v>41921</v>
      </c>
      <c r="L2171">
        <v>306.71499769398878</v>
      </c>
      <c r="M2171">
        <v>406.71499769398878</v>
      </c>
      <c r="N2171" s="2">
        <v>41921</v>
      </c>
      <c r="O2171">
        <v>270.72602762022302</v>
      </c>
      <c r="P2171">
        <v>370.72602762022302</v>
      </c>
    </row>
    <row r="2172" spans="1:16" x14ac:dyDescent="0.25">
      <c r="A2172" s="1">
        <v>2170</v>
      </c>
      <c r="B2172" s="2">
        <v>41922</v>
      </c>
      <c r="C2172">
        <v>252.4022345234898</v>
      </c>
      <c r="D2172">
        <v>352.40223452348982</v>
      </c>
      <c r="E2172" s="2">
        <v>41922</v>
      </c>
      <c r="F2172">
        <v>293.56935629557898</v>
      </c>
      <c r="G2172">
        <v>393.56935629557898</v>
      </c>
      <c r="H2172" s="2">
        <v>41922</v>
      </c>
      <c r="I2172">
        <v>296.12803744323821</v>
      </c>
      <c r="J2172">
        <v>396.12803744323821</v>
      </c>
      <c r="K2172" s="2">
        <v>41922</v>
      </c>
      <c r="L2172">
        <v>306.10835279235903</v>
      </c>
      <c r="M2172">
        <v>406.10835279235903</v>
      </c>
      <c r="N2172" s="2">
        <v>41922</v>
      </c>
      <c r="O2172">
        <v>270.17306287628082</v>
      </c>
      <c r="P2172">
        <v>370.17306287628082</v>
      </c>
    </row>
    <row r="2173" spans="1:16" x14ac:dyDescent="0.25">
      <c r="A2173" s="1">
        <v>2171</v>
      </c>
      <c r="B2173" s="2">
        <v>41922</v>
      </c>
      <c r="C2173">
        <v>251.50578908820879</v>
      </c>
      <c r="D2173">
        <v>351.50578908820881</v>
      </c>
      <c r="E2173" s="2">
        <v>41922</v>
      </c>
      <c r="F2173">
        <v>292.72723302069147</v>
      </c>
      <c r="G2173">
        <v>392.72723302069147</v>
      </c>
      <c r="H2173" s="2">
        <v>41922</v>
      </c>
      <c r="I2173">
        <v>295.34447038066583</v>
      </c>
      <c r="J2173">
        <v>395.34447038066583</v>
      </c>
      <c r="K2173" s="2">
        <v>41922</v>
      </c>
      <c r="L2173">
        <v>305.40351043942331</v>
      </c>
      <c r="M2173">
        <v>405.40351043942331</v>
      </c>
      <c r="N2173" s="2">
        <v>41922</v>
      </c>
      <c r="O2173">
        <v>269.50067206411569</v>
      </c>
      <c r="P2173">
        <v>369.50067206411569</v>
      </c>
    </row>
    <row r="2174" spans="1:16" x14ac:dyDescent="0.25">
      <c r="A2174" s="1">
        <v>2172</v>
      </c>
      <c r="B2174" s="2">
        <v>41925</v>
      </c>
      <c r="C2174">
        <v>251.50578908820879</v>
      </c>
      <c r="D2174">
        <v>351.50578908820881</v>
      </c>
      <c r="E2174" s="2">
        <v>41925</v>
      </c>
      <c r="F2174">
        <v>292.72723302069147</v>
      </c>
      <c r="G2174">
        <v>392.72723302069147</v>
      </c>
      <c r="H2174" s="2">
        <v>41925</v>
      </c>
      <c r="I2174">
        <v>295.34447038066583</v>
      </c>
      <c r="J2174">
        <v>395.34447038066583</v>
      </c>
      <c r="K2174" s="2">
        <v>41925</v>
      </c>
      <c r="L2174">
        <v>305.40351043942331</v>
      </c>
      <c r="M2174">
        <v>405.40351043942331</v>
      </c>
      <c r="N2174" s="2">
        <v>41925</v>
      </c>
      <c r="O2174">
        <v>269.50067206411569</v>
      </c>
      <c r="P2174">
        <v>369.50067206411569</v>
      </c>
    </row>
    <row r="2175" spans="1:16" x14ac:dyDescent="0.25">
      <c r="A2175" s="1">
        <v>2173</v>
      </c>
      <c r="B2175" s="2">
        <v>41925</v>
      </c>
      <c r="C2175">
        <v>252.95653682177539</v>
      </c>
      <c r="D2175">
        <v>352.95653682177539</v>
      </c>
      <c r="E2175" s="2">
        <v>41925</v>
      </c>
      <c r="F2175">
        <v>294.73493063933302</v>
      </c>
      <c r="G2175">
        <v>394.73493063933302</v>
      </c>
      <c r="H2175" s="2">
        <v>41925</v>
      </c>
      <c r="I2175">
        <v>293.24030175214108</v>
      </c>
      <c r="J2175">
        <v>393.24030175214108</v>
      </c>
      <c r="K2175" s="2">
        <v>41925</v>
      </c>
      <c r="L2175">
        <v>303.24512830116748</v>
      </c>
      <c r="M2175">
        <v>403.24512830116748</v>
      </c>
      <c r="N2175" s="2">
        <v>41925</v>
      </c>
      <c r="O2175">
        <v>267.53343786381919</v>
      </c>
      <c r="P2175">
        <v>367.53343786381919</v>
      </c>
    </row>
    <row r="2176" spans="1:16" x14ac:dyDescent="0.25">
      <c r="A2176" s="1">
        <v>2174</v>
      </c>
      <c r="B2176" s="2">
        <v>41926</v>
      </c>
      <c r="C2176">
        <v>252.0530266790436</v>
      </c>
      <c r="D2176">
        <v>352.05302667904363</v>
      </c>
      <c r="E2176" s="2">
        <v>41926</v>
      </c>
      <c r="F2176">
        <v>293.7244747437299</v>
      </c>
      <c r="G2176">
        <v>393.7244747437299</v>
      </c>
      <c r="H2176" s="2">
        <v>41926</v>
      </c>
      <c r="I2176">
        <v>292.23367185837759</v>
      </c>
      <c r="J2176">
        <v>392.23367185837759</v>
      </c>
      <c r="K2176" s="2">
        <v>41926</v>
      </c>
      <c r="L2176">
        <v>302.21288771226102</v>
      </c>
      <c r="M2176">
        <v>402.21288771226102</v>
      </c>
      <c r="N2176" s="2">
        <v>41926</v>
      </c>
      <c r="O2176">
        <v>266.59261327421609</v>
      </c>
      <c r="P2176">
        <v>366.59261327421609</v>
      </c>
    </row>
    <row r="2177" spans="1:16" x14ac:dyDescent="0.25">
      <c r="A2177" s="1">
        <v>2175</v>
      </c>
      <c r="B2177" s="2">
        <v>41926</v>
      </c>
      <c r="C2177">
        <v>252.73209439137381</v>
      </c>
      <c r="D2177">
        <v>352.73209439137378</v>
      </c>
      <c r="E2177" s="2">
        <v>41926</v>
      </c>
      <c r="F2177">
        <v>294.45168349396198</v>
      </c>
      <c r="G2177">
        <v>394.45168349396198</v>
      </c>
      <c r="H2177" s="2">
        <v>41926</v>
      </c>
      <c r="I2177">
        <v>293.1508235705474</v>
      </c>
      <c r="J2177">
        <v>393.1508235705474</v>
      </c>
      <c r="K2177" s="2">
        <v>41926</v>
      </c>
      <c r="L2177">
        <v>303.120440437377</v>
      </c>
      <c r="M2177">
        <v>403.120440437377</v>
      </c>
      <c r="N2177" s="2">
        <v>41926</v>
      </c>
      <c r="O2177">
        <v>267.29972609071882</v>
      </c>
      <c r="P2177">
        <v>367.29972609071882</v>
      </c>
    </row>
    <row r="2178" spans="1:16" x14ac:dyDescent="0.25">
      <c r="A2178" s="1">
        <v>2176</v>
      </c>
      <c r="B2178" s="2">
        <v>41927</v>
      </c>
      <c r="C2178">
        <v>250.59122019910521</v>
      </c>
      <c r="D2178">
        <v>350.59122019910518</v>
      </c>
      <c r="E2178" s="2">
        <v>41927</v>
      </c>
      <c r="F2178">
        <v>292.05759618884667</v>
      </c>
      <c r="G2178">
        <v>392.05759618884667</v>
      </c>
      <c r="H2178" s="2">
        <v>41927</v>
      </c>
      <c r="I2178">
        <v>290.76463171209559</v>
      </c>
      <c r="J2178">
        <v>390.76463171209559</v>
      </c>
      <c r="K2178" s="2">
        <v>41927</v>
      </c>
      <c r="L2178">
        <v>300.67373892926088</v>
      </c>
      <c r="M2178">
        <v>400.67373892926088</v>
      </c>
      <c r="N2178" s="2">
        <v>41927</v>
      </c>
      <c r="O2178">
        <v>265.07043503124851</v>
      </c>
      <c r="P2178">
        <v>365.07043503124851</v>
      </c>
    </row>
    <row r="2179" spans="1:16" x14ac:dyDescent="0.25">
      <c r="A2179" s="1">
        <v>2177</v>
      </c>
      <c r="B2179" s="2">
        <v>41927</v>
      </c>
      <c r="C2179">
        <v>250.59122019910521</v>
      </c>
      <c r="D2179">
        <v>350.59122019910518</v>
      </c>
      <c r="E2179" s="2">
        <v>41927</v>
      </c>
      <c r="F2179">
        <v>292.05759618884667</v>
      </c>
      <c r="G2179">
        <v>392.05759618884667</v>
      </c>
      <c r="H2179" s="2">
        <v>41927</v>
      </c>
      <c r="I2179">
        <v>290.76463171209559</v>
      </c>
      <c r="J2179">
        <v>390.76463171209559</v>
      </c>
      <c r="K2179" s="2">
        <v>41927</v>
      </c>
      <c r="L2179">
        <v>300.67373892926088</v>
      </c>
      <c r="M2179">
        <v>400.67373892926088</v>
      </c>
      <c r="N2179" s="2">
        <v>41927</v>
      </c>
      <c r="O2179">
        <v>265.07043503124851</v>
      </c>
      <c r="P2179">
        <v>365.07043503124851</v>
      </c>
    </row>
    <row r="2180" spans="1:16" x14ac:dyDescent="0.25">
      <c r="A2180" s="1">
        <v>2178</v>
      </c>
      <c r="B2180" s="2">
        <v>41928</v>
      </c>
      <c r="C2180">
        <v>253.00493226103629</v>
      </c>
      <c r="D2180">
        <v>353.00493226103629</v>
      </c>
      <c r="E2180" s="2">
        <v>41928</v>
      </c>
      <c r="F2180">
        <v>294.75679141785241</v>
      </c>
      <c r="G2180">
        <v>394.75679141785241</v>
      </c>
      <c r="H2180" s="2">
        <v>41928</v>
      </c>
      <c r="I2180">
        <v>293.45492528078199</v>
      </c>
      <c r="J2180">
        <v>393.45492528078199</v>
      </c>
      <c r="K2180" s="2">
        <v>41928</v>
      </c>
      <c r="L2180">
        <v>303.43225363480133</v>
      </c>
      <c r="M2180">
        <v>403.43225363480133</v>
      </c>
      <c r="N2180" s="2">
        <v>41928</v>
      </c>
      <c r="O2180">
        <v>267.58383200676008</v>
      </c>
      <c r="P2180">
        <v>367.58383200676008</v>
      </c>
    </row>
    <row r="2181" spans="1:16" x14ac:dyDescent="0.25">
      <c r="A2181" s="1">
        <v>2179</v>
      </c>
      <c r="B2181" s="2">
        <v>41928</v>
      </c>
      <c r="C2181">
        <v>253.00493226103629</v>
      </c>
      <c r="D2181">
        <v>353.00493226103629</v>
      </c>
      <c r="E2181" s="2">
        <v>41928</v>
      </c>
      <c r="F2181">
        <v>294.75679141785241</v>
      </c>
      <c r="G2181">
        <v>394.75679141785241</v>
      </c>
      <c r="H2181" s="2">
        <v>41928</v>
      </c>
      <c r="I2181">
        <v>293.45492528078199</v>
      </c>
      <c r="J2181">
        <v>393.45492528078199</v>
      </c>
      <c r="K2181" s="2">
        <v>41928</v>
      </c>
      <c r="L2181">
        <v>303.43225363480133</v>
      </c>
      <c r="M2181">
        <v>403.43225363480133</v>
      </c>
      <c r="N2181" s="2">
        <v>41928</v>
      </c>
      <c r="O2181">
        <v>267.58383200676008</v>
      </c>
      <c r="P2181">
        <v>367.58383200676008</v>
      </c>
    </row>
    <row r="2182" spans="1:16" x14ac:dyDescent="0.25">
      <c r="A2182" s="1">
        <v>2180</v>
      </c>
      <c r="B2182" s="2">
        <v>41929</v>
      </c>
      <c r="C2182">
        <v>253.00493226103629</v>
      </c>
      <c r="D2182">
        <v>353.00493226103629</v>
      </c>
      <c r="E2182" s="2">
        <v>41929</v>
      </c>
      <c r="F2182">
        <v>294.75679141785241</v>
      </c>
      <c r="G2182">
        <v>394.75679141785241</v>
      </c>
      <c r="H2182" s="2">
        <v>41929</v>
      </c>
      <c r="I2182">
        <v>293.45492528078199</v>
      </c>
      <c r="J2182">
        <v>393.45492528078199</v>
      </c>
      <c r="K2182" s="2">
        <v>41929</v>
      </c>
      <c r="L2182">
        <v>303.43225363480133</v>
      </c>
      <c r="M2182">
        <v>403.43225363480133</v>
      </c>
      <c r="N2182" s="2">
        <v>41929</v>
      </c>
      <c r="O2182">
        <v>267.58383200676008</v>
      </c>
      <c r="P2182">
        <v>367.58383200676008</v>
      </c>
    </row>
    <row r="2183" spans="1:16" x14ac:dyDescent="0.25">
      <c r="A2183" s="1">
        <v>2181</v>
      </c>
      <c r="B2183" s="2">
        <v>41929</v>
      </c>
      <c r="C2183">
        <v>253.10771287196189</v>
      </c>
      <c r="D2183">
        <v>353.10771287196189</v>
      </c>
      <c r="E2183" s="2">
        <v>41929</v>
      </c>
      <c r="F2183">
        <v>293.87201661011619</v>
      </c>
      <c r="G2183">
        <v>393.87201661011619</v>
      </c>
      <c r="H2183" s="2">
        <v>41929</v>
      </c>
      <c r="I2183">
        <v>292.57306836676207</v>
      </c>
      <c r="J2183">
        <v>392.57306836676207</v>
      </c>
      <c r="K2183" s="2">
        <v>41929</v>
      </c>
      <c r="L2183">
        <v>302.46229697033118</v>
      </c>
      <c r="M2183">
        <v>402.46229697033118</v>
      </c>
      <c r="N2183" s="2">
        <v>41929</v>
      </c>
      <c r="O2183">
        <v>266.84984118742273</v>
      </c>
      <c r="P2183">
        <v>366.84984118742273</v>
      </c>
    </row>
    <row r="2184" spans="1:16" x14ac:dyDescent="0.25">
      <c r="A2184" s="1">
        <v>2182</v>
      </c>
      <c r="B2184" s="2">
        <v>41932</v>
      </c>
      <c r="C2184">
        <v>253.10771287196189</v>
      </c>
      <c r="D2184">
        <v>353.10771287196189</v>
      </c>
      <c r="E2184" s="2">
        <v>41932</v>
      </c>
      <c r="F2184">
        <v>293.87201661011619</v>
      </c>
      <c r="G2184">
        <v>393.87201661011619</v>
      </c>
      <c r="H2184" s="2">
        <v>41932</v>
      </c>
      <c r="I2184">
        <v>292.57306836676207</v>
      </c>
      <c r="J2184">
        <v>392.57306836676207</v>
      </c>
      <c r="K2184" s="2">
        <v>41932</v>
      </c>
      <c r="L2184">
        <v>302.46229697033118</v>
      </c>
      <c r="M2184">
        <v>402.46229697033118</v>
      </c>
      <c r="N2184" s="2">
        <v>41932</v>
      </c>
      <c r="O2184">
        <v>266.84984118742273</v>
      </c>
      <c r="P2184">
        <v>366.84984118742273</v>
      </c>
    </row>
    <row r="2185" spans="1:16" x14ac:dyDescent="0.25">
      <c r="A2185" s="1">
        <v>2183</v>
      </c>
      <c r="B2185" s="2">
        <v>41932</v>
      </c>
      <c r="C2185">
        <v>253.15225079546889</v>
      </c>
      <c r="D2185">
        <v>353.15225079546889</v>
      </c>
      <c r="E2185" s="2">
        <v>41932</v>
      </c>
      <c r="F2185">
        <v>293.79324220679422</v>
      </c>
      <c r="G2185">
        <v>393.79324220679422</v>
      </c>
      <c r="H2185" s="2">
        <v>41932</v>
      </c>
      <c r="I2185">
        <v>292.43056987755023</v>
      </c>
      <c r="J2185">
        <v>392.43056987755023</v>
      </c>
      <c r="K2185" s="2">
        <v>41932</v>
      </c>
      <c r="L2185">
        <v>302.34900399773659</v>
      </c>
      <c r="M2185">
        <v>402.34900399773659</v>
      </c>
      <c r="N2185" s="2">
        <v>41932</v>
      </c>
      <c r="O2185">
        <v>266.56728672192952</v>
      </c>
      <c r="P2185">
        <v>366.56728672192952</v>
      </c>
    </row>
    <row r="2186" spans="1:16" x14ac:dyDescent="0.25">
      <c r="A2186" s="1">
        <v>2184</v>
      </c>
      <c r="B2186" s="2">
        <v>41933</v>
      </c>
      <c r="C2186">
        <v>253.15225079546889</v>
      </c>
      <c r="D2186">
        <v>353.15225079546889</v>
      </c>
      <c r="E2186" s="2">
        <v>41933</v>
      </c>
      <c r="F2186">
        <v>293.79324220679422</v>
      </c>
      <c r="G2186">
        <v>393.79324220679422</v>
      </c>
      <c r="H2186" s="2">
        <v>41933</v>
      </c>
      <c r="I2186">
        <v>292.43056987755023</v>
      </c>
      <c r="J2186">
        <v>392.43056987755023</v>
      </c>
      <c r="K2186" s="2">
        <v>41933</v>
      </c>
      <c r="L2186">
        <v>302.34900399773659</v>
      </c>
      <c r="M2186">
        <v>402.34900399773659</v>
      </c>
      <c r="N2186" s="2">
        <v>41933</v>
      </c>
      <c r="O2186">
        <v>266.56728672192952</v>
      </c>
      <c r="P2186">
        <v>366.56728672192952</v>
      </c>
    </row>
    <row r="2187" spans="1:16" x14ac:dyDescent="0.25">
      <c r="A2187" s="1">
        <v>2185</v>
      </c>
      <c r="B2187" s="2">
        <v>41933</v>
      </c>
      <c r="C2187">
        <v>254.21082734547559</v>
      </c>
      <c r="D2187">
        <v>354.21082734547559</v>
      </c>
      <c r="E2187" s="2">
        <v>41933</v>
      </c>
      <c r="F2187">
        <v>294.77992399393742</v>
      </c>
      <c r="G2187">
        <v>394.77992399393742</v>
      </c>
      <c r="H2187" s="2">
        <v>41933</v>
      </c>
      <c r="I2187">
        <v>293.44601172748679</v>
      </c>
      <c r="J2187">
        <v>393.44601172748679</v>
      </c>
      <c r="K2187" s="2">
        <v>41933</v>
      </c>
      <c r="L2187">
        <v>303.35712295908559</v>
      </c>
      <c r="M2187">
        <v>403.35712295908559</v>
      </c>
      <c r="N2187" s="2">
        <v>41933</v>
      </c>
      <c r="O2187">
        <v>267.42564383016509</v>
      </c>
      <c r="P2187">
        <v>367.42564383016509</v>
      </c>
    </row>
    <row r="2188" spans="1:16" x14ac:dyDescent="0.25">
      <c r="A2188" s="1">
        <v>2186</v>
      </c>
      <c r="B2188" s="2">
        <v>41934</v>
      </c>
      <c r="C2188">
        <v>252.23282947721651</v>
      </c>
      <c r="D2188">
        <v>352.23282947721651</v>
      </c>
      <c r="E2188" s="2">
        <v>41934</v>
      </c>
      <c r="F2188">
        <v>292.57537859947968</v>
      </c>
      <c r="G2188">
        <v>392.57537859947968</v>
      </c>
      <c r="H2188" s="2">
        <v>41934</v>
      </c>
      <c r="I2188">
        <v>291.24891521774907</v>
      </c>
      <c r="J2188">
        <v>391.24891521774907</v>
      </c>
      <c r="K2188" s="2">
        <v>41934</v>
      </c>
      <c r="L2188">
        <v>301.10468043681891</v>
      </c>
      <c r="M2188">
        <v>401.10468043681891</v>
      </c>
      <c r="N2188" s="2">
        <v>41934</v>
      </c>
      <c r="O2188">
        <v>265.37385127010612</v>
      </c>
      <c r="P2188">
        <v>365.37385127010612</v>
      </c>
    </row>
    <row r="2189" spans="1:16" x14ac:dyDescent="0.25">
      <c r="A2189" s="1">
        <v>2187</v>
      </c>
      <c r="B2189" s="2">
        <v>41934</v>
      </c>
      <c r="C2189">
        <v>254.4539413012329</v>
      </c>
      <c r="D2189">
        <v>354.45394130123287</v>
      </c>
      <c r="E2189" s="2">
        <v>41934</v>
      </c>
      <c r="F2189">
        <v>295.01855334758898</v>
      </c>
      <c r="G2189">
        <v>395.01855334758898</v>
      </c>
      <c r="H2189" s="2">
        <v>41934</v>
      </c>
      <c r="I2189">
        <v>293.55495430286942</v>
      </c>
      <c r="J2189">
        <v>393.55495430286942</v>
      </c>
      <c r="K2189" s="2">
        <v>41934</v>
      </c>
      <c r="L2189">
        <v>303.36971457040261</v>
      </c>
      <c r="M2189">
        <v>403.36971457040261</v>
      </c>
      <c r="N2189" s="2">
        <v>41934</v>
      </c>
      <c r="O2189">
        <v>267.31675673826902</v>
      </c>
      <c r="P2189">
        <v>367.31675673826902</v>
      </c>
    </row>
    <row r="2190" spans="1:16" x14ac:dyDescent="0.25">
      <c r="A2190" s="1">
        <v>2188</v>
      </c>
      <c r="B2190" s="2">
        <v>41935</v>
      </c>
      <c r="C2190">
        <v>252.42844853213461</v>
      </c>
      <c r="D2190">
        <v>352.42844853213461</v>
      </c>
      <c r="E2190" s="2">
        <v>41935</v>
      </c>
      <c r="F2190">
        <v>292.76125802586688</v>
      </c>
      <c r="G2190">
        <v>392.76125802586688</v>
      </c>
      <c r="H2190" s="2">
        <v>41935</v>
      </c>
      <c r="I2190">
        <v>291.30602257634689</v>
      </c>
      <c r="J2190">
        <v>391.30602257634689</v>
      </c>
      <c r="K2190" s="2">
        <v>41935</v>
      </c>
      <c r="L2190">
        <v>301.06469734549529</v>
      </c>
      <c r="M2190">
        <v>401.06469734549529</v>
      </c>
      <c r="N2190" s="2">
        <v>41935</v>
      </c>
      <c r="O2190">
        <v>265.2177606542906</v>
      </c>
      <c r="P2190">
        <v>365.2177606542906</v>
      </c>
    </row>
    <row r="2191" spans="1:16" x14ac:dyDescent="0.25">
      <c r="A2191" s="1">
        <v>2189</v>
      </c>
      <c r="B2191" s="2">
        <v>41935</v>
      </c>
      <c r="C2191">
        <v>252.82677354882281</v>
      </c>
      <c r="D2191">
        <v>352.82677354882281</v>
      </c>
      <c r="E2191" s="2">
        <v>41935</v>
      </c>
      <c r="F2191">
        <v>293.27047619698089</v>
      </c>
      <c r="G2191">
        <v>393.27047619698089</v>
      </c>
      <c r="H2191" s="2">
        <v>41935</v>
      </c>
      <c r="I2191">
        <v>291.68322232261897</v>
      </c>
      <c r="J2191">
        <v>391.68322232261897</v>
      </c>
      <c r="K2191" s="2">
        <v>41935</v>
      </c>
      <c r="L2191">
        <v>301.6180252481916</v>
      </c>
      <c r="M2191">
        <v>401.6180252481916</v>
      </c>
      <c r="N2191" s="2">
        <v>41935</v>
      </c>
      <c r="O2191">
        <v>265.66090449250919</v>
      </c>
      <c r="P2191">
        <v>365.66090449250919</v>
      </c>
    </row>
    <row r="2192" spans="1:16" x14ac:dyDescent="0.25">
      <c r="A2192" s="1">
        <v>2190</v>
      </c>
      <c r="B2192" s="2">
        <v>41936</v>
      </c>
      <c r="C2192">
        <v>252.7562081941131</v>
      </c>
      <c r="D2192">
        <v>352.75620819411313</v>
      </c>
      <c r="E2192" s="2">
        <v>41936</v>
      </c>
      <c r="F2192">
        <v>293.19182210174148</v>
      </c>
      <c r="G2192">
        <v>393.19182210174148</v>
      </c>
      <c r="H2192" s="2">
        <v>41936</v>
      </c>
      <c r="I2192">
        <v>291.60488567815452</v>
      </c>
      <c r="J2192">
        <v>391.60488567815452</v>
      </c>
      <c r="K2192" s="2">
        <v>41936</v>
      </c>
      <c r="L2192">
        <v>301.53770164314199</v>
      </c>
      <c r="M2192">
        <v>401.53770164314199</v>
      </c>
      <c r="N2192" s="2">
        <v>41936</v>
      </c>
      <c r="O2192">
        <v>265.58777231161071</v>
      </c>
      <c r="P2192">
        <v>365.58777231161071</v>
      </c>
    </row>
    <row r="2193" spans="1:16" x14ac:dyDescent="0.25">
      <c r="A2193" s="1">
        <v>2191</v>
      </c>
      <c r="B2193" s="2">
        <v>41936</v>
      </c>
      <c r="C2193">
        <v>250.86989232748181</v>
      </c>
      <c r="D2193">
        <v>350.86989232748181</v>
      </c>
      <c r="E2193" s="2">
        <v>41936</v>
      </c>
      <c r="F2193">
        <v>291.1542441602968</v>
      </c>
      <c r="G2193">
        <v>391.1542441602968</v>
      </c>
      <c r="H2193" s="2">
        <v>41936</v>
      </c>
      <c r="I2193">
        <v>289.4461535875962</v>
      </c>
      <c r="J2193">
        <v>389.4461535875962</v>
      </c>
      <c r="K2193" s="2">
        <v>41936</v>
      </c>
      <c r="L2193">
        <v>299.39053337206411</v>
      </c>
      <c r="M2193">
        <v>399.39053337206411</v>
      </c>
      <c r="N2193" s="2">
        <v>41936</v>
      </c>
      <c r="O2193">
        <v>267.25366026676721</v>
      </c>
      <c r="P2193">
        <v>367.25366026676721</v>
      </c>
    </row>
    <row r="2194" spans="1:16" x14ac:dyDescent="0.25">
      <c r="A2194" s="1">
        <v>2192</v>
      </c>
      <c r="B2194" s="2">
        <v>41939</v>
      </c>
      <c r="C2194">
        <v>250.82923794285171</v>
      </c>
      <c r="D2194">
        <v>350.82923794285171</v>
      </c>
      <c r="E2194" s="2">
        <v>41939</v>
      </c>
      <c r="F2194">
        <v>291.10892213227578</v>
      </c>
      <c r="G2194">
        <v>391.10892213227578</v>
      </c>
      <c r="H2194" s="2">
        <v>41939</v>
      </c>
      <c r="I2194">
        <v>289.40102947160091</v>
      </c>
      <c r="J2194">
        <v>389.40102947160091</v>
      </c>
      <c r="K2194" s="2">
        <v>41939</v>
      </c>
      <c r="L2194">
        <v>299.34425702656858</v>
      </c>
      <c r="M2194">
        <v>399.34425702656858</v>
      </c>
      <c r="N2194" s="2">
        <v>41939</v>
      </c>
      <c r="O2194">
        <v>267.21110753742857</v>
      </c>
      <c r="P2194">
        <v>367.21110753742857</v>
      </c>
    </row>
    <row r="2195" spans="1:16" x14ac:dyDescent="0.25">
      <c r="A2195" s="1">
        <v>2193</v>
      </c>
      <c r="B2195" s="2">
        <v>41939</v>
      </c>
      <c r="C2195">
        <v>250.64123542117031</v>
      </c>
      <c r="D2195">
        <v>350.64123542117028</v>
      </c>
      <c r="E2195" s="2">
        <v>41939</v>
      </c>
      <c r="F2195">
        <v>290.83368468730089</v>
      </c>
      <c r="G2195">
        <v>390.83368468730089</v>
      </c>
      <c r="H2195" s="2">
        <v>41939</v>
      </c>
      <c r="I2195">
        <v>288.96368205152498</v>
      </c>
      <c r="J2195">
        <v>388.96368205152498</v>
      </c>
      <c r="K2195" s="2">
        <v>41939</v>
      </c>
      <c r="L2195">
        <v>298.4275393549064</v>
      </c>
      <c r="M2195">
        <v>398.4275393549064</v>
      </c>
      <c r="N2195" s="2">
        <v>41939</v>
      </c>
      <c r="O2195">
        <v>266.39887190650722</v>
      </c>
      <c r="P2195">
        <v>366.39887190650722</v>
      </c>
    </row>
    <row r="2196" spans="1:16" x14ac:dyDescent="0.25">
      <c r="A2196" s="1">
        <v>2194</v>
      </c>
      <c r="B2196" s="2">
        <v>41940</v>
      </c>
      <c r="C2196">
        <v>252.3341570463119</v>
      </c>
      <c r="D2196">
        <v>352.33415704631187</v>
      </c>
      <c r="E2196" s="2">
        <v>41940</v>
      </c>
      <c r="F2196">
        <v>292.72065840802179</v>
      </c>
      <c r="G2196">
        <v>392.72065840802179</v>
      </c>
      <c r="H2196" s="2">
        <v>41940</v>
      </c>
      <c r="I2196">
        <v>290.84162726224378</v>
      </c>
      <c r="J2196">
        <v>390.84162726224378</v>
      </c>
      <c r="K2196" s="2">
        <v>41940</v>
      </c>
      <c r="L2196">
        <v>300.35117676342651</v>
      </c>
      <c r="M2196">
        <v>400.35117676342651</v>
      </c>
      <c r="N2196" s="2">
        <v>41940</v>
      </c>
      <c r="O2196">
        <v>268.16787255736602</v>
      </c>
      <c r="P2196">
        <v>368.16787255736602</v>
      </c>
    </row>
    <row r="2197" spans="1:16" x14ac:dyDescent="0.25">
      <c r="A2197" s="1">
        <v>2195</v>
      </c>
      <c r="B2197" s="2">
        <v>41940</v>
      </c>
      <c r="C2197">
        <v>256.05128240315048</v>
      </c>
      <c r="D2197">
        <v>356.05128240315048</v>
      </c>
      <c r="E2197" s="2">
        <v>41940</v>
      </c>
      <c r="F2197">
        <v>297.06243184221341</v>
      </c>
      <c r="G2197">
        <v>397.06243184221341</v>
      </c>
      <c r="H2197" s="2">
        <v>41940</v>
      </c>
      <c r="I2197">
        <v>294.9320889084243</v>
      </c>
      <c r="J2197">
        <v>394.9320889084243</v>
      </c>
      <c r="K2197" s="2">
        <v>41940</v>
      </c>
      <c r="L2197">
        <v>304.40634567165267</v>
      </c>
      <c r="M2197">
        <v>404.40634567165267</v>
      </c>
      <c r="N2197" s="2">
        <v>41940</v>
      </c>
      <c r="O2197">
        <v>272.02103572373801</v>
      </c>
      <c r="P2197">
        <v>372.02103572373801</v>
      </c>
    </row>
    <row r="2198" spans="1:16" x14ac:dyDescent="0.25">
      <c r="A2198" s="1">
        <v>2196</v>
      </c>
      <c r="B2198" s="2">
        <v>41941</v>
      </c>
      <c r="C2198">
        <v>254.17048287632019</v>
      </c>
      <c r="D2198">
        <v>354.17048287632019</v>
      </c>
      <c r="E2198" s="2">
        <v>41941</v>
      </c>
      <c r="F2198">
        <v>294.96499568388691</v>
      </c>
      <c r="G2198">
        <v>394.96499568388691</v>
      </c>
      <c r="H2198" s="2">
        <v>41941</v>
      </c>
      <c r="I2198">
        <v>292.8459060391038</v>
      </c>
      <c r="J2198">
        <v>392.8459060391038</v>
      </c>
      <c r="K2198" s="2">
        <v>41941</v>
      </c>
      <c r="L2198">
        <v>302.27011614187057</v>
      </c>
      <c r="M2198">
        <v>402.27011614187057</v>
      </c>
      <c r="N2198" s="2">
        <v>41941</v>
      </c>
      <c r="O2198">
        <v>270.0558778306459</v>
      </c>
      <c r="P2198">
        <v>370.0558778306459</v>
      </c>
    </row>
    <row r="2199" spans="1:16" x14ac:dyDescent="0.25">
      <c r="A2199" s="1">
        <v>2197</v>
      </c>
      <c r="B2199" s="2">
        <v>41941</v>
      </c>
      <c r="C2199">
        <v>254.18613729815181</v>
      </c>
      <c r="D2199">
        <v>354.18613729815178</v>
      </c>
      <c r="E2199" s="2">
        <v>41941</v>
      </c>
      <c r="F2199">
        <v>294.95029781671877</v>
      </c>
      <c r="G2199">
        <v>394.95029781671877</v>
      </c>
      <c r="H2199" s="2">
        <v>41941</v>
      </c>
      <c r="I2199">
        <v>292.83128702980531</v>
      </c>
      <c r="J2199">
        <v>392.83128702980531</v>
      </c>
      <c r="K2199" s="2">
        <v>41941</v>
      </c>
      <c r="L2199">
        <v>302.55008985160299</v>
      </c>
      <c r="M2199">
        <v>402.55008985160299</v>
      </c>
      <c r="N2199" s="2">
        <v>41941</v>
      </c>
      <c r="O2199">
        <v>270.0558778306459</v>
      </c>
      <c r="P2199">
        <v>370.0558778306459</v>
      </c>
    </row>
    <row r="2200" spans="1:16" x14ac:dyDescent="0.25">
      <c r="A2200" s="1">
        <v>2198</v>
      </c>
      <c r="B2200" s="2">
        <v>41942</v>
      </c>
      <c r="C2200">
        <v>253.48210528598901</v>
      </c>
      <c r="D2200">
        <v>353.48210528598901</v>
      </c>
      <c r="E2200" s="2">
        <v>41942</v>
      </c>
      <c r="F2200">
        <v>294.16523701508117</v>
      </c>
      <c r="G2200">
        <v>394.16523701508117</v>
      </c>
      <c r="H2200" s="2">
        <v>41942</v>
      </c>
      <c r="I2200">
        <v>292.05043828299142</v>
      </c>
      <c r="J2200">
        <v>392.05043828299142</v>
      </c>
      <c r="K2200" s="2">
        <v>41942</v>
      </c>
      <c r="L2200">
        <v>301.74992259515278</v>
      </c>
      <c r="M2200">
        <v>401.74992259515278</v>
      </c>
      <c r="N2200" s="2">
        <v>41942</v>
      </c>
      <c r="O2200">
        <v>269.3203008081536</v>
      </c>
      <c r="P2200">
        <v>369.3203008081536</v>
      </c>
    </row>
    <row r="2201" spans="1:16" x14ac:dyDescent="0.25">
      <c r="A2201" s="1">
        <v>2199</v>
      </c>
      <c r="B2201" s="2">
        <v>41942</v>
      </c>
      <c r="C2201">
        <v>254.7620030400754</v>
      </c>
      <c r="D2201">
        <v>354.7620030400754</v>
      </c>
      <c r="E2201" s="2">
        <v>41942</v>
      </c>
      <c r="F2201">
        <v>295.46382007427292</v>
      </c>
      <c r="G2201">
        <v>395.46382007427292</v>
      </c>
      <c r="H2201" s="2">
        <v>41942</v>
      </c>
      <c r="I2201">
        <v>293.08644103866328</v>
      </c>
      <c r="J2201">
        <v>393.08644103866328</v>
      </c>
      <c r="K2201" s="2">
        <v>41942</v>
      </c>
      <c r="L2201">
        <v>302.64801859844471</v>
      </c>
      <c r="M2201">
        <v>402.64801859844471</v>
      </c>
      <c r="N2201" s="2">
        <v>41942</v>
      </c>
      <c r="O2201">
        <v>270.44669771909417</v>
      </c>
      <c r="P2201">
        <v>370.44669771909417</v>
      </c>
    </row>
    <row r="2202" spans="1:16" x14ac:dyDescent="0.25">
      <c r="A2202" s="1">
        <v>2200</v>
      </c>
      <c r="B2202" s="2">
        <v>41943</v>
      </c>
      <c r="C2202">
        <v>254.7620030400754</v>
      </c>
      <c r="D2202">
        <v>354.7620030400754</v>
      </c>
      <c r="E2202" s="2">
        <v>41943</v>
      </c>
      <c r="F2202">
        <v>295.46382007427292</v>
      </c>
      <c r="G2202">
        <v>395.46382007427292</v>
      </c>
      <c r="H2202" s="2">
        <v>41943</v>
      </c>
      <c r="I2202">
        <v>293.08644103866328</v>
      </c>
      <c r="J2202">
        <v>393.08644103866328</v>
      </c>
      <c r="K2202" s="2">
        <v>41943</v>
      </c>
      <c r="L2202">
        <v>302.64801859844471</v>
      </c>
      <c r="M2202">
        <v>402.64801859844471</v>
      </c>
      <c r="N2202" s="2">
        <v>41943</v>
      </c>
      <c r="O2202">
        <v>270.44669771909417</v>
      </c>
      <c r="P2202">
        <v>370.44669771909417</v>
      </c>
    </row>
    <row r="2203" spans="1:16" x14ac:dyDescent="0.25">
      <c r="A2203" s="1">
        <v>2201</v>
      </c>
      <c r="B2203" s="2">
        <v>41943</v>
      </c>
      <c r="C2203">
        <v>254.7620030400754</v>
      </c>
      <c r="D2203">
        <v>354.7620030400754</v>
      </c>
      <c r="E2203" s="2">
        <v>41943</v>
      </c>
      <c r="F2203">
        <v>295.46382007427292</v>
      </c>
      <c r="G2203">
        <v>395.46382007427292</v>
      </c>
      <c r="H2203" s="2">
        <v>41943</v>
      </c>
      <c r="I2203">
        <v>293.08644103866328</v>
      </c>
      <c r="J2203">
        <v>393.08644103866328</v>
      </c>
      <c r="K2203" s="2">
        <v>41943</v>
      </c>
      <c r="L2203">
        <v>302.64801859844471</v>
      </c>
      <c r="M2203">
        <v>402.64801859844471</v>
      </c>
      <c r="N2203" s="2">
        <v>41943</v>
      </c>
      <c r="O2203">
        <v>270.44669771909417</v>
      </c>
      <c r="P2203">
        <v>370.44669771909417</v>
      </c>
    </row>
    <row r="2204" spans="1:16" x14ac:dyDescent="0.25">
      <c r="A2204" s="1">
        <v>2202</v>
      </c>
      <c r="B2204" s="2">
        <v>41946</v>
      </c>
      <c r="C2204">
        <v>254.27084927768581</v>
      </c>
      <c r="D2204">
        <v>354.27084927768578</v>
      </c>
      <c r="E2204" s="2">
        <v>41946</v>
      </c>
      <c r="F2204">
        <v>294.91631627890041</v>
      </c>
      <c r="G2204">
        <v>394.91631627890041</v>
      </c>
      <c r="H2204" s="2">
        <v>41946</v>
      </c>
      <c r="I2204">
        <v>292.54222862920011</v>
      </c>
      <c r="J2204">
        <v>392.54222862920011</v>
      </c>
      <c r="K2204" s="2">
        <v>41946</v>
      </c>
      <c r="L2204">
        <v>302.09056856840027</v>
      </c>
      <c r="M2204">
        <v>402.09056856840027</v>
      </c>
      <c r="N2204" s="2">
        <v>41946</v>
      </c>
      <c r="O2204">
        <v>269.9338291260928</v>
      </c>
      <c r="P2204">
        <v>369.9338291260928</v>
      </c>
    </row>
    <row r="2205" spans="1:16" x14ac:dyDescent="0.25">
      <c r="A2205" s="1">
        <v>2203</v>
      </c>
      <c r="B2205" s="2">
        <v>41946</v>
      </c>
      <c r="C2205">
        <v>255.57935717494249</v>
      </c>
      <c r="D2205">
        <v>355.57935717494252</v>
      </c>
      <c r="E2205" s="2">
        <v>41946</v>
      </c>
      <c r="F2205">
        <v>292.77543309677691</v>
      </c>
      <c r="G2205">
        <v>392.77543309677691</v>
      </c>
      <c r="H2205" s="2">
        <v>41946</v>
      </c>
      <c r="I2205">
        <v>290.3833271034112</v>
      </c>
      <c r="J2205">
        <v>390.3833271034112</v>
      </c>
      <c r="K2205" s="2">
        <v>41946</v>
      </c>
      <c r="L2205">
        <v>299.91079300468152</v>
      </c>
      <c r="M2205">
        <v>399.91079300468152</v>
      </c>
      <c r="N2205" s="2">
        <v>41946</v>
      </c>
      <c r="O2205">
        <v>267.95749276428688</v>
      </c>
      <c r="P2205">
        <v>367.95749276428688</v>
      </c>
    </row>
    <row r="2206" spans="1:16" x14ac:dyDescent="0.25">
      <c r="A2206" s="1">
        <v>2204</v>
      </c>
      <c r="B2206" s="2">
        <v>41947</v>
      </c>
      <c r="C2206">
        <v>256.01705984465929</v>
      </c>
      <c r="D2206">
        <v>356.01705984465929</v>
      </c>
      <c r="E2206" s="2">
        <v>41947</v>
      </c>
      <c r="F2206">
        <v>293.25892251256158</v>
      </c>
      <c r="G2206">
        <v>393.25892251256158</v>
      </c>
      <c r="H2206" s="2">
        <v>41947</v>
      </c>
      <c r="I2206">
        <v>290.86387194111961</v>
      </c>
      <c r="J2206">
        <v>390.86387194111961</v>
      </c>
      <c r="K2206" s="2">
        <v>41947</v>
      </c>
      <c r="L2206">
        <v>300.40306573709609</v>
      </c>
      <c r="M2206">
        <v>400.40306573709609</v>
      </c>
      <c r="N2206" s="2">
        <v>41947</v>
      </c>
      <c r="O2206">
        <v>268.41043237868081</v>
      </c>
      <c r="P2206">
        <v>368.41043237868081</v>
      </c>
    </row>
    <row r="2207" spans="1:16" x14ac:dyDescent="0.25">
      <c r="A2207" s="1">
        <v>2205</v>
      </c>
      <c r="B2207" s="2">
        <v>41947</v>
      </c>
      <c r="C2207">
        <v>256.01705984465929</v>
      </c>
      <c r="D2207">
        <v>356.01705984465929</v>
      </c>
      <c r="E2207" s="2">
        <v>41947</v>
      </c>
      <c r="F2207">
        <v>293.25892251256158</v>
      </c>
      <c r="G2207">
        <v>393.25892251256158</v>
      </c>
      <c r="H2207" s="2">
        <v>41947</v>
      </c>
      <c r="I2207">
        <v>290.86387194111961</v>
      </c>
      <c r="J2207">
        <v>390.86387194111961</v>
      </c>
      <c r="K2207" s="2">
        <v>41947</v>
      </c>
      <c r="L2207">
        <v>300.00475029185748</v>
      </c>
      <c r="M2207">
        <v>400.00475029185748</v>
      </c>
      <c r="N2207" s="2">
        <v>41947</v>
      </c>
      <c r="O2207">
        <v>268.10250426939228</v>
      </c>
      <c r="P2207">
        <v>368.10250426939228</v>
      </c>
    </row>
    <row r="2208" spans="1:16" x14ac:dyDescent="0.25">
      <c r="A2208" s="1">
        <v>2206</v>
      </c>
      <c r="B2208" s="2">
        <v>41948</v>
      </c>
      <c r="C2208">
        <v>256.37144265341641</v>
      </c>
      <c r="D2208">
        <v>356.37144265341641</v>
      </c>
      <c r="E2208" s="2">
        <v>41948</v>
      </c>
      <c r="F2208">
        <v>293.65037622994691</v>
      </c>
      <c r="G2208">
        <v>393.65037622994691</v>
      </c>
      <c r="H2208" s="2">
        <v>41948</v>
      </c>
      <c r="I2208">
        <v>291.25294160210888</v>
      </c>
      <c r="J2208">
        <v>391.25294160210888</v>
      </c>
      <c r="K2208" s="2">
        <v>41948</v>
      </c>
      <c r="L2208">
        <v>300.40291887115671</v>
      </c>
      <c r="M2208">
        <v>400.40291887115671</v>
      </c>
      <c r="N2208" s="2">
        <v>41948</v>
      </c>
      <c r="O2208">
        <v>268.46891704587682</v>
      </c>
      <c r="P2208">
        <v>368.46891704587682</v>
      </c>
    </row>
    <row r="2209" spans="1:16" x14ac:dyDescent="0.25">
      <c r="A2209" s="1">
        <v>2207</v>
      </c>
      <c r="B2209" s="2">
        <v>41948</v>
      </c>
      <c r="C2209">
        <v>256.32846079443908</v>
      </c>
      <c r="D2209">
        <v>356.32846079443908</v>
      </c>
      <c r="E2209" s="2">
        <v>41948</v>
      </c>
      <c r="F2209">
        <v>293.4779198746462</v>
      </c>
      <c r="G2209">
        <v>393.4779198746462</v>
      </c>
      <c r="H2209" s="2">
        <v>41948</v>
      </c>
      <c r="I2209">
        <v>291.08153555150233</v>
      </c>
      <c r="J2209">
        <v>391.08153555150233</v>
      </c>
      <c r="K2209" s="2">
        <v>41948</v>
      </c>
      <c r="L2209">
        <v>300.38641953690552</v>
      </c>
      <c r="M2209">
        <v>400.38641953690552</v>
      </c>
      <c r="N2209" s="2">
        <v>41948</v>
      </c>
      <c r="O2209">
        <v>268.51226254367009</v>
      </c>
      <c r="P2209">
        <v>368.51226254367009</v>
      </c>
    </row>
    <row r="2210" spans="1:16" x14ac:dyDescent="0.25">
      <c r="A2210" s="1">
        <v>2208</v>
      </c>
      <c r="B2210" s="2">
        <v>41949</v>
      </c>
      <c r="C2210">
        <v>258.67945351299102</v>
      </c>
      <c r="D2210">
        <v>358.67945351299102</v>
      </c>
      <c r="E2210" s="2">
        <v>41949</v>
      </c>
      <c r="F2210">
        <v>296.07401821176421</v>
      </c>
      <c r="G2210">
        <v>396.07401821176421</v>
      </c>
      <c r="H2210" s="2">
        <v>41949</v>
      </c>
      <c r="I2210">
        <v>293.66182296495168</v>
      </c>
      <c r="J2210">
        <v>393.66182296495168</v>
      </c>
      <c r="K2210" s="2">
        <v>41949</v>
      </c>
      <c r="L2210">
        <v>303.02809894370807</v>
      </c>
      <c r="M2210">
        <v>403.02809894370807</v>
      </c>
      <c r="N2210" s="2">
        <v>41949</v>
      </c>
      <c r="O2210">
        <v>270.94364185029548</v>
      </c>
      <c r="P2210">
        <v>370.94364185029548</v>
      </c>
    </row>
    <row r="2211" spans="1:16" x14ac:dyDescent="0.25">
      <c r="A2211" s="1">
        <v>2209</v>
      </c>
      <c r="B2211" s="2">
        <v>41949</v>
      </c>
      <c r="C2211">
        <v>258.67945351299102</v>
      </c>
      <c r="D2211">
        <v>358.67945351299102</v>
      </c>
      <c r="E2211" s="2">
        <v>41949</v>
      </c>
      <c r="F2211">
        <v>296.07401821176421</v>
      </c>
      <c r="G2211">
        <v>396.07401821176421</v>
      </c>
      <c r="H2211" s="2">
        <v>41949</v>
      </c>
      <c r="I2211">
        <v>293.66182296495168</v>
      </c>
      <c r="J2211">
        <v>393.66182296495168</v>
      </c>
      <c r="K2211" s="2">
        <v>41949</v>
      </c>
      <c r="L2211">
        <v>303.02809894370807</v>
      </c>
      <c r="M2211">
        <v>403.02809894370807</v>
      </c>
      <c r="N2211" s="2">
        <v>41949</v>
      </c>
      <c r="O2211">
        <v>270.94364185029548</v>
      </c>
      <c r="P2211">
        <v>370.94364185029548</v>
      </c>
    </row>
    <row r="2212" spans="1:16" x14ac:dyDescent="0.25">
      <c r="A2212" s="1">
        <v>2210</v>
      </c>
      <c r="B2212" s="2">
        <v>41950</v>
      </c>
      <c r="C2212">
        <v>256.68222596373602</v>
      </c>
      <c r="D2212">
        <v>356.68222596373602</v>
      </c>
      <c r="E2212" s="2">
        <v>41950</v>
      </c>
      <c r="F2212">
        <v>293.86856726393609</v>
      </c>
      <c r="G2212">
        <v>393.86856726393609</v>
      </c>
      <c r="H2212" s="2">
        <v>41950</v>
      </c>
      <c r="I2212">
        <v>291.46980379514702</v>
      </c>
      <c r="J2212">
        <v>391.46980379514702</v>
      </c>
      <c r="K2212" s="2">
        <v>41950</v>
      </c>
      <c r="L2212">
        <v>300.78392572873719</v>
      </c>
      <c r="M2212">
        <v>400.78392572873719</v>
      </c>
      <c r="N2212" s="2">
        <v>41950</v>
      </c>
      <c r="O2212">
        <v>268.87812386907791</v>
      </c>
      <c r="P2212">
        <v>368.87812386907791</v>
      </c>
    </row>
    <row r="2213" spans="1:16" x14ac:dyDescent="0.25">
      <c r="A2213" s="1">
        <v>2211</v>
      </c>
      <c r="B2213" s="2">
        <v>41950</v>
      </c>
      <c r="C2213">
        <v>256.68222596373602</v>
      </c>
      <c r="D2213">
        <v>356.68222596373602</v>
      </c>
      <c r="E2213" s="2">
        <v>41950</v>
      </c>
      <c r="F2213">
        <v>293.86856726393609</v>
      </c>
      <c r="G2213">
        <v>393.86856726393609</v>
      </c>
      <c r="H2213" s="2">
        <v>41950</v>
      </c>
      <c r="I2213">
        <v>291.46980379514702</v>
      </c>
      <c r="J2213">
        <v>391.46980379514702</v>
      </c>
      <c r="K2213" s="2">
        <v>41950</v>
      </c>
      <c r="L2213">
        <v>300.78392572873719</v>
      </c>
      <c r="M2213">
        <v>400.78392572873719</v>
      </c>
      <c r="N2213" s="2">
        <v>41950</v>
      </c>
      <c r="O2213">
        <v>268.87812386907791</v>
      </c>
      <c r="P2213">
        <v>368.87812386907791</v>
      </c>
    </row>
    <row r="2214" spans="1:16" x14ac:dyDescent="0.25">
      <c r="A2214" s="1">
        <v>2212</v>
      </c>
      <c r="B2214" s="2">
        <v>41953</v>
      </c>
      <c r="C2214">
        <v>256.68222596373602</v>
      </c>
      <c r="D2214">
        <v>356.68222596373602</v>
      </c>
      <c r="E2214" s="2">
        <v>41953</v>
      </c>
      <c r="F2214">
        <v>293.86856726393609</v>
      </c>
      <c r="G2214">
        <v>393.86856726393609</v>
      </c>
      <c r="H2214" s="2">
        <v>41953</v>
      </c>
      <c r="I2214">
        <v>291.46980379514702</v>
      </c>
      <c r="J2214">
        <v>391.46980379514702</v>
      </c>
      <c r="K2214" s="2">
        <v>41953</v>
      </c>
      <c r="L2214">
        <v>300.78392572873719</v>
      </c>
      <c r="M2214">
        <v>400.78392572873719</v>
      </c>
      <c r="N2214" s="2">
        <v>41953</v>
      </c>
      <c r="O2214">
        <v>268.87812386907791</v>
      </c>
      <c r="P2214">
        <v>368.87812386907791</v>
      </c>
    </row>
    <row r="2215" spans="1:16" x14ac:dyDescent="0.25">
      <c r="A2215" s="1">
        <v>2213</v>
      </c>
      <c r="B2215" s="2">
        <v>41953</v>
      </c>
      <c r="C2215">
        <v>260.53632868487642</v>
      </c>
      <c r="D2215">
        <v>360.53632868487642</v>
      </c>
      <c r="E2215" s="2">
        <v>41953</v>
      </c>
      <c r="F2215">
        <v>298.24973486415843</v>
      </c>
      <c r="G2215">
        <v>398.24973486415843</v>
      </c>
      <c r="H2215" s="2">
        <v>41953</v>
      </c>
      <c r="I2215">
        <v>296.35423726832647</v>
      </c>
      <c r="J2215">
        <v>396.35423726832647</v>
      </c>
      <c r="K2215" s="2">
        <v>41953</v>
      </c>
      <c r="L2215">
        <v>305.49715604806602</v>
      </c>
      <c r="M2215">
        <v>405.49715604806602</v>
      </c>
      <c r="N2215" s="2">
        <v>41953</v>
      </c>
      <c r="O2215">
        <v>273.39245684631248</v>
      </c>
      <c r="P2215">
        <v>373.39245684631248</v>
      </c>
    </row>
    <row r="2216" spans="1:16" x14ac:dyDescent="0.25">
      <c r="A2216" s="1">
        <v>2214</v>
      </c>
      <c r="B2216" s="2">
        <v>41954</v>
      </c>
      <c r="C2216">
        <v>260.53632868487642</v>
      </c>
      <c r="D2216">
        <v>360.53632868487642</v>
      </c>
      <c r="E2216" s="2">
        <v>41954</v>
      </c>
      <c r="F2216">
        <v>298.24973486415843</v>
      </c>
      <c r="G2216">
        <v>398.24973486415843</v>
      </c>
      <c r="H2216" s="2">
        <v>41954</v>
      </c>
      <c r="I2216">
        <v>296.35423726832647</v>
      </c>
      <c r="J2216">
        <v>396.35423726832647</v>
      </c>
      <c r="K2216" s="2">
        <v>41954</v>
      </c>
      <c r="L2216">
        <v>305.49715604806602</v>
      </c>
      <c r="M2216">
        <v>405.49715604806602</v>
      </c>
      <c r="N2216" s="2">
        <v>41954</v>
      </c>
      <c r="O2216">
        <v>273.39245684631248</v>
      </c>
      <c r="P2216">
        <v>373.39245684631248</v>
      </c>
    </row>
    <row r="2217" spans="1:16" x14ac:dyDescent="0.25">
      <c r="A2217" s="1">
        <v>2215</v>
      </c>
      <c r="B2217" s="2">
        <v>41954</v>
      </c>
      <c r="C2217">
        <v>260.53632868487642</v>
      </c>
      <c r="D2217">
        <v>360.53632868487642</v>
      </c>
      <c r="E2217" s="2">
        <v>41954</v>
      </c>
      <c r="F2217">
        <v>298.24973486415843</v>
      </c>
      <c r="G2217">
        <v>398.24973486415843</v>
      </c>
      <c r="H2217" s="2">
        <v>41954</v>
      </c>
      <c r="I2217">
        <v>296.35423726832647</v>
      </c>
      <c r="J2217">
        <v>396.35423726832647</v>
      </c>
      <c r="K2217" s="2">
        <v>41954</v>
      </c>
      <c r="L2217">
        <v>305.49715604806602</v>
      </c>
      <c r="M2217">
        <v>405.49715604806602</v>
      </c>
      <c r="N2217" s="2">
        <v>41954</v>
      </c>
      <c r="O2217">
        <v>273.39245684631248</v>
      </c>
      <c r="P2217">
        <v>373.39245684631248</v>
      </c>
    </row>
    <row r="2218" spans="1:16" x14ac:dyDescent="0.25">
      <c r="A2218" s="1">
        <v>2216</v>
      </c>
      <c r="B2218" s="2">
        <v>41955</v>
      </c>
      <c r="C2218">
        <v>260.53632868487642</v>
      </c>
      <c r="D2218">
        <v>360.53632868487642</v>
      </c>
      <c r="E2218" s="2">
        <v>41955</v>
      </c>
      <c r="F2218">
        <v>298.24973486415843</v>
      </c>
      <c r="G2218">
        <v>398.24973486415843</v>
      </c>
      <c r="H2218" s="2">
        <v>41955</v>
      </c>
      <c r="I2218">
        <v>296.35423726832647</v>
      </c>
      <c r="J2218">
        <v>396.35423726832647</v>
      </c>
      <c r="K2218" s="2">
        <v>41955</v>
      </c>
      <c r="L2218">
        <v>305.49715604806602</v>
      </c>
      <c r="M2218">
        <v>405.49715604806602</v>
      </c>
      <c r="N2218" s="2">
        <v>41955</v>
      </c>
      <c r="O2218">
        <v>273.39245684631248</v>
      </c>
      <c r="P2218">
        <v>373.39245684631248</v>
      </c>
    </row>
    <row r="2219" spans="1:16" x14ac:dyDescent="0.25">
      <c r="A2219" s="1">
        <v>2217</v>
      </c>
      <c r="B2219" s="2">
        <v>41955</v>
      </c>
      <c r="C2219">
        <v>263.97657751652918</v>
      </c>
      <c r="D2219">
        <v>363.97657751652918</v>
      </c>
      <c r="E2219" s="2">
        <v>41955</v>
      </c>
      <c r="F2219">
        <v>301.7366856110084</v>
      </c>
      <c r="G2219">
        <v>401.7366856110084</v>
      </c>
      <c r="H2219" s="2">
        <v>41955</v>
      </c>
      <c r="I2219">
        <v>299.82459162808863</v>
      </c>
      <c r="J2219">
        <v>399.82459162808863</v>
      </c>
      <c r="K2219" s="2">
        <v>41955</v>
      </c>
      <c r="L2219">
        <v>309.17504715745929</v>
      </c>
      <c r="M2219">
        <v>409.17504715745929</v>
      </c>
      <c r="N2219" s="2">
        <v>41955</v>
      </c>
      <c r="O2219">
        <v>276.77915580798611</v>
      </c>
      <c r="P2219">
        <v>376.77915580798611</v>
      </c>
    </row>
    <row r="2220" spans="1:16" x14ac:dyDescent="0.25">
      <c r="A2220" s="1">
        <v>2218</v>
      </c>
      <c r="B2220" s="2">
        <v>41956</v>
      </c>
      <c r="C2220">
        <v>263.97657751652918</v>
      </c>
      <c r="D2220">
        <v>363.97657751652918</v>
      </c>
      <c r="E2220" s="2">
        <v>41956</v>
      </c>
      <c r="F2220">
        <v>301.7366856110084</v>
      </c>
      <c r="G2220">
        <v>401.7366856110084</v>
      </c>
      <c r="H2220" s="2">
        <v>41956</v>
      </c>
      <c r="I2220">
        <v>299.82459162808863</v>
      </c>
      <c r="J2220">
        <v>399.82459162808863</v>
      </c>
      <c r="K2220" s="2">
        <v>41956</v>
      </c>
      <c r="L2220">
        <v>309.17504715745929</v>
      </c>
      <c r="M2220">
        <v>409.17504715745929</v>
      </c>
      <c r="N2220" s="2">
        <v>41956</v>
      </c>
      <c r="O2220">
        <v>276.77915580798611</v>
      </c>
      <c r="P2220">
        <v>376.77915580798611</v>
      </c>
    </row>
    <row r="2221" spans="1:16" x14ac:dyDescent="0.25">
      <c r="A2221" s="1">
        <v>2219</v>
      </c>
      <c r="B2221" s="2">
        <v>41956</v>
      </c>
      <c r="C2221">
        <v>264.18637271152011</v>
      </c>
      <c r="D2221">
        <v>364.18637271152011</v>
      </c>
      <c r="E2221" s="2">
        <v>41956</v>
      </c>
      <c r="F2221">
        <v>301.7366856110084</v>
      </c>
      <c r="G2221">
        <v>401.7366856110084</v>
      </c>
      <c r="H2221" s="2">
        <v>41956</v>
      </c>
      <c r="I2221">
        <v>299.82459162808863</v>
      </c>
      <c r="J2221">
        <v>399.82459162808863</v>
      </c>
      <c r="K2221" s="2">
        <v>41956</v>
      </c>
      <c r="L2221">
        <v>309.17504715745929</v>
      </c>
      <c r="M2221">
        <v>409.17504715745929</v>
      </c>
      <c r="N2221" s="2">
        <v>41956</v>
      </c>
      <c r="O2221">
        <v>276.77915580798611</v>
      </c>
      <c r="P2221">
        <v>376.77915580798611</v>
      </c>
    </row>
    <row r="2222" spans="1:16" x14ac:dyDescent="0.25">
      <c r="A2222" s="1">
        <v>2220</v>
      </c>
      <c r="B2222" s="2">
        <v>41957</v>
      </c>
      <c r="C2222">
        <v>264.18637271152011</v>
      </c>
      <c r="D2222">
        <v>364.18637271152011</v>
      </c>
      <c r="E2222" s="2">
        <v>41957</v>
      </c>
      <c r="F2222">
        <v>301.7366856110084</v>
      </c>
      <c r="G2222">
        <v>401.7366856110084</v>
      </c>
      <c r="H2222" s="2">
        <v>41957</v>
      </c>
      <c r="I2222">
        <v>299.82459162808863</v>
      </c>
      <c r="J2222">
        <v>399.82459162808863</v>
      </c>
      <c r="K2222" s="2">
        <v>41957</v>
      </c>
      <c r="L2222">
        <v>309.17504715745929</v>
      </c>
      <c r="M2222">
        <v>409.17504715745929</v>
      </c>
      <c r="N2222" s="2">
        <v>41957</v>
      </c>
      <c r="O2222">
        <v>276.77915580798611</v>
      </c>
      <c r="P2222">
        <v>376.77915580798611</v>
      </c>
    </row>
    <row r="2223" spans="1:16" x14ac:dyDescent="0.25">
      <c r="A2223" s="1">
        <v>2221</v>
      </c>
      <c r="B2223" s="2">
        <v>41957</v>
      </c>
      <c r="C2223">
        <v>262.22582949765621</v>
      </c>
      <c r="D2223">
        <v>362.22582949765621</v>
      </c>
      <c r="E2223" s="2">
        <v>41957</v>
      </c>
      <c r="F2223">
        <v>299.44967691860381</v>
      </c>
      <c r="G2223">
        <v>399.44967691860381</v>
      </c>
      <c r="H2223" s="2">
        <v>41957</v>
      </c>
      <c r="I2223">
        <v>297.6103317366593</v>
      </c>
      <c r="J2223">
        <v>397.6103317366593</v>
      </c>
      <c r="K2223" s="2">
        <v>41957</v>
      </c>
      <c r="L2223">
        <v>306.90900371124422</v>
      </c>
      <c r="M2223">
        <v>406.90900371124422</v>
      </c>
      <c r="N2223" s="2">
        <v>41957</v>
      </c>
      <c r="O2223">
        <v>274.75082121780127</v>
      </c>
      <c r="P2223">
        <v>374.75082121780127</v>
      </c>
    </row>
    <row r="2224" spans="1:16" x14ac:dyDescent="0.25">
      <c r="A2224" s="1">
        <v>2222</v>
      </c>
      <c r="B2224" s="2">
        <v>41960</v>
      </c>
      <c r="C2224">
        <v>262.22582949765621</v>
      </c>
      <c r="D2224">
        <v>362.22582949765621</v>
      </c>
      <c r="E2224" s="2">
        <v>41960</v>
      </c>
      <c r="F2224">
        <v>299.44967691860381</v>
      </c>
      <c r="G2224">
        <v>399.44967691860381</v>
      </c>
      <c r="H2224" s="2">
        <v>41960</v>
      </c>
      <c r="I2224">
        <v>297.6103317366593</v>
      </c>
      <c r="J2224">
        <v>397.6103317366593</v>
      </c>
      <c r="K2224" s="2">
        <v>41960</v>
      </c>
      <c r="L2224">
        <v>306.90900371124422</v>
      </c>
      <c r="M2224">
        <v>406.90900371124422</v>
      </c>
      <c r="N2224" s="2">
        <v>41960</v>
      </c>
      <c r="O2224">
        <v>274.75082121780127</v>
      </c>
      <c r="P2224">
        <v>374.75082121780127</v>
      </c>
    </row>
    <row r="2225" spans="1:16" x14ac:dyDescent="0.25">
      <c r="A2225" s="1">
        <v>2223</v>
      </c>
      <c r="B2225" s="2">
        <v>41960</v>
      </c>
      <c r="C2225">
        <v>262.22582949765621</v>
      </c>
      <c r="D2225">
        <v>362.22582949765621</v>
      </c>
      <c r="E2225" s="2">
        <v>41960</v>
      </c>
      <c r="F2225">
        <v>299.44967691860381</v>
      </c>
      <c r="G2225">
        <v>399.44967691860381</v>
      </c>
      <c r="H2225" s="2">
        <v>41960</v>
      </c>
      <c r="I2225">
        <v>297.6103317366593</v>
      </c>
      <c r="J2225">
        <v>397.6103317366593</v>
      </c>
      <c r="K2225" s="2">
        <v>41960</v>
      </c>
      <c r="L2225">
        <v>306.90900371124422</v>
      </c>
      <c r="M2225">
        <v>406.90900371124422</v>
      </c>
      <c r="N2225" s="2">
        <v>41960</v>
      </c>
      <c r="O2225">
        <v>274.75082121780127</v>
      </c>
      <c r="P2225">
        <v>374.75082121780127</v>
      </c>
    </row>
    <row r="2226" spans="1:16" x14ac:dyDescent="0.25">
      <c r="A2226" s="1">
        <v>2224</v>
      </c>
      <c r="B2226" s="2">
        <v>41961</v>
      </c>
      <c r="C2226">
        <v>263.11569705272251</v>
      </c>
      <c r="D2226">
        <v>363.11569705272251</v>
      </c>
      <c r="E2226" s="2">
        <v>41961</v>
      </c>
      <c r="F2226">
        <v>300.43099100066291</v>
      </c>
      <c r="G2226">
        <v>400.43099100066291</v>
      </c>
      <c r="H2226" s="2">
        <v>41961</v>
      </c>
      <c r="I2226">
        <v>298.58712716359582</v>
      </c>
      <c r="J2226">
        <v>398.58712716359582</v>
      </c>
      <c r="K2226" s="2">
        <v>41961</v>
      </c>
      <c r="L2226">
        <v>307.90864286113361</v>
      </c>
      <c r="M2226">
        <v>407.90864286113361</v>
      </c>
      <c r="N2226" s="2">
        <v>41961</v>
      </c>
      <c r="O2226">
        <v>275.67145848295343</v>
      </c>
      <c r="P2226">
        <v>375.67145848295343</v>
      </c>
    </row>
    <row r="2227" spans="1:16" x14ac:dyDescent="0.25">
      <c r="A2227" s="1">
        <v>2225</v>
      </c>
      <c r="B2227" s="2">
        <v>41961</v>
      </c>
      <c r="C2227">
        <v>261.22451184966269</v>
      </c>
      <c r="D2227">
        <v>361.22451184966269</v>
      </c>
      <c r="E2227" s="2">
        <v>41961</v>
      </c>
      <c r="F2227">
        <v>299.62861535120282</v>
      </c>
      <c r="G2227">
        <v>399.62861535120282</v>
      </c>
      <c r="H2227" s="2">
        <v>41961</v>
      </c>
      <c r="I2227">
        <v>298.0072611980786</v>
      </c>
      <c r="J2227">
        <v>398.0072611980786</v>
      </c>
      <c r="K2227" s="2">
        <v>41961</v>
      </c>
      <c r="L2227">
        <v>307.28322559584751</v>
      </c>
      <c r="M2227">
        <v>407.28322559584751</v>
      </c>
      <c r="N2227" s="2">
        <v>41961</v>
      </c>
      <c r="O2227">
        <v>275.24277878291281</v>
      </c>
      <c r="P2227">
        <v>375.24277878291281</v>
      </c>
    </row>
    <row r="2228" spans="1:16" x14ac:dyDescent="0.25">
      <c r="A2228" s="1">
        <v>2226</v>
      </c>
      <c r="B2228" s="2">
        <v>41962</v>
      </c>
      <c r="C2228">
        <v>261.22451184966269</v>
      </c>
      <c r="D2228">
        <v>361.22451184966269</v>
      </c>
      <c r="E2228" s="2">
        <v>41962</v>
      </c>
      <c r="F2228">
        <v>299.62861535120282</v>
      </c>
      <c r="G2228">
        <v>399.62861535120282</v>
      </c>
      <c r="H2228" s="2">
        <v>41962</v>
      </c>
      <c r="I2228">
        <v>298.0072611980786</v>
      </c>
      <c r="J2228">
        <v>398.0072611980786</v>
      </c>
      <c r="K2228" s="2">
        <v>41962</v>
      </c>
      <c r="L2228">
        <v>307.28322559584751</v>
      </c>
      <c r="M2228">
        <v>407.28322559584751</v>
      </c>
      <c r="N2228" s="2">
        <v>41962</v>
      </c>
      <c r="O2228">
        <v>275.24277878291281</v>
      </c>
      <c r="P2228">
        <v>375.24277878291281</v>
      </c>
    </row>
    <row r="2229" spans="1:16" x14ac:dyDescent="0.25">
      <c r="A2229" s="1">
        <v>2227</v>
      </c>
      <c r="B2229" s="2">
        <v>41962</v>
      </c>
      <c r="C2229">
        <v>259.23025859003332</v>
      </c>
      <c r="D2229">
        <v>359.23025859003332</v>
      </c>
      <c r="E2229" s="2">
        <v>41962</v>
      </c>
      <c r="F2229">
        <v>297.54663629095239</v>
      </c>
      <c r="G2229">
        <v>397.54663629095239</v>
      </c>
      <c r="H2229" s="2">
        <v>41962</v>
      </c>
      <c r="I2229">
        <v>295.90289086598648</v>
      </c>
      <c r="J2229">
        <v>395.90289086598648</v>
      </c>
      <c r="K2229" s="2">
        <v>41962</v>
      </c>
      <c r="L2229">
        <v>305.16152736978478</v>
      </c>
      <c r="M2229">
        <v>405.16152736978478</v>
      </c>
      <c r="N2229" s="2">
        <v>41962</v>
      </c>
      <c r="O2229">
        <v>273.2003410591106</v>
      </c>
      <c r="P2229">
        <v>373.2003410591106</v>
      </c>
    </row>
    <row r="2230" spans="1:16" x14ac:dyDescent="0.25">
      <c r="A2230" s="1">
        <v>2228</v>
      </c>
      <c r="B2230" s="2">
        <v>41963</v>
      </c>
      <c r="C2230">
        <v>259.23025859003332</v>
      </c>
      <c r="D2230">
        <v>359.23025859003332</v>
      </c>
      <c r="E2230" s="2">
        <v>41963</v>
      </c>
      <c r="F2230">
        <v>297.54663629095239</v>
      </c>
      <c r="G2230">
        <v>397.54663629095239</v>
      </c>
      <c r="H2230" s="2">
        <v>41963</v>
      </c>
      <c r="I2230">
        <v>295.90289086598648</v>
      </c>
      <c r="J2230">
        <v>395.90289086598648</v>
      </c>
      <c r="K2230" s="2">
        <v>41963</v>
      </c>
      <c r="L2230">
        <v>305.16152736978478</v>
      </c>
      <c r="M2230">
        <v>405.16152736978478</v>
      </c>
      <c r="N2230" s="2">
        <v>41963</v>
      </c>
      <c r="O2230">
        <v>273.2003410591106</v>
      </c>
      <c r="P2230">
        <v>373.2003410591106</v>
      </c>
    </row>
    <row r="2231" spans="1:16" x14ac:dyDescent="0.25">
      <c r="A2231" s="1">
        <v>2229</v>
      </c>
      <c r="B2231" s="2">
        <v>41963</v>
      </c>
      <c r="C2231">
        <v>259.94805355264413</v>
      </c>
      <c r="D2231">
        <v>359.94805355264413</v>
      </c>
      <c r="E2231" s="2">
        <v>41963</v>
      </c>
      <c r="F2231">
        <v>298.49744495612339</v>
      </c>
      <c r="G2231">
        <v>398.49744495612339</v>
      </c>
      <c r="H2231" s="2">
        <v>41963</v>
      </c>
      <c r="I2231">
        <v>296.91212448782193</v>
      </c>
      <c r="J2231">
        <v>396.91212448782193</v>
      </c>
      <c r="K2231" s="2">
        <v>41963</v>
      </c>
      <c r="L2231">
        <v>306.35398721383092</v>
      </c>
      <c r="M2231">
        <v>406.35398721383092</v>
      </c>
      <c r="N2231" s="2">
        <v>41963</v>
      </c>
      <c r="O2231">
        <v>274.29873365177917</v>
      </c>
      <c r="P2231">
        <v>374.29873365177917</v>
      </c>
    </row>
    <row r="2232" spans="1:16" x14ac:dyDescent="0.25">
      <c r="A2232" s="1">
        <v>2230</v>
      </c>
      <c r="B2232" s="2">
        <v>41964</v>
      </c>
      <c r="C2232">
        <v>257.79365006007168</v>
      </c>
      <c r="D2232">
        <v>357.79365006007168</v>
      </c>
      <c r="E2232" s="2">
        <v>41964</v>
      </c>
      <c r="F2232">
        <v>296.11231110494379</v>
      </c>
      <c r="G2232">
        <v>396.11231110494379</v>
      </c>
      <c r="H2232" s="2">
        <v>41964</v>
      </c>
      <c r="I2232">
        <v>294.53647928346243</v>
      </c>
      <c r="J2232">
        <v>394.53647928346243</v>
      </c>
      <c r="K2232" s="2">
        <v>41964</v>
      </c>
      <c r="L2232">
        <v>303.92182946041743</v>
      </c>
      <c r="M2232">
        <v>403.92182946041743</v>
      </c>
      <c r="N2232" s="2">
        <v>41964</v>
      </c>
      <c r="O2232">
        <v>272.05843677814471</v>
      </c>
      <c r="P2232">
        <v>372.05843677814471</v>
      </c>
    </row>
    <row r="2233" spans="1:16" x14ac:dyDescent="0.25">
      <c r="A2233" s="1">
        <v>2231</v>
      </c>
      <c r="B2233" s="2">
        <v>41964</v>
      </c>
      <c r="C2233">
        <v>257.79365006007168</v>
      </c>
      <c r="D2233">
        <v>357.79365006007168</v>
      </c>
      <c r="E2233" s="2">
        <v>41964</v>
      </c>
      <c r="F2233">
        <v>296.11231110494379</v>
      </c>
      <c r="G2233">
        <v>396.11231110494379</v>
      </c>
      <c r="H2233" s="2">
        <v>41964</v>
      </c>
      <c r="I2233">
        <v>294.53647928346243</v>
      </c>
      <c r="J2233">
        <v>394.53647928346243</v>
      </c>
      <c r="K2233" s="2">
        <v>41964</v>
      </c>
      <c r="L2233">
        <v>303.92182946041743</v>
      </c>
      <c r="M2233">
        <v>403.92182946041743</v>
      </c>
      <c r="N2233" s="2">
        <v>41964</v>
      </c>
      <c r="O2233">
        <v>272.05843677814471</v>
      </c>
      <c r="P2233">
        <v>372.05843677814471</v>
      </c>
    </row>
    <row r="2234" spans="1:16" x14ac:dyDescent="0.25">
      <c r="A2234" s="1">
        <v>2232</v>
      </c>
      <c r="B2234" s="2">
        <v>41967</v>
      </c>
      <c r="C2234">
        <v>257.79365006007168</v>
      </c>
      <c r="D2234">
        <v>357.79365006007168</v>
      </c>
      <c r="E2234" s="2">
        <v>41967</v>
      </c>
      <c r="F2234">
        <v>296.11231110494379</v>
      </c>
      <c r="G2234">
        <v>396.11231110494379</v>
      </c>
      <c r="H2234" s="2">
        <v>41967</v>
      </c>
      <c r="I2234">
        <v>294.53647928346243</v>
      </c>
      <c r="J2234">
        <v>394.53647928346243</v>
      </c>
      <c r="K2234" s="2">
        <v>41967</v>
      </c>
      <c r="L2234">
        <v>303.92182946041743</v>
      </c>
      <c r="M2234">
        <v>403.92182946041743</v>
      </c>
      <c r="N2234" s="2">
        <v>41967</v>
      </c>
      <c r="O2234">
        <v>272.05843677814471</v>
      </c>
      <c r="P2234">
        <v>372.05843677814471</v>
      </c>
    </row>
    <row r="2235" spans="1:16" x14ac:dyDescent="0.25">
      <c r="A2235" s="1">
        <v>2233</v>
      </c>
      <c r="B2235" s="2">
        <v>41967</v>
      </c>
      <c r="C2235">
        <v>255.82872104204711</v>
      </c>
      <c r="D2235">
        <v>355.82872104204711</v>
      </c>
      <c r="E2235" s="2">
        <v>41967</v>
      </c>
      <c r="F2235">
        <v>293.84886278417088</v>
      </c>
      <c r="G2235">
        <v>393.84886278417088</v>
      </c>
      <c r="H2235" s="2">
        <v>41967</v>
      </c>
      <c r="I2235">
        <v>292.05042977769182</v>
      </c>
      <c r="J2235">
        <v>392.05042977769182</v>
      </c>
      <c r="K2235" s="2">
        <v>41967</v>
      </c>
      <c r="L2235">
        <v>301.61574615318591</v>
      </c>
      <c r="M2235">
        <v>401.61574615318591</v>
      </c>
      <c r="N2235" s="2">
        <v>41967</v>
      </c>
      <c r="O2235">
        <v>269.85164700132748</v>
      </c>
      <c r="P2235">
        <v>369.85164700132748</v>
      </c>
    </row>
    <row r="2236" spans="1:16" x14ac:dyDescent="0.25">
      <c r="A2236" s="1">
        <v>2234</v>
      </c>
      <c r="B2236" s="2">
        <v>41968</v>
      </c>
      <c r="C2236">
        <v>255.17396860759521</v>
      </c>
      <c r="D2236">
        <v>355.17396860759521</v>
      </c>
      <c r="E2236" s="2">
        <v>41968</v>
      </c>
      <c r="F2236">
        <v>293.12415034117629</v>
      </c>
      <c r="G2236">
        <v>393.12415034117629</v>
      </c>
      <c r="H2236" s="2">
        <v>41968</v>
      </c>
      <c r="I2236">
        <v>291.32902659086329</v>
      </c>
      <c r="J2236">
        <v>391.32902659086329</v>
      </c>
      <c r="K2236" s="2">
        <v>41968</v>
      </c>
      <c r="L2236">
        <v>300.87674204261862</v>
      </c>
      <c r="M2236">
        <v>400.87674204261862</v>
      </c>
      <c r="N2236" s="2">
        <v>41968</v>
      </c>
      <c r="O2236">
        <v>269.1710912959</v>
      </c>
      <c r="P2236">
        <v>369.1710912959</v>
      </c>
    </row>
    <row r="2237" spans="1:16" x14ac:dyDescent="0.25">
      <c r="A2237" s="1">
        <v>2235</v>
      </c>
      <c r="B2237" s="2">
        <v>41968</v>
      </c>
      <c r="C2237">
        <v>255.17396860759521</v>
      </c>
      <c r="D2237">
        <v>355.17396860759521</v>
      </c>
      <c r="E2237" s="2">
        <v>41968</v>
      </c>
      <c r="F2237">
        <v>293.12415034117629</v>
      </c>
      <c r="G2237">
        <v>393.12415034117629</v>
      </c>
      <c r="H2237" s="2">
        <v>41968</v>
      </c>
      <c r="I2237">
        <v>291.32902659086329</v>
      </c>
      <c r="J2237">
        <v>391.32902659086329</v>
      </c>
      <c r="K2237" s="2">
        <v>41968</v>
      </c>
      <c r="L2237">
        <v>300.87674204261862</v>
      </c>
      <c r="M2237">
        <v>400.87674204261862</v>
      </c>
      <c r="N2237" s="2">
        <v>41968</v>
      </c>
      <c r="O2237">
        <v>269.1710912959</v>
      </c>
      <c r="P2237">
        <v>369.1710912959</v>
      </c>
    </row>
    <row r="2238" spans="1:16" x14ac:dyDescent="0.25">
      <c r="A2238" s="1">
        <v>2236</v>
      </c>
      <c r="B2238" s="2">
        <v>41969</v>
      </c>
      <c r="C2238">
        <v>255.17396860759521</v>
      </c>
      <c r="D2238">
        <v>355.17396860759521</v>
      </c>
      <c r="E2238" s="2">
        <v>41969</v>
      </c>
      <c r="F2238">
        <v>293.12415034117629</v>
      </c>
      <c r="G2238">
        <v>393.12415034117629</v>
      </c>
      <c r="H2238" s="2">
        <v>41969</v>
      </c>
      <c r="I2238">
        <v>291.32902659086329</v>
      </c>
      <c r="J2238">
        <v>391.32902659086329</v>
      </c>
      <c r="K2238" s="2">
        <v>41969</v>
      </c>
      <c r="L2238">
        <v>300.87674204261862</v>
      </c>
      <c r="M2238">
        <v>400.87674204261862</v>
      </c>
      <c r="N2238" s="2">
        <v>41969</v>
      </c>
      <c r="O2238">
        <v>269.1710912959</v>
      </c>
      <c r="P2238">
        <v>369.1710912959</v>
      </c>
    </row>
    <row r="2239" spans="1:16" x14ac:dyDescent="0.25">
      <c r="A2239" s="1">
        <v>2237</v>
      </c>
      <c r="B2239" s="2">
        <v>41969</v>
      </c>
      <c r="C2239">
        <v>255.17396860759521</v>
      </c>
      <c r="D2239">
        <v>355.17396860759521</v>
      </c>
      <c r="E2239" s="2">
        <v>41969</v>
      </c>
      <c r="F2239">
        <v>293.12415034117629</v>
      </c>
      <c r="G2239">
        <v>393.12415034117629</v>
      </c>
      <c r="H2239" s="2">
        <v>41969</v>
      </c>
      <c r="I2239">
        <v>291.32902659086329</v>
      </c>
      <c r="J2239">
        <v>391.32902659086329</v>
      </c>
      <c r="K2239" s="2">
        <v>41969</v>
      </c>
      <c r="L2239">
        <v>300.87674204261862</v>
      </c>
      <c r="M2239">
        <v>400.87674204261862</v>
      </c>
      <c r="N2239" s="2">
        <v>41969</v>
      </c>
      <c r="O2239">
        <v>269.1710912959</v>
      </c>
      <c r="P2239">
        <v>369.1710912959</v>
      </c>
    </row>
    <row r="2240" spans="1:16" x14ac:dyDescent="0.25">
      <c r="A2240" s="1">
        <v>2238</v>
      </c>
      <c r="B2240" s="2">
        <v>41970</v>
      </c>
      <c r="C2240">
        <v>255.17396860759521</v>
      </c>
      <c r="D2240">
        <v>355.17396860759521</v>
      </c>
      <c r="E2240" s="2">
        <v>41970</v>
      </c>
      <c r="F2240">
        <v>293.12415034117629</v>
      </c>
      <c r="G2240">
        <v>393.12415034117629</v>
      </c>
      <c r="H2240" s="2">
        <v>41970</v>
      </c>
      <c r="I2240">
        <v>291.32902659086329</v>
      </c>
      <c r="J2240">
        <v>391.32902659086329</v>
      </c>
      <c r="K2240" s="2">
        <v>41970</v>
      </c>
      <c r="L2240">
        <v>300.87674204261862</v>
      </c>
      <c r="M2240">
        <v>400.87674204261862</v>
      </c>
      <c r="N2240" s="2">
        <v>41970</v>
      </c>
      <c r="O2240">
        <v>269.1710912959</v>
      </c>
      <c r="P2240">
        <v>369.1710912959</v>
      </c>
    </row>
    <row r="2241" spans="1:16" x14ac:dyDescent="0.25">
      <c r="A2241" s="1">
        <v>2239</v>
      </c>
      <c r="B2241" s="2">
        <v>41970</v>
      </c>
      <c r="C2241">
        <v>253.17361914409969</v>
      </c>
      <c r="D2241">
        <v>353.17361914409969</v>
      </c>
      <c r="E2241" s="2">
        <v>41970</v>
      </c>
      <c r="F2241">
        <v>290.96701004975478</v>
      </c>
      <c r="G2241">
        <v>390.96701004975478</v>
      </c>
      <c r="H2241" s="2">
        <v>41970</v>
      </c>
      <c r="I2241">
        <v>289.26676485150011</v>
      </c>
      <c r="J2241">
        <v>389.26676485150011</v>
      </c>
      <c r="K2241" s="2">
        <v>41970</v>
      </c>
      <c r="L2241">
        <v>298.64802762626232</v>
      </c>
      <c r="M2241">
        <v>398.64802762626232</v>
      </c>
      <c r="N2241" s="2">
        <v>41970</v>
      </c>
      <c r="O2241">
        <v>267.11864762186502</v>
      </c>
      <c r="P2241">
        <v>367.11864762186502</v>
      </c>
    </row>
    <row r="2242" spans="1:16" x14ac:dyDescent="0.25">
      <c r="A2242" s="1">
        <v>2240</v>
      </c>
      <c r="B2242" s="2">
        <v>41971</v>
      </c>
      <c r="C2242">
        <v>253.17361914409969</v>
      </c>
      <c r="D2242">
        <v>353.17361914409969</v>
      </c>
      <c r="E2242" s="2">
        <v>41971</v>
      </c>
      <c r="F2242">
        <v>290.96701004975478</v>
      </c>
      <c r="G2242">
        <v>390.96701004975478</v>
      </c>
      <c r="H2242" s="2">
        <v>41971</v>
      </c>
      <c r="I2242">
        <v>289.26676485150011</v>
      </c>
      <c r="J2242">
        <v>389.26676485150011</v>
      </c>
      <c r="K2242" s="2">
        <v>41971</v>
      </c>
      <c r="L2242">
        <v>298.64802762626232</v>
      </c>
      <c r="M2242">
        <v>398.64802762626232</v>
      </c>
      <c r="N2242" s="2">
        <v>41971</v>
      </c>
      <c r="O2242">
        <v>267.11864762186502</v>
      </c>
      <c r="P2242">
        <v>367.11864762186502</v>
      </c>
    </row>
    <row r="2243" spans="1:16" x14ac:dyDescent="0.25">
      <c r="A2243" s="1">
        <v>2241</v>
      </c>
      <c r="B2243" s="2">
        <v>41971</v>
      </c>
      <c r="C2243">
        <v>253.17361914409969</v>
      </c>
      <c r="D2243">
        <v>353.17361914409969</v>
      </c>
      <c r="E2243" s="2">
        <v>41971</v>
      </c>
      <c r="F2243">
        <v>290.96701004975478</v>
      </c>
      <c r="G2243">
        <v>390.96701004975478</v>
      </c>
      <c r="H2243" s="2">
        <v>41971</v>
      </c>
      <c r="I2243">
        <v>289.26676485150011</v>
      </c>
      <c r="J2243">
        <v>389.26676485150011</v>
      </c>
      <c r="K2243" s="2">
        <v>41971</v>
      </c>
      <c r="L2243">
        <v>298.64802762626232</v>
      </c>
      <c r="M2243">
        <v>398.64802762626232</v>
      </c>
      <c r="N2243" s="2">
        <v>41971</v>
      </c>
      <c r="O2243">
        <v>267.11864762186502</v>
      </c>
      <c r="P2243">
        <v>367.11864762186502</v>
      </c>
    </row>
    <row r="2244" spans="1:16" x14ac:dyDescent="0.25">
      <c r="A2244" s="1">
        <v>2242</v>
      </c>
      <c r="B2244" s="2">
        <v>41974</v>
      </c>
      <c r="C2244">
        <v>253.17361914409969</v>
      </c>
      <c r="D2244">
        <v>353.17361914409969</v>
      </c>
      <c r="E2244" s="2">
        <v>41974</v>
      </c>
      <c r="F2244">
        <v>290.96701004975478</v>
      </c>
      <c r="G2244">
        <v>390.96701004975478</v>
      </c>
      <c r="H2244" s="2">
        <v>41974</v>
      </c>
      <c r="I2244">
        <v>289.26676485150011</v>
      </c>
      <c r="J2244">
        <v>389.26676485150011</v>
      </c>
      <c r="K2244" s="2">
        <v>41974</v>
      </c>
      <c r="L2244">
        <v>298.64802762626232</v>
      </c>
      <c r="M2244">
        <v>398.64802762626232</v>
      </c>
      <c r="N2244" s="2">
        <v>41974</v>
      </c>
      <c r="O2244">
        <v>267.11864762186502</v>
      </c>
      <c r="P2244">
        <v>367.11864762186502</v>
      </c>
    </row>
    <row r="2245" spans="1:16" x14ac:dyDescent="0.25">
      <c r="A2245" s="1">
        <v>2243</v>
      </c>
      <c r="B2245" s="2">
        <v>41974</v>
      </c>
      <c r="C2245">
        <v>253.17361914409969</v>
      </c>
      <c r="D2245">
        <v>353.17361914409969</v>
      </c>
      <c r="E2245" s="2">
        <v>41974</v>
      </c>
      <c r="F2245">
        <v>290.96701004975478</v>
      </c>
      <c r="G2245">
        <v>390.96701004975478</v>
      </c>
      <c r="H2245" s="2">
        <v>41974</v>
      </c>
      <c r="I2245">
        <v>289.26676485150011</v>
      </c>
      <c r="J2245">
        <v>389.26676485150011</v>
      </c>
      <c r="K2245" s="2">
        <v>41974</v>
      </c>
      <c r="L2245">
        <v>298.64802762626232</v>
      </c>
      <c r="M2245">
        <v>398.64802762626232</v>
      </c>
      <c r="N2245" s="2">
        <v>41974</v>
      </c>
      <c r="O2245">
        <v>265.20340478683232</v>
      </c>
      <c r="P2245">
        <v>365.20340478683232</v>
      </c>
    </row>
    <row r="2246" spans="1:16" x14ac:dyDescent="0.25">
      <c r="A2246" s="1">
        <v>2244</v>
      </c>
      <c r="B2246" s="2">
        <v>41975</v>
      </c>
      <c r="C2246">
        <v>258.20910903440239</v>
      </c>
      <c r="D2246">
        <v>358.20910903440239</v>
      </c>
      <c r="E2246" s="2">
        <v>41975</v>
      </c>
      <c r="F2246">
        <v>296.54135173280162</v>
      </c>
      <c r="G2246">
        <v>396.54135173280162</v>
      </c>
      <c r="H2246" s="2">
        <v>41975</v>
      </c>
      <c r="I2246">
        <v>294.81686472529839</v>
      </c>
      <c r="J2246">
        <v>394.81686472529839</v>
      </c>
      <c r="K2246" s="2">
        <v>41975</v>
      </c>
      <c r="L2246">
        <v>304.33188396232163</v>
      </c>
      <c r="M2246">
        <v>404.33188396232163</v>
      </c>
      <c r="N2246" s="2">
        <v>41975</v>
      </c>
      <c r="O2246">
        <v>270.4104133317087</v>
      </c>
      <c r="P2246">
        <v>370.4104133317087</v>
      </c>
    </row>
    <row r="2247" spans="1:16" x14ac:dyDescent="0.25">
      <c r="A2247" s="1">
        <v>2245</v>
      </c>
      <c r="B2247" s="2">
        <v>41975</v>
      </c>
      <c r="C2247">
        <v>258.20910903440239</v>
      </c>
      <c r="D2247">
        <v>358.20910903440239</v>
      </c>
      <c r="E2247" s="2">
        <v>41975</v>
      </c>
      <c r="F2247">
        <v>296.54135173280162</v>
      </c>
      <c r="G2247">
        <v>396.54135173280162</v>
      </c>
      <c r="H2247" s="2">
        <v>41975</v>
      </c>
      <c r="I2247">
        <v>294.81686472529839</v>
      </c>
      <c r="J2247">
        <v>394.81686472529839</v>
      </c>
      <c r="K2247" s="2">
        <v>41975</v>
      </c>
      <c r="L2247">
        <v>304.33188396232163</v>
      </c>
      <c r="M2247">
        <v>404.33188396232163</v>
      </c>
      <c r="N2247" s="2">
        <v>41975</v>
      </c>
      <c r="O2247">
        <v>270.4104133317087</v>
      </c>
      <c r="P2247">
        <v>370.4104133317087</v>
      </c>
    </row>
    <row r="2248" spans="1:16" x14ac:dyDescent="0.25">
      <c r="A2248" s="1">
        <v>2246</v>
      </c>
      <c r="B2248" s="2">
        <v>41976</v>
      </c>
      <c r="C2248">
        <v>258.20910903440239</v>
      </c>
      <c r="D2248">
        <v>358.20910903440239</v>
      </c>
      <c r="E2248" s="2">
        <v>41976</v>
      </c>
      <c r="F2248">
        <v>296.54135173280162</v>
      </c>
      <c r="G2248">
        <v>396.54135173280162</v>
      </c>
      <c r="H2248" s="2">
        <v>41976</v>
      </c>
      <c r="I2248">
        <v>294.81686472529839</v>
      </c>
      <c r="J2248">
        <v>394.81686472529839</v>
      </c>
      <c r="K2248" s="2">
        <v>41976</v>
      </c>
      <c r="L2248">
        <v>304.33188396232163</v>
      </c>
      <c r="M2248">
        <v>404.33188396232163</v>
      </c>
      <c r="N2248" s="2">
        <v>41976</v>
      </c>
      <c r="O2248">
        <v>270.4104133317087</v>
      </c>
      <c r="P2248">
        <v>370.4104133317087</v>
      </c>
    </row>
    <row r="2249" spans="1:16" x14ac:dyDescent="0.25">
      <c r="A2249" s="1">
        <v>2247</v>
      </c>
      <c r="B2249" s="2">
        <v>41976</v>
      </c>
      <c r="C2249">
        <v>258.20910903440239</v>
      </c>
      <c r="D2249">
        <v>358.20910903440239</v>
      </c>
      <c r="E2249" s="2">
        <v>41976</v>
      </c>
      <c r="F2249">
        <v>296.54135173280162</v>
      </c>
      <c r="G2249">
        <v>396.54135173280162</v>
      </c>
      <c r="H2249" s="2">
        <v>41976</v>
      </c>
      <c r="I2249">
        <v>294.81686472529839</v>
      </c>
      <c r="J2249">
        <v>394.81686472529839</v>
      </c>
      <c r="K2249" s="2">
        <v>41976</v>
      </c>
      <c r="L2249">
        <v>304.33188396232163</v>
      </c>
      <c r="M2249">
        <v>404.33188396232163</v>
      </c>
      <c r="N2249" s="2">
        <v>41976</v>
      </c>
      <c r="O2249">
        <v>270.4104133317087</v>
      </c>
      <c r="P2249">
        <v>370.4104133317087</v>
      </c>
    </row>
    <row r="2250" spans="1:16" x14ac:dyDescent="0.25">
      <c r="A2250" s="1">
        <v>2248</v>
      </c>
      <c r="B2250" s="2">
        <v>41977</v>
      </c>
      <c r="C2250">
        <v>258.20910903440239</v>
      </c>
      <c r="D2250">
        <v>358.20910903440239</v>
      </c>
      <c r="E2250" s="2">
        <v>41977</v>
      </c>
      <c r="F2250">
        <v>296.54135173280162</v>
      </c>
      <c r="G2250">
        <v>396.54135173280162</v>
      </c>
      <c r="H2250" s="2">
        <v>41977</v>
      </c>
      <c r="I2250">
        <v>294.81686472529839</v>
      </c>
      <c r="J2250">
        <v>394.81686472529839</v>
      </c>
      <c r="K2250" s="2">
        <v>41977</v>
      </c>
      <c r="L2250">
        <v>304.33188396232163</v>
      </c>
      <c r="M2250">
        <v>404.33188396232163</v>
      </c>
      <c r="N2250" s="2">
        <v>41977</v>
      </c>
      <c r="O2250">
        <v>270.4104133317087</v>
      </c>
      <c r="P2250">
        <v>370.4104133317087</v>
      </c>
    </row>
    <row r="2251" spans="1:16" x14ac:dyDescent="0.25">
      <c r="A2251" s="1">
        <v>2249</v>
      </c>
      <c r="B2251" s="2">
        <v>41977</v>
      </c>
      <c r="C2251">
        <v>258.20910903440239</v>
      </c>
      <c r="D2251">
        <v>358.20910903440239</v>
      </c>
      <c r="E2251" s="2">
        <v>41977</v>
      </c>
      <c r="F2251">
        <v>296.54135173280162</v>
      </c>
      <c r="G2251">
        <v>396.54135173280162</v>
      </c>
      <c r="H2251" s="2">
        <v>41977</v>
      </c>
      <c r="I2251">
        <v>294.81686472529839</v>
      </c>
      <c r="J2251">
        <v>394.81686472529839</v>
      </c>
      <c r="K2251" s="2">
        <v>41977</v>
      </c>
      <c r="L2251">
        <v>304.33188396232163</v>
      </c>
      <c r="M2251">
        <v>404.33188396232163</v>
      </c>
      <c r="N2251" s="2">
        <v>41977</v>
      </c>
      <c r="O2251">
        <v>270.4104133317087</v>
      </c>
      <c r="P2251">
        <v>370.4104133317087</v>
      </c>
    </row>
    <row r="2252" spans="1:16" x14ac:dyDescent="0.25">
      <c r="A2252" s="1">
        <v>2250</v>
      </c>
      <c r="B2252" s="2">
        <v>41978</v>
      </c>
      <c r="C2252">
        <v>258.20910903440239</v>
      </c>
      <c r="D2252">
        <v>358.20910903440239</v>
      </c>
      <c r="E2252" s="2">
        <v>41978</v>
      </c>
      <c r="F2252">
        <v>296.54135173280162</v>
      </c>
      <c r="G2252">
        <v>396.54135173280162</v>
      </c>
      <c r="H2252" s="2">
        <v>41978</v>
      </c>
      <c r="I2252">
        <v>294.81686472529839</v>
      </c>
      <c r="J2252">
        <v>394.81686472529839</v>
      </c>
      <c r="K2252" s="2">
        <v>41978</v>
      </c>
      <c r="L2252">
        <v>304.33188396232163</v>
      </c>
      <c r="M2252">
        <v>404.33188396232163</v>
      </c>
      <c r="N2252" s="2">
        <v>41978</v>
      </c>
      <c r="O2252">
        <v>270.4104133317087</v>
      </c>
      <c r="P2252">
        <v>370.4104133317087</v>
      </c>
    </row>
    <row r="2253" spans="1:16" x14ac:dyDescent="0.25">
      <c r="A2253" s="1">
        <v>2251</v>
      </c>
      <c r="B2253" s="2">
        <v>41978</v>
      </c>
      <c r="C2253">
        <v>258.20910903440239</v>
      </c>
      <c r="D2253">
        <v>358.20910903440239</v>
      </c>
      <c r="E2253" s="2">
        <v>41978</v>
      </c>
      <c r="F2253">
        <v>296.54135173280162</v>
      </c>
      <c r="G2253">
        <v>396.54135173280162</v>
      </c>
      <c r="H2253" s="2">
        <v>41978</v>
      </c>
      <c r="I2253">
        <v>294.81686472529839</v>
      </c>
      <c r="J2253">
        <v>394.81686472529839</v>
      </c>
      <c r="K2253" s="2">
        <v>41978</v>
      </c>
      <c r="L2253">
        <v>304.33188396232163</v>
      </c>
      <c r="M2253">
        <v>404.33188396232163</v>
      </c>
      <c r="N2253" s="2">
        <v>41978</v>
      </c>
      <c r="O2253">
        <v>270.4104133317087</v>
      </c>
      <c r="P2253">
        <v>370.4104133317087</v>
      </c>
    </row>
    <row r="2254" spans="1:16" x14ac:dyDescent="0.25">
      <c r="A2254" s="1">
        <v>2252</v>
      </c>
      <c r="B2254" s="2">
        <v>41981</v>
      </c>
      <c r="C2254">
        <v>258.20910903440239</v>
      </c>
      <c r="D2254">
        <v>358.20910903440239</v>
      </c>
      <c r="E2254" s="2">
        <v>41981</v>
      </c>
      <c r="F2254">
        <v>296.54135173280162</v>
      </c>
      <c r="G2254">
        <v>396.54135173280162</v>
      </c>
      <c r="H2254" s="2">
        <v>41981</v>
      </c>
      <c r="I2254">
        <v>294.81686472529839</v>
      </c>
      <c r="J2254">
        <v>394.81686472529839</v>
      </c>
      <c r="K2254" s="2">
        <v>41981</v>
      </c>
      <c r="L2254">
        <v>304.33188396232163</v>
      </c>
      <c r="M2254">
        <v>404.33188396232163</v>
      </c>
      <c r="N2254" s="2">
        <v>41981</v>
      </c>
      <c r="O2254">
        <v>270.4104133317087</v>
      </c>
      <c r="P2254">
        <v>370.4104133317087</v>
      </c>
    </row>
    <row r="2255" spans="1:16" x14ac:dyDescent="0.25">
      <c r="A2255" s="1">
        <v>2253</v>
      </c>
      <c r="B2255" s="2">
        <v>41981</v>
      </c>
      <c r="C2255">
        <v>258.20910903440239</v>
      </c>
      <c r="D2255">
        <v>358.20910903440239</v>
      </c>
      <c r="E2255" s="2">
        <v>41981</v>
      </c>
      <c r="F2255">
        <v>296.54135173280162</v>
      </c>
      <c r="G2255">
        <v>396.54135173280162</v>
      </c>
      <c r="H2255" s="2">
        <v>41981</v>
      </c>
      <c r="I2255">
        <v>294.81686472529839</v>
      </c>
      <c r="J2255">
        <v>394.81686472529839</v>
      </c>
      <c r="K2255" s="2">
        <v>41981</v>
      </c>
      <c r="L2255">
        <v>304.33188396232163</v>
      </c>
      <c r="M2255">
        <v>404.33188396232163</v>
      </c>
      <c r="N2255" s="2">
        <v>41981</v>
      </c>
      <c r="O2255">
        <v>270.4104133317087</v>
      </c>
      <c r="P2255">
        <v>370.4104133317087</v>
      </c>
    </row>
    <row r="2256" spans="1:16" x14ac:dyDescent="0.25">
      <c r="A2256" s="1">
        <v>2254</v>
      </c>
      <c r="B2256" s="2">
        <v>41982</v>
      </c>
      <c r="C2256">
        <v>258.20910903440239</v>
      </c>
      <c r="D2256">
        <v>358.20910903440239</v>
      </c>
      <c r="E2256" s="2">
        <v>41982</v>
      </c>
      <c r="F2256">
        <v>296.54135173280162</v>
      </c>
      <c r="G2256">
        <v>396.54135173280162</v>
      </c>
      <c r="H2256" s="2">
        <v>41982</v>
      </c>
      <c r="I2256">
        <v>294.81686472529839</v>
      </c>
      <c r="J2256">
        <v>394.81686472529839</v>
      </c>
      <c r="K2256" s="2">
        <v>41982</v>
      </c>
      <c r="L2256">
        <v>304.33188396232163</v>
      </c>
      <c r="M2256">
        <v>404.33188396232163</v>
      </c>
      <c r="N2256" s="2">
        <v>41982</v>
      </c>
      <c r="O2256">
        <v>270.4104133317087</v>
      </c>
      <c r="P2256">
        <v>370.4104133317087</v>
      </c>
    </row>
    <row r="2257" spans="1:16" x14ac:dyDescent="0.25">
      <c r="A2257" s="1">
        <v>2255</v>
      </c>
      <c r="B2257" s="2">
        <v>41982</v>
      </c>
      <c r="C2257">
        <v>258.20910903440239</v>
      </c>
      <c r="D2257">
        <v>358.20910903440239</v>
      </c>
      <c r="E2257" s="2">
        <v>41982</v>
      </c>
      <c r="F2257">
        <v>296.54135173280162</v>
      </c>
      <c r="G2257">
        <v>396.54135173280162</v>
      </c>
      <c r="H2257" s="2">
        <v>41982</v>
      </c>
      <c r="I2257">
        <v>294.81686472529839</v>
      </c>
      <c r="J2257">
        <v>394.81686472529839</v>
      </c>
      <c r="K2257" s="2">
        <v>41982</v>
      </c>
      <c r="L2257">
        <v>304.33188396232163</v>
      </c>
      <c r="M2257">
        <v>404.33188396232163</v>
      </c>
      <c r="N2257" s="2">
        <v>41982</v>
      </c>
      <c r="O2257">
        <v>270.4104133317087</v>
      </c>
      <c r="P2257">
        <v>370.4104133317087</v>
      </c>
    </row>
    <row r="2258" spans="1:16" x14ac:dyDescent="0.25">
      <c r="A2258" s="1">
        <v>2256</v>
      </c>
      <c r="B2258" s="2">
        <v>41983</v>
      </c>
      <c r="C2258">
        <v>258.20910903440239</v>
      </c>
      <c r="D2258">
        <v>358.20910903440239</v>
      </c>
      <c r="E2258" s="2">
        <v>41983</v>
      </c>
      <c r="F2258">
        <v>296.54135173280162</v>
      </c>
      <c r="G2258">
        <v>396.54135173280162</v>
      </c>
      <c r="H2258" s="2">
        <v>41983</v>
      </c>
      <c r="I2258">
        <v>294.81686472529839</v>
      </c>
      <c r="J2258">
        <v>394.81686472529839</v>
      </c>
      <c r="K2258" s="2">
        <v>41983</v>
      </c>
      <c r="L2258">
        <v>304.33188396232163</v>
      </c>
      <c r="M2258">
        <v>404.33188396232163</v>
      </c>
      <c r="N2258" s="2">
        <v>41983</v>
      </c>
      <c r="O2258">
        <v>270.4104133317087</v>
      </c>
      <c r="P2258">
        <v>370.4104133317087</v>
      </c>
    </row>
    <row r="2259" spans="1:16" x14ac:dyDescent="0.25">
      <c r="A2259" s="1">
        <v>2257</v>
      </c>
      <c r="B2259" s="2">
        <v>41983</v>
      </c>
      <c r="C2259">
        <v>258.20910903440239</v>
      </c>
      <c r="D2259">
        <v>358.20910903440239</v>
      </c>
      <c r="E2259" s="2">
        <v>41983</v>
      </c>
      <c r="F2259">
        <v>296.54135173280162</v>
      </c>
      <c r="G2259">
        <v>396.54135173280162</v>
      </c>
      <c r="H2259" s="2">
        <v>41983</v>
      </c>
      <c r="I2259">
        <v>294.81686472529839</v>
      </c>
      <c r="J2259">
        <v>394.81686472529839</v>
      </c>
      <c r="K2259" s="2">
        <v>41983</v>
      </c>
      <c r="L2259">
        <v>304.33188396232163</v>
      </c>
      <c r="M2259">
        <v>404.33188396232163</v>
      </c>
      <c r="N2259" s="2">
        <v>41983</v>
      </c>
      <c r="O2259">
        <v>270.4104133317087</v>
      </c>
      <c r="P2259">
        <v>370.4104133317087</v>
      </c>
    </row>
    <row r="2260" spans="1:16" x14ac:dyDescent="0.25">
      <c r="A2260" s="1">
        <v>2258</v>
      </c>
      <c r="B2260" s="2">
        <v>41984</v>
      </c>
      <c r="C2260">
        <v>258.20910903440239</v>
      </c>
      <c r="D2260">
        <v>358.20910903440239</v>
      </c>
      <c r="E2260" s="2">
        <v>41984</v>
      </c>
      <c r="F2260">
        <v>296.54135173280162</v>
      </c>
      <c r="G2260">
        <v>396.54135173280162</v>
      </c>
      <c r="H2260" s="2">
        <v>41984</v>
      </c>
      <c r="I2260">
        <v>294.81686472529839</v>
      </c>
      <c r="J2260">
        <v>394.81686472529839</v>
      </c>
      <c r="K2260" s="2">
        <v>41984</v>
      </c>
      <c r="L2260">
        <v>304.33188396232163</v>
      </c>
      <c r="M2260">
        <v>404.33188396232163</v>
      </c>
      <c r="N2260" s="2">
        <v>41984</v>
      </c>
      <c r="O2260">
        <v>270.4104133317087</v>
      </c>
      <c r="P2260">
        <v>370.4104133317087</v>
      </c>
    </row>
    <row r="2261" spans="1:16" x14ac:dyDescent="0.25">
      <c r="A2261" s="1">
        <v>2259</v>
      </c>
      <c r="B2261" s="2">
        <v>41984</v>
      </c>
      <c r="C2261">
        <v>258.20910903440239</v>
      </c>
      <c r="D2261">
        <v>358.20910903440239</v>
      </c>
      <c r="E2261" s="2">
        <v>41984</v>
      </c>
      <c r="F2261">
        <v>296.54135173280162</v>
      </c>
      <c r="G2261">
        <v>396.54135173280162</v>
      </c>
      <c r="H2261" s="2">
        <v>41984</v>
      </c>
      <c r="I2261">
        <v>294.81686472529839</v>
      </c>
      <c r="J2261">
        <v>394.81686472529839</v>
      </c>
      <c r="K2261" s="2">
        <v>41984</v>
      </c>
      <c r="L2261">
        <v>304.33188396232163</v>
      </c>
      <c r="M2261">
        <v>404.33188396232163</v>
      </c>
      <c r="N2261" s="2">
        <v>41984</v>
      </c>
      <c r="O2261">
        <v>270.4104133317087</v>
      </c>
      <c r="P2261">
        <v>370.4104133317087</v>
      </c>
    </row>
    <row r="2262" spans="1:16" x14ac:dyDescent="0.25">
      <c r="A2262" s="1">
        <v>2260</v>
      </c>
      <c r="B2262" s="2">
        <v>41985</v>
      </c>
      <c r="C2262">
        <v>258.20910903440239</v>
      </c>
      <c r="D2262">
        <v>358.20910903440239</v>
      </c>
      <c r="E2262" s="2">
        <v>41985</v>
      </c>
      <c r="F2262">
        <v>296.54135173280162</v>
      </c>
      <c r="G2262">
        <v>396.54135173280162</v>
      </c>
      <c r="H2262" s="2">
        <v>41985</v>
      </c>
      <c r="I2262">
        <v>294.81686472529839</v>
      </c>
      <c r="J2262">
        <v>394.81686472529839</v>
      </c>
      <c r="K2262" s="2">
        <v>41985</v>
      </c>
      <c r="L2262">
        <v>304.33188396232163</v>
      </c>
      <c r="M2262">
        <v>404.33188396232163</v>
      </c>
      <c r="N2262" s="2">
        <v>41985</v>
      </c>
      <c r="O2262">
        <v>270.4104133317087</v>
      </c>
      <c r="P2262">
        <v>370.4104133317087</v>
      </c>
    </row>
    <row r="2263" spans="1:16" x14ac:dyDescent="0.25">
      <c r="A2263" s="1">
        <v>2261</v>
      </c>
      <c r="B2263" s="2">
        <v>41985</v>
      </c>
      <c r="C2263">
        <v>258.20910903440239</v>
      </c>
      <c r="D2263">
        <v>358.20910903440239</v>
      </c>
      <c r="E2263" s="2">
        <v>41985</v>
      </c>
      <c r="F2263">
        <v>296.54135173280162</v>
      </c>
      <c r="G2263">
        <v>396.54135173280162</v>
      </c>
      <c r="H2263" s="2">
        <v>41985</v>
      </c>
      <c r="I2263">
        <v>294.81686472529839</v>
      </c>
      <c r="J2263">
        <v>394.81686472529839</v>
      </c>
      <c r="K2263" s="2">
        <v>41985</v>
      </c>
      <c r="L2263">
        <v>304.33188396232163</v>
      </c>
      <c r="M2263">
        <v>404.33188396232163</v>
      </c>
      <c r="N2263" s="2">
        <v>41985</v>
      </c>
      <c r="O2263">
        <v>270.4104133317087</v>
      </c>
      <c r="P2263">
        <v>370.4104133317087</v>
      </c>
    </row>
    <row r="2264" spans="1:16" x14ac:dyDescent="0.25">
      <c r="A2264" s="1">
        <v>2262</v>
      </c>
      <c r="B2264" s="2">
        <v>41988</v>
      </c>
      <c r="C2264">
        <v>258.20910903440239</v>
      </c>
      <c r="D2264">
        <v>358.20910903440239</v>
      </c>
      <c r="E2264" s="2">
        <v>41988</v>
      </c>
      <c r="F2264">
        <v>296.54135173280162</v>
      </c>
      <c r="G2264">
        <v>396.54135173280162</v>
      </c>
      <c r="H2264" s="2">
        <v>41988</v>
      </c>
      <c r="I2264">
        <v>294.81686472529839</v>
      </c>
      <c r="J2264">
        <v>394.81686472529839</v>
      </c>
      <c r="K2264" s="2">
        <v>41988</v>
      </c>
      <c r="L2264">
        <v>304.33188396232163</v>
      </c>
      <c r="M2264">
        <v>404.33188396232163</v>
      </c>
      <c r="N2264" s="2">
        <v>41988</v>
      </c>
      <c r="O2264">
        <v>270.4104133317087</v>
      </c>
      <c r="P2264">
        <v>370.4104133317087</v>
      </c>
    </row>
    <row r="2265" spans="1:16" x14ac:dyDescent="0.25">
      <c r="A2265" s="1">
        <v>2263</v>
      </c>
      <c r="B2265" s="2">
        <v>41988</v>
      </c>
      <c r="C2265">
        <v>261.85529190256761</v>
      </c>
      <c r="D2265">
        <v>361.85529190256761</v>
      </c>
      <c r="E2265" s="2">
        <v>41988</v>
      </c>
      <c r="F2265">
        <v>300.38096542114272</v>
      </c>
      <c r="G2265">
        <v>400.38096542114272</v>
      </c>
      <c r="H2265" s="2">
        <v>41988</v>
      </c>
      <c r="I2265">
        <v>292.56153595606031</v>
      </c>
      <c r="J2265">
        <v>392.56153595606031</v>
      </c>
      <c r="K2265" s="2">
        <v>41988</v>
      </c>
      <c r="L2265">
        <v>307.79626618486759</v>
      </c>
      <c r="M2265">
        <v>407.79626618486759</v>
      </c>
      <c r="N2265" s="2">
        <v>41988</v>
      </c>
      <c r="O2265">
        <v>274.1578093526856</v>
      </c>
      <c r="P2265">
        <v>374.1578093526856</v>
      </c>
    </row>
    <row r="2266" spans="1:16" x14ac:dyDescent="0.25">
      <c r="A2266" s="1">
        <v>2264</v>
      </c>
      <c r="B2266" s="2">
        <v>41989</v>
      </c>
      <c r="C2266">
        <v>261.85529190256761</v>
      </c>
      <c r="D2266">
        <v>361.85529190256761</v>
      </c>
      <c r="E2266" s="2">
        <v>41989</v>
      </c>
      <c r="F2266">
        <v>300.38096542114272</v>
      </c>
      <c r="G2266">
        <v>400.38096542114272</v>
      </c>
      <c r="H2266" s="2">
        <v>41989</v>
      </c>
      <c r="I2266">
        <v>292.56153595606031</v>
      </c>
      <c r="J2266">
        <v>392.56153595606031</v>
      </c>
      <c r="K2266" s="2">
        <v>41989</v>
      </c>
      <c r="L2266">
        <v>307.79626618486759</v>
      </c>
      <c r="M2266">
        <v>407.79626618486759</v>
      </c>
      <c r="N2266" s="2">
        <v>41989</v>
      </c>
      <c r="O2266">
        <v>274.1578093526856</v>
      </c>
      <c r="P2266">
        <v>374.1578093526856</v>
      </c>
    </row>
    <row r="2267" spans="1:16" x14ac:dyDescent="0.25">
      <c r="A2267" s="1">
        <v>2265</v>
      </c>
      <c r="B2267" s="2">
        <v>41989</v>
      </c>
      <c r="C2267">
        <v>261.85529190256761</v>
      </c>
      <c r="D2267">
        <v>361.85529190256761</v>
      </c>
      <c r="E2267" s="2">
        <v>41989</v>
      </c>
      <c r="F2267">
        <v>300.38096542114272</v>
      </c>
      <c r="G2267">
        <v>400.38096542114272</v>
      </c>
      <c r="H2267" s="2">
        <v>41989</v>
      </c>
      <c r="I2267">
        <v>292.56153595606031</v>
      </c>
      <c r="J2267">
        <v>392.56153595606031</v>
      </c>
      <c r="K2267" s="2">
        <v>41989</v>
      </c>
      <c r="L2267">
        <v>307.79626618486759</v>
      </c>
      <c r="M2267">
        <v>407.79626618486759</v>
      </c>
      <c r="N2267" s="2">
        <v>41989</v>
      </c>
      <c r="O2267">
        <v>274.1578093526856</v>
      </c>
      <c r="P2267">
        <v>374.1578093526856</v>
      </c>
    </row>
    <row r="2268" spans="1:16" x14ac:dyDescent="0.25">
      <c r="A2268" s="1">
        <v>2266</v>
      </c>
      <c r="B2268" s="2">
        <v>41990</v>
      </c>
      <c r="C2268">
        <v>261.85529190256761</v>
      </c>
      <c r="D2268">
        <v>361.85529190256761</v>
      </c>
      <c r="E2268" s="2">
        <v>41990</v>
      </c>
      <c r="F2268">
        <v>300.38096542114272</v>
      </c>
      <c r="G2268">
        <v>400.38096542114272</v>
      </c>
      <c r="H2268" s="2">
        <v>41990</v>
      </c>
      <c r="I2268">
        <v>292.56153595606031</v>
      </c>
      <c r="J2268">
        <v>392.56153595606031</v>
      </c>
      <c r="K2268" s="2">
        <v>41990</v>
      </c>
      <c r="L2268">
        <v>307.79626618486759</v>
      </c>
      <c r="M2268">
        <v>407.79626618486759</v>
      </c>
      <c r="N2268" s="2">
        <v>41990</v>
      </c>
      <c r="O2268">
        <v>274.1578093526856</v>
      </c>
      <c r="P2268">
        <v>374.1578093526856</v>
      </c>
    </row>
    <row r="2269" spans="1:16" x14ac:dyDescent="0.25">
      <c r="A2269" s="1">
        <v>2267</v>
      </c>
      <c r="B2269" s="2">
        <v>41990</v>
      </c>
      <c r="C2269">
        <v>261.85529190256761</v>
      </c>
      <c r="D2269">
        <v>361.85529190256761</v>
      </c>
      <c r="E2269" s="2">
        <v>41990</v>
      </c>
      <c r="F2269">
        <v>300.38096542114272</v>
      </c>
      <c r="G2269">
        <v>400.38096542114272</v>
      </c>
      <c r="H2269" s="2">
        <v>41990</v>
      </c>
      <c r="I2269">
        <v>292.56153595606031</v>
      </c>
      <c r="J2269">
        <v>392.56153595606031</v>
      </c>
      <c r="K2269" s="2">
        <v>41990</v>
      </c>
      <c r="L2269">
        <v>307.79626618486759</v>
      </c>
      <c r="M2269">
        <v>407.79626618486759</v>
      </c>
      <c r="N2269" s="2">
        <v>41990</v>
      </c>
      <c r="O2269">
        <v>274.1578093526856</v>
      </c>
      <c r="P2269">
        <v>374.1578093526856</v>
      </c>
    </row>
    <row r="2270" spans="1:16" x14ac:dyDescent="0.25">
      <c r="A2270" s="1">
        <v>2268</v>
      </c>
      <c r="B2270" s="2">
        <v>41991</v>
      </c>
      <c r="C2270">
        <v>261.85529190256761</v>
      </c>
      <c r="D2270">
        <v>361.85529190256761</v>
      </c>
      <c r="E2270" s="2">
        <v>41991</v>
      </c>
      <c r="F2270">
        <v>300.38096542114272</v>
      </c>
      <c r="G2270">
        <v>400.38096542114272</v>
      </c>
      <c r="H2270" s="2">
        <v>41991</v>
      </c>
      <c r="I2270">
        <v>292.56153595606031</v>
      </c>
      <c r="J2270">
        <v>392.56153595606031</v>
      </c>
      <c r="K2270" s="2">
        <v>41991</v>
      </c>
      <c r="L2270">
        <v>307.79626618486759</v>
      </c>
      <c r="M2270">
        <v>407.79626618486759</v>
      </c>
      <c r="N2270" s="2">
        <v>41991</v>
      </c>
      <c r="O2270">
        <v>274.1578093526856</v>
      </c>
      <c r="P2270">
        <v>374.1578093526856</v>
      </c>
    </row>
    <row r="2271" spans="1:16" x14ac:dyDescent="0.25">
      <c r="A2271" s="1">
        <v>2269</v>
      </c>
      <c r="B2271" s="2">
        <v>41991</v>
      </c>
      <c r="C2271">
        <v>261.85529190256761</v>
      </c>
      <c r="D2271">
        <v>361.85529190256761</v>
      </c>
      <c r="E2271" s="2">
        <v>41991</v>
      </c>
      <c r="F2271">
        <v>300.38096542114272</v>
      </c>
      <c r="G2271">
        <v>400.38096542114272</v>
      </c>
      <c r="H2271" s="2">
        <v>41991</v>
      </c>
      <c r="I2271">
        <v>292.56153595606031</v>
      </c>
      <c r="J2271">
        <v>392.56153595606031</v>
      </c>
      <c r="K2271" s="2">
        <v>41991</v>
      </c>
      <c r="L2271">
        <v>307.79626618486759</v>
      </c>
      <c r="M2271">
        <v>407.79626618486759</v>
      </c>
      <c r="N2271" s="2">
        <v>41991</v>
      </c>
      <c r="O2271">
        <v>274.1578093526856</v>
      </c>
      <c r="P2271">
        <v>374.1578093526856</v>
      </c>
    </row>
    <row r="2272" spans="1:16" x14ac:dyDescent="0.25">
      <c r="A2272" s="1">
        <v>2270</v>
      </c>
      <c r="B2272" s="2">
        <v>41992</v>
      </c>
      <c r="C2272">
        <v>261.85529190256761</v>
      </c>
      <c r="D2272">
        <v>361.85529190256761</v>
      </c>
      <c r="E2272" s="2">
        <v>41992</v>
      </c>
      <c r="F2272">
        <v>300.38096542114272</v>
      </c>
      <c r="G2272">
        <v>400.38096542114272</v>
      </c>
      <c r="H2272" s="2">
        <v>41992</v>
      </c>
      <c r="I2272">
        <v>292.56153595606031</v>
      </c>
      <c r="J2272">
        <v>392.56153595606031</v>
      </c>
      <c r="K2272" s="2">
        <v>41992</v>
      </c>
      <c r="L2272">
        <v>307.79626618486759</v>
      </c>
      <c r="M2272">
        <v>407.79626618486759</v>
      </c>
      <c r="N2272" s="2">
        <v>41992</v>
      </c>
      <c r="O2272">
        <v>274.1578093526856</v>
      </c>
      <c r="P2272">
        <v>374.1578093526856</v>
      </c>
    </row>
    <row r="2273" spans="1:16" x14ac:dyDescent="0.25">
      <c r="A2273" s="1">
        <v>2271</v>
      </c>
      <c r="B2273" s="2">
        <v>41992</v>
      </c>
      <c r="C2273">
        <v>261.85529190256761</v>
      </c>
      <c r="D2273">
        <v>361.85529190256761</v>
      </c>
      <c r="E2273" s="2">
        <v>41992</v>
      </c>
      <c r="F2273">
        <v>300.38096542114272</v>
      </c>
      <c r="G2273">
        <v>400.38096542114272</v>
      </c>
      <c r="H2273" s="2">
        <v>41992</v>
      </c>
      <c r="I2273">
        <v>292.56153595606031</v>
      </c>
      <c r="J2273">
        <v>392.56153595606031</v>
      </c>
      <c r="K2273" s="2">
        <v>41992</v>
      </c>
      <c r="L2273">
        <v>307.79626618486759</v>
      </c>
      <c r="M2273">
        <v>407.79626618486759</v>
      </c>
      <c r="N2273" s="2">
        <v>41992</v>
      </c>
      <c r="O2273">
        <v>274.1578093526856</v>
      </c>
      <c r="P2273">
        <v>374.1578093526856</v>
      </c>
    </row>
    <row r="2274" spans="1:16" x14ac:dyDescent="0.25">
      <c r="A2274" s="1">
        <v>2272</v>
      </c>
      <c r="B2274" s="2">
        <v>41995</v>
      </c>
      <c r="C2274">
        <v>261.85529190256761</v>
      </c>
      <c r="D2274">
        <v>361.85529190256761</v>
      </c>
      <c r="E2274" s="2">
        <v>41995</v>
      </c>
      <c r="F2274">
        <v>300.38096542114272</v>
      </c>
      <c r="G2274">
        <v>400.38096542114272</v>
      </c>
      <c r="H2274" s="2">
        <v>41995</v>
      </c>
      <c r="I2274">
        <v>292.56153595606031</v>
      </c>
      <c r="J2274">
        <v>392.56153595606031</v>
      </c>
      <c r="K2274" s="2">
        <v>41995</v>
      </c>
      <c r="L2274">
        <v>307.79626618486759</v>
      </c>
      <c r="M2274">
        <v>407.79626618486759</v>
      </c>
      <c r="N2274" s="2">
        <v>41995</v>
      </c>
      <c r="O2274">
        <v>274.1578093526856</v>
      </c>
      <c r="P2274">
        <v>374.1578093526856</v>
      </c>
    </row>
    <row r="2275" spans="1:16" x14ac:dyDescent="0.25">
      <c r="A2275" s="1">
        <v>2273</v>
      </c>
      <c r="B2275" s="2">
        <v>41995</v>
      </c>
      <c r="C2275">
        <v>261.85529190256761</v>
      </c>
      <c r="D2275">
        <v>361.85529190256761</v>
      </c>
      <c r="E2275" s="2">
        <v>41995</v>
      </c>
      <c r="F2275">
        <v>300.38096542114272</v>
      </c>
      <c r="G2275">
        <v>400.38096542114272</v>
      </c>
      <c r="H2275" s="2">
        <v>41995</v>
      </c>
      <c r="I2275">
        <v>292.56153595606031</v>
      </c>
      <c r="J2275">
        <v>392.56153595606031</v>
      </c>
      <c r="K2275" s="2">
        <v>41995</v>
      </c>
      <c r="L2275">
        <v>307.79626618486759</v>
      </c>
      <c r="M2275">
        <v>407.79626618486759</v>
      </c>
      <c r="N2275" s="2">
        <v>41995</v>
      </c>
      <c r="O2275">
        <v>274.1578093526856</v>
      </c>
      <c r="P2275">
        <v>374.1578093526856</v>
      </c>
    </row>
    <row r="2276" spans="1:16" x14ac:dyDescent="0.25">
      <c r="A2276" s="1">
        <v>2274</v>
      </c>
      <c r="B2276" s="2">
        <v>41996</v>
      </c>
      <c r="C2276">
        <v>261.85529190256761</v>
      </c>
      <c r="D2276">
        <v>361.85529190256761</v>
      </c>
      <c r="E2276" s="2">
        <v>41996</v>
      </c>
      <c r="F2276">
        <v>300.38096542114272</v>
      </c>
      <c r="G2276">
        <v>400.38096542114272</v>
      </c>
      <c r="H2276" s="2">
        <v>41996</v>
      </c>
      <c r="I2276">
        <v>292.56153595606031</v>
      </c>
      <c r="J2276">
        <v>392.56153595606031</v>
      </c>
      <c r="K2276" s="2">
        <v>41996</v>
      </c>
      <c r="L2276">
        <v>307.79626618486759</v>
      </c>
      <c r="M2276">
        <v>407.79626618486759</v>
      </c>
      <c r="N2276" s="2">
        <v>41996</v>
      </c>
      <c r="O2276">
        <v>274.1578093526856</v>
      </c>
      <c r="P2276">
        <v>374.1578093526856</v>
      </c>
    </row>
    <row r="2277" spans="1:16" x14ac:dyDescent="0.25">
      <c r="A2277" s="1">
        <v>2275</v>
      </c>
      <c r="B2277" s="2">
        <v>41996</v>
      </c>
      <c r="C2277">
        <v>261.85529190256761</v>
      </c>
      <c r="D2277">
        <v>361.85529190256761</v>
      </c>
      <c r="E2277" s="2">
        <v>41996</v>
      </c>
      <c r="F2277">
        <v>300.38096542114272</v>
      </c>
      <c r="G2277">
        <v>400.38096542114272</v>
      </c>
      <c r="H2277" s="2">
        <v>41996</v>
      </c>
      <c r="I2277">
        <v>292.56153595606031</v>
      </c>
      <c r="J2277">
        <v>392.56153595606031</v>
      </c>
      <c r="K2277" s="2">
        <v>41996</v>
      </c>
      <c r="L2277">
        <v>307.79626618486759</v>
      </c>
      <c r="M2277">
        <v>407.79626618486759</v>
      </c>
      <c r="N2277" s="2">
        <v>41996</v>
      </c>
      <c r="O2277">
        <v>274.1578093526856</v>
      </c>
      <c r="P2277">
        <v>374.1578093526856</v>
      </c>
    </row>
    <row r="2278" spans="1:16" x14ac:dyDescent="0.25">
      <c r="A2278" s="1">
        <v>2276</v>
      </c>
      <c r="B2278" s="2">
        <v>41997</v>
      </c>
      <c r="C2278">
        <v>261.85529190256761</v>
      </c>
      <c r="D2278">
        <v>361.85529190256761</v>
      </c>
      <c r="E2278" s="2">
        <v>41997</v>
      </c>
      <c r="F2278">
        <v>300.38096542114272</v>
      </c>
      <c r="G2278">
        <v>400.38096542114272</v>
      </c>
      <c r="H2278" s="2">
        <v>41997</v>
      </c>
      <c r="I2278">
        <v>292.56153595606031</v>
      </c>
      <c r="J2278">
        <v>392.56153595606031</v>
      </c>
      <c r="K2278" s="2">
        <v>41997</v>
      </c>
      <c r="L2278">
        <v>307.79626618486759</v>
      </c>
      <c r="M2278">
        <v>407.79626618486759</v>
      </c>
      <c r="N2278" s="2">
        <v>41997</v>
      </c>
      <c r="O2278">
        <v>274.1578093526856</v>
      </c>
      <c r="P2278">
        <v>374.1578093526856</v>
      </c>
    </row>
    <row r="2279" spans="1:16" x14ac:dyDescent="0.25">
      <c r="A2279" s="1">
        <v>2277</v>
      </c>
      <c r="B2279" s="2">
        <v>41997</v>
      </c>
      <c r="C2279">
        <v>261.85529190256761</v>
      </c>
      <c r="D2279">
        <v>361.85529190256761</v>
      </c>
      <c r="E2279" s="2">
        <v>41997</v>
      </c>
      <c r="F2279">
        <v>300.38096542114272</v>
      </c>
      <c r="G2279">
        <v>400.38096542114272</v>
      </c>
      <c r="H2279" s="2">
        <v>41997</v>
      </c>
      <c r="I2279">
        <v>292.56153595606031</v>
      </c>
      <c r="J2279">
        <v>392.56153595606031</v>
      </c>
      <c r="K2279" s="2">
        <v>41997</v>
      </c>
      <c r="L2279">
        <v>307.79626618486759</v>
      </c>
      <c r="M2279">
        <v>407.79626618486759</v>
      </c>
      <c r="N2279" s="2">
        <v>41997</v>
      </c>
      <c r="O2279">
        <v>274.1578093526856</v>
      </c>
      <c r="P2279">
        <v>374.1578093526856</v>
      </c>
    </row>
    <row r="2280" spans="1:16" x14ac:dyDescent="0.25">
      <c r="A2280" s="1">
        <v>2278</v>
      </c>
      <c r="B2280" s="2">
        <v>41998</v>
      </c>
      <c r="C2280">
        <v>261.85529190256761</v>
      </c>
      <c r="D2280">
        <v>361.85529190256761</v>
      </c>
      <c r="E2280" s="2">
        <v>41998</v>
      </c>
      <c r="F2280">
        <v>300.38096542114272</v>
      </c>
      <c r="G2280">
        <v>400.38096542114272</v>
      </c>
      <c r="H2280" s="2">
        <v>41998</v>
      </c>
      <c r="I2280">
        <v>292.56153595606031</v>
      </c>
      <c r="J2280">
        <v>392.56153595606031</v>
      </c>
      <c r="K2280" s="2">
        <v>41998</v>
      </c>
      <c r="L2280">
        <v>307.79626618486759</v>
      </c>
      <c r="M2280">
        <v>407.79626618486759</v>
      </c>
      <c r="N2280" s="2">
        <v>41998</v>
      </c>
      <c r="O2280">
        <v>274.1578093526856</v>
      </c>
      <c r="P2280">
        <v>374.1578093526856</v>
      </c>
    </row>
    <row r="2281" spans="1:16" x14ac:dyDescent="0.25">
      <c r="A2281" s="1">
        <v>2279</v>
      </c>
      <c r="B2281" s="2">
        <v>41998</v>
      </c>
      <c r="C2281">
        <v>261.85529190256761</v>
      </c>
      <c r="D2281">
        <v>361.85529190256761</v>
      </c>
      <c r="E2281" s="2">
        <v>41998</v>
      </c>
      <c r="F2281">
        <v>300.38096542114272</v>
      </c>
      <c r="G2281">
        <v>400.38096542114272</v>
      </c>
      <c r="H2281" s="2">
        <v>41998</v>
      </c>
      <c r="I2281">
        <v>292.56153595606031</v>
      </c>
      <c r="J2281">
        <v>392.56153595606031</v>
      </c>
      <c r="K2281" s="2">
        <v>41998</v>
      </c>
      <c r="L2281">
        <v>307.79626618486759</v>
      </c>
      <c r="M2281">
        <v>407.79626618486759</v>
      </c>
      <c r="N2281" s="2">
        <v>41998</v>
      </c>
      <c r="O2281">
        <v>274.1578093526856</v>
      </c>
      <c r="P2281">
        <v>374.1578093526856</v>
      </c>
    </row>
    <row r="2282" spans="1:16" x14ac:dyDescent="0.25">
      <c r="A2282" s="1">
        <v>2280</v>
      </c>
      <c r="B2282" s="2">
        <v>41999</v>
      </c>
      <c r="C2282">
        <v>261.85529190256761</v>
      </c>
      <c r="D2282">
        <v>361.85529190256761</v>
      </c>
      <c r="E2282" s="2">
        <v>41999</v>
      </c>
      <c r="F2282">
        <v>300.38096542114272</v>
      </c>
      <c r="G2282">
        <v>400.38096542114272</v>
      </c>
      <c r="H2282" s="2">
        <v>41999</v>
      </c>
      <c r="I2282">
        <v>292.56153595606031</v>
      </c>
      <c r="J2282">
        <v>392.56153595606031</v>
      </c>
      <c r="K2282" s="2">
        <v>41999</v>
      </c>
      <c r="L2282">
        <v>307.79626618486759</v>
      </c>
      <c r="M2282">
        <v>407.79626618486759</v>
      </c>
      <c r="N2282" s="2">
        <v>41999</v>
      </c>
      <c r="O2282">
        <v>274.1578093526856</v>
      </c>
      <c r="P2282">
        <v>374.1578093526856</v>
      </c>
    </row>
    <row r="2283" spans="1:16" x14ac:dyDescent="0.25">
      <c r="A2283" s="1">
        <v>2281</v>
      </c>
      <c r="B2283" s="2">
        <v>41999</v>
      </c>
      <c r="C2283">
        <v>261.85529190256761</v>
      </c>
      <c r="D2283">
        <v>361.85529190256761</v>
      </c>
      <c r="E2283" s="2">
        <v>41999</v>
      </c>
      <c r="F2283">
        <v>300.38096542114272</v>
      </c>
      <c r="G2283">
        <v>400.38096542114272</v>
      </c>
      <c r="H2283" s="2">
        <v>41999</v>
      </c>
      <c r="I2283">
        <v>292.56153595606031</v>
      </c>
      <c r="J2283">
        <v>392.56153595606031</v>
      </c>
      <c r="K2283" s="2">
        <v>41999</v>
      </c>
      <c r="L2283">
        <v>307.79626618486759</v>
      </c>
      <c r="M2283">
        <v>407.79626618486759</v>
      </c>
      <c r="N2283" s="2">
        <v>41999</v>
      </c>
      <c r="O2283">
        <v>274.1578093526856</v>
      </c>
      <c r="P2283">
        <v>374.1578093526856</v>
      </c>
    </row>
    <row r="2284" spans="1:16" x14ac:dyDescent="0.25">
      <c r="A2284" s="1">
        <v>2282</v>
      </c>
      <c r="B2284" s="2">
        <v>42002</v>
      </c>
      <c r="C2284">
        <v>261.85529190256761</v>
      </c>
      <c r="D2284">
        <v>361.85529190256761</v>
      </c>
      <c r="E2284" s="2">
        <v>42002</v>
      </c>
      <c r="F2284">
        <v>300.38096542114272</v>
      </c>
      <c r="G2284">
        <v>400.38096542114272</v>
      </c>
      <c r="H2284" s="2">
        <v>42002</v>
      </c>
      <c r="I2284">
        <v>292.56153595606031</v>
      </c>
      <c r="J2284">
        <v>392.56153595606031</v>
      </c>
      <c r="K2284" s="2">
        <v>42002</v>
      </c>
      <c r="L2284">
        <v>307.79626618486759</v>
      </c>
      <c r="M2284">
        <v>407.79626618486759</v>
      </c>
      <c r="N2284" s="2">
        <v>42002</v>
      </c>
      <c r="O2284">
        <v>274.1578093526856</v>
      </c>
      <c r="P2284">
        <v>374.1578093526856</v>
      </c>
    </row>
    <row r="2285" spans="1:16" x14ac:dyDescent="0.25">
      <c r="A2285" s="1">
        <v>2283</v>
      </c>
      <c r="B2285" s="2">
        <v>42002</v>
      </c>
      <c r="C2285">
        <v>261.85529190256761</v>
      </c>
      <c r="D2285">
        <v>361.85529190256761</v>
      </c>
      <c r="E2285" s="2">
        <v>42002</v>
      </c>
      <c r="F2285">
        <v>300.38096542114272</v>
      </c>
      <c r="G2285">
        <v>400.38096542114272</v>
      </c>
      <c r="H2285" s="2">
        <v>42002</v>
      </c>
      <c r="I2285">
        <v>292.56153595606031</v>
      </c>
      <c r="J2285">
        <v>392.56153595606031</v>
      </c>
      <c r="K2285" s="2">
        <v>42002</v>
      </c>
      <c r="L2285">
        <v>307.79626618486759</v>
      </c>
      <c r="M2285">
        <v>407.79626618486759</v>
      </c>
      <c r="N2285" s="2">
        <v>42002</v>
      </c>
      <c r="O2285">
        <v>274.1578093526856</v>
      </c>
      <c r="P2285">
        <v>374.1578093526856</v>
      </c>
    </row>
    <row r="2286" spans="1:16" x14ac:dyDescent="0.25">
      <c r="A2286" s="1">
        <v>2284</v>
      </c>
      <c r="B2286" s="2">
        <v>42003</v>
      </c>
      <c r="C2286">
        <v>261.85529190256761</v>
      </c>
      <c r="D2286">
        <v>361.85529190256761</v>
      </c>
      <c r="E2286" s="2">
        <v>42003</v>
      </c>
      <c r="F2286">
        <v>300.38096542114272</v>
      </c>
      <c r="G2286">
        <v>400.38096542114272</v>
      </c>
      <c r="H2286" s="2">
        <v>42003</v>
      </c>
      <c r="I2286">
        <v>292.56153595606031</v>
      </c>
      <c r="J2286">
        <v>392.56153595606031</v>
      </c>
      <c r="K2286" s="2">
        <v>42003</v>
      </c>
      <c r="L2286">
        <v>307.79626618486759</v>
      </c>
      <c r="M2286">
        <v>407.79626618486759</v>
      </c>
      <c r="N2286" s="2">
        <v>42003</v>
      </c>
      <c r="O2286">
        <v>274.1578093526856</v>
      </c>
      <c r="P2286">
        <v>374.1578093526856</v>
      </c>
    </row>
    <row r="2287" spans="1:16" x14ac:dyDescent="0.25">
      <c r="A2287" s="1">
        <v>2285</v>
      </c>
      <c r="B2287" s="2">
        <v>42003</v>
      </c>
      <c r="C2287">
        <v>261.85529190256761</v>
      </c>
      <c r="D2287">
        <v>361.85529190256761</v>
      </c>
      <c r="E2287" s="2">
        <v>42003</v>
      </c>
      <c r="F2287">
        <v>300.38096542114272</v>
      </c>
      <c r="G2287">
        <v>400.38096542114272</v>
      </c>
      <c r="H2287" s="2">
        <v>42003</v>
      </c>
      <c r="I2287">
        <v>292.56153595606031</v>
      </c>
      <c r="J2287">
        <v>392.56153595606031</v>
      </c>
      <c r="K2287" s="2">
        <v>42003</v>
      </c>
      <c r="L2287">
        <v>307.79626618486759</v>
      </c>
      <c r="M2287">
        <v>407.79626618486759</v>
      </c>
      <c r="N2287" s="2">
        <v>42003</v>
      </c>
      <c r="O2287">
        <v>274.1578093526856</v>
      </c>
      <c r="P2287">
        <v>374.1578093526856</v>
      </c>
    </row>
    <row r="2288" spans="1:16" x14ac:dyDescent="0.25">
      <c r="A2288" s="1">
        <v>2286</v>
      </c>
      <c r="B2288" s="2">
        <v>42004</v>
      </c>
      <c r="C2288">
        <v>261.85529190256761</v>
      </c>
      <c r="D2288">
        <v>361.85529190256761</v>
      </c>
      <c r="E2288" s="2">
        <v>42004</v>
      </c>
      <c r="F2288">
        <v>300.38096542114272</v>
      </c>
      <c r="G2288">
        <v>400.38096542114272</v>
      </c>
      <c r="H2288" s="2">
        <v>42004</v>
      </c>
      <c r="I2288">
        <v>292.56153595606031</v>
      </c>
      <c r="J2288">
        <v>392.56153595606031</v>
      </c>
      <c r="K2288" s="2">
        <v>42004</v>
      </c>
      <c r="L2288">
        <v>307.79626618486759</v>
      </c>
      <c r="M2288">
        <v>407.79626618486759</v>
      </c>
      <c r="N2288" s="2">
        <v>42004</v>
      </c>
      <c r="O2288">
        <v>274.1578093526856</v>
      </c>
      <c r="P2288">
        <v>374.1578093526856</v>
      </c>
    </row>
    <row r="2289" spans="1:16" x14ac:dyDescent="0.25">
      <c r="A2289" s="1">
        <v>2287</v>
      </c>
      <c r="B2289" s="2">
        <v>42004</v>
      </c>
      <c r="C2289">
        <v>261.85529190256761</v>
      </c>
      <c r="D2289">
        <v>361.85529190256761</v>
      </c>
      <c r="E2289" s="2">
        <v>42004</v>
      </c>
      <c r="F2289">
        <v>300.38096542114272</v>
      </c>
      <c r="G2289">
        <v>400.38096542114272</v>
      </c>
      <c r="H2289" s="2">
        <v>42004</v>
      </c>
      <c r="I2289">
        <v>292.56153595606031</v>
      </c>
      <c r="J2289">
        <v>392.56153595606031</v>
      </c>
      <c r="K2289" s="2">
        <v>42004</v>
      </c>
      <c r="L2289">
        <v>307.79626618486759</v>
      </c>
      <c r="M2289">
        <v>407.79626618486759</v>
      </c>
      <c r="N2289" s="2">
        <v>42004</v>
      </c>
      <c r="O2289">
        <v>274.1578093526856</v>
      </c>
      <c r="P2289">
        <v>374.1578093526856</v>
      </c>
    </row>
    <row r="2290" spans="1:16" x14ac:dyDescent="0.25">
      <c r="A2290" s="1">
        <v>2288</v>
      </c>
      <c r="B2290" s="2">
        <v>42009</v>
      </c>
      <c r="C2290">
        <v>261.85529190256761</v>
      </c>
      <c r="D2290">
        <v>361.85529190256761</v>
      </c>
      <c r="E2290" s="2">
        <v>42009</v>
      </c>
      <c r="F2290">
        <v>300.38096542114272</v>
      </c>
      <c r="G2290">
        <v>400.38096542114272</v>
      </c>
      <c r="H2290" s="2">
        <v>42009</v>
      </c>
      <c r="I2290">
        <v>292.56153595606031</v>
      </c>
      <c r="J2290">
        <v>392.56153595606031</v>
      </c>
      <c r="K2290" s="2">
        <v>42009</v>
      </c>
      <c r="L2290">
        <v>307.79626618486759</v>
      </c>
      <c r="M2290">
        <v>407.79626618486759</v>
      </c>
      <c r="N2290" s="2">
        <v>42009</v>
      </c>
      <c r="O2290">
        <v>274.1578093526856</v>
      </c>
      <c r="P2290">
        <v>374.1578093526856</v>
      </c>
    </row>
    <row r="2291" spans="1:16" x14ac:dyDescent="0.25">
      <c r="A2291" s="1">
        <v>2289</v>
      </c>
      <c r="B2291" s="2">
        <v>42009</v>
      </c>
      <c r="C2291">
        <v>262.56135537554678</v>
      </c>
      <c r="D2291">
        <v>362.56135537554678</v>
      </c>
      <c r="E2291" s="2">
        <v>42009</v>
      </c>
      <c r="F2291">
        <v>301.03276841216172</v>
      </c>
      <c r="G2291">
        <v>401.03276841216172</v>
      </c>
      <c r="H2291" s="2">
        <v>42009</v>
      </c>
      <c r="I2291">
        <v>292.94704437694958</v>
      </c>
      <c r="J2291">
        <v>392.94704437694958</v>
      </c>
      <c r="K2291" s="2">
        <v>42009</v>
      </c>
      <c r="L2291">
        <v>307.78037108269899</v>
      </c>
      <c r="M2291">
        <v>407.78037108269899</v>
      </c>
      <c r="N2291" s="2">
        <v>42009</v>
      </c>
      <c r="O2291">
        <v>274.26377887989821</v>
      </c>
      <c r="P2291">
        <v>374.26377887989821</v>
      </c>
    </row>
    <row r="2292" spans="1:16" x14ac:dyDescent="0.25">
      <c r="A2292" s="1">
        <v>2290</v>
      </c>
      <c r="B2292" s="2">
        <v>42010</v>
      </c>
      <c r="C2292">
        <v>262.56135537554678</v>
      </c>
      <c r="D2292">
        <v>362.56135537554678</v>
      </c>
      <c r="E2292" s="2">
        <v>42010</v>
      </c>
      <c r="F2292">
        <v>301.03276841216172</v>
      </c>
      <c r="G2292">
        <v>401.03276841216172</v>
      </c>
      <c r="H2292" s="2">
        <v>42010</v>
      </c>
      <c r="I2292">
        <v>292.94704437694958</v>
      </c>
      <c r="J2292">
        <v>392.94704437694958</v>
      </c>
      <c r="K2292" s="2">
        <v>42010</v>
      </c>
      <c r="L2292">
        <v>307.78037108269899</v>
      </c>
      <c r="M2292">
        <v>407.78037108269899</v>
      </c>
      <c r="N2292" s="2">
        <v>42010</v>
      </c>
      <c r="O2292">
        <v>274.26377887989821</v>
      </c>
      <c r="P2292">
        <v>374.26377887989821</v>
      </c>
    </row>
    <row r="2293" spans="1:16" x14ac:dyDescent="0.25">
      <c r="A2293" s="1">
        <v>2291</v>
      </c>
      <c r="B2293" s="2">
        <v>42010</v>
      </c>
      <c r="C2293">
        <v>262.56135537554678</v>
      </c>
      <c r="D2293">
        <v>362.56135537554678</v>
      </c>
      <c r="E2293" s="2">
        <v>42010</v>
      </c>
      <c r="F2293">
        <v>301.03276841216172</v>
      </c>
      <c r="G2293">
        <v>401.03276841216172</v>
      </c>
      <c r="H2293" s="2">
        <v>42010</v>
      </c>
      <c r="I2293">
        <v>292.94704437694958</v>
      </c>
      <c r="J2293">
        <v>392.94704437694958</v>
      </c>
      <c r="K2293" s="2">
        <v>42010</v>
      </c>
      <c r="L2293">
        <v>307.78037108269899</v>
      </c>
      <c r="M2293">
        <v>407.78037108269899</v>
      </c>
      <c r="N2293" s="2">
        <v>42010</v>
      </c>
      <c r="O2293">
        <v>274.26377887989821</v>
      </c>
      <c r="P2293">
        <v>374.26377887989821</v>
      </c>
    </row>
    <row r="2294" spans="1:16" x14ac:dyDescent="0.25">
      <c r="A2294" s="1">
        <v>2292</v>
      </c>
      <c r="B2294" s="2">
        <v>42011</v>
      </c>
      <c r="C2294">
        <v>262.56135537554678</v>
      </c>
      <c r="D2294">
        <v>362.56135537554678</v>
      </c>
      <c r="E2294" s="2">
        <v>42011</v>
      </c>
      <c r="F2294">
        <v>301.03276841216172</v>
      </c>
      <c r="G2294">
        <v>401.03276841216172</v>
      </c>
      <c r="H2294" s="2">
        <v>42011</v>
      </c>
      <c r="I2294">
        <v>292.94704437694958</v>
      </c>
      <c r="J2294">
        <v>392.94704437694958</v>
      </c>
      <c r="K2294" s="2">
        <v>42011</v>
      </c>
      <c r="L2294">
        <v>307.78037108269899</v>
      </c>
      <c r="M2294">
        <v>407.78037108269899</v>
      </c>
      <c r="N2294" s="2">
        <v>42011</v>
      </c>
      <c r="O2294">
        <v>274.26377887989821</v>
      </c>
      <c r="P2294">
        <v>374.26377887989821</v>
      </c>
    </row>
    <row r="2295" spans="1:16" x14ac:dyDescent="0.25">
      <c r="A2295" s="1">
        <v>2293</v>
      </c>
      <c r="B2295" s="2">
        <v>42011</v>
      </c>
      <c r="C2295">
        <v>262.56135537554678</v>
      </c>
      <c r="D2295">
        <v>362.56135537554678</v>
      </c>
      <c r="E2295" s="2">
        <v>42011</v>
      </c>
      <c r="F2295">
        <v>301.03276841216172</v>
      </c>
      <c r="G2295">
        <v>401.03276841216172</v>
      </c>
      <c r="H2295" s="2">
        <v>42011</v>
      </c>
      <c r="I2295">
        <v>292.94704437694958</v>
      </c>
      <c r="J2295">
        <v>392.94704437694958</v>
      </c>
      <c r="K2295" s="2">
        <v>42011</v>
      </c>
      <c r="L2295">
        <v>307.78037108269899</v>
      </c>
      <c r="M2295">
        <v>407.78037108269899</v>
      </c>
      <c r="N2295" s="2">
        <v>42011</v>
      </c>
      <c r="O2295">
        <v>274.26377887989821</v>
      </c>
      <c r="P2295">
        <v>374.26377887989821</v>
      </c>
    </row>
    <row r="2296" spans="1:16" x14ac:dyDescent="0.25">
      <c r="A2296" s="1">
        <v>2294</v>
      </c>
      <c r="B2296" s="2">
        <v>42012</v>
      </c>
      <c r="C2296">
        <v>266.46162597544429</v>
      </c>
      <c r="D2296">
        <v>366.46162597544429</v>
      </c>
      <c r="E2296" s="2">
        <v>42012</v>
      </c>
      <c r="F2296">
        <v>305.34689702251319</v>
      </c>
      <c r="G2296">
        <v>405.34689702251319</v>
      </c>
      <c r="H2296" s="2">
        <v>42012</v>
      </c>
      <c r="I2296">
        <v>297.17419043589058</v>
      </c>
      <c r="J2296">
        <v>397.17419043589058</v>
      </c>
      <c r="K2296" s="2">
        <v>42012</v>
      </c>
      <c r="L2296">
        <v>312.16708734180429</v>
      </c>
      <c r="M2296">
        <v>412.16708734180429</v>
      </c>
      <c r="N2296" s="2">
        <v>42012</v>
      </c>
      <c r="O2296">
        <v>278.28993884352639</v>
      </c>
      <c r="P2296">
        <v>378.28993884352639</v>
      </c>
    </row>
    <row r="2297" spans="1:16" x14ac:dyDescent="0.25">
      <c r="A2297" s="1">
        <v>2295</v>
      </c>
      <c r="B2297" s="2">
        <v>42012</v>
      </c>
      <c r="C2297">
        <v>266.46162597544429</v>
      </c>
      <c r="D2297">
        <v>366.46162597544429</v>
      </c>
      <c r="E2297" s="2">
        <v>42012</v>
      </c>
      <c r="F2297">
        <v>305.34689702251319</v>
      </c>
      <c r="G2297">
        <v>405.34689702251319</v>
      </c>
      <c r="H2297" s="2">
        <v>42012</v>
      </c>
      <c r="I2297">
        <v>297.17419043589058</v>
      </c>
      <c r="J2297">
        <v>397.17419043589058</v>
      </c>
      <c r="K2297" s="2">
        <v>42012</v>
      </c>
      <c r="L2297">
        <v>312.16708734180429</v>
      </c>
      <c r="M2297">
        <v>412.16708734180429</v>
      </c>
      <c r="N2297" s="2">
        <v>42012</v>
      </c>
      <c r="O2297">
        <v>278.28993884352639</v>
      </c>
      <c r="P2297">
        <v>378.28993884352639</v>
      </c>
    </row>
    <row r="2298" spans="1:16" x14ac:dyDescent="0.25">
      <c r="A2298" s="1">
        <v>2296</v>
      </c>
      <c r="B2298" s="2">
        <v>42013</v>
      </c>
      <c r="C2298">
        <v>266.46162597544429</v>
      </c>
      <c r="D2298">
        <v>366.46162597544429</v>
      </c>
      <c r="E2298" s="2">
        <v>42013</v>
      </c>
      <c r="F2298">
        <v>305.34689702251319</v>
      </c>
      <c r="G2298">
        <v>405.34689702251319</v>
      </c>
      <c r="H2298" s="2">
        <v>42013</v>
      </c>
      <c r="I2298">
        <v>297.17419043589058</v>
      </c>
      <c r="J2298">
        <v>397.17419043589058</v>
      </c>
      <c r="K2298" s="2">
        <v>42013</v>
      </c>
      <c r="L2298">
        <v>312.16708734180429</v>
      </c>
      <c r="M2298">
        <v>412.16708734180429</v>
      </c>
      <c r="N2298" s="2">
        <v>42013</v>
      </c>
      <c r="O2298">
        <v>278.28993884352639</v>
      </c>
      <c r="P2298">
        <v>378.28993884352639</v>
      </c>
    </row>
    <row r="2299" spans="1:16" x14ac:dyDescent="0.25">
      <c r="A2299" s="1">
        <v>2297</v>
      </c>
      <c r="B2299" s="2">
        <v>42013</v>
      </c>
      <c r="C2299">
        <v>263.68714230399291</v>
      </c>
      <c r="D2299">
        <v>363.68714230399291</v>
      </c>
      <c r="E2299" s="2">
        <v>42013</v>
      </c>
      <c r="F2299">
        <v>302.38788681225532</v>
      </c>
      <c r="G2299">
        <v>402.38788681225532</v>
      </c>
      <c r="H2299" s="2">
        <v>42013</v>
      </c>
      <c r="I2299">
        <v>294.27484053736288</v>
      </c>
      <c r="J2299">
        <v>394.27484053736288</v>
      </c>
      <c r="K2299" s="2">
        <v>42013</v>
      </c>
      <c r="L2299">
        <v>309.59034868527038</v>
      </c>
      <c r="M2299">
        <v>409.59034868527038</v>
      </c>
      <c r="N2299" s="2">
        <v>42013</v>
      </c>
      <c r="O2299">
        <v>276.17114370652098</v>
      </c>
      <c r="P2299">
        <v>376.17114370652098</v>
      </c>
    </row>
    <row r="2300" spans="1:16" x14ac:dyDescent="0.25">
      <c r="A2300" s="1">
        <v>2298</v>
      </c>
      <c r="B2300" s="2">
        <v>42016</v>
      </c>
      <c r="C2300">
        <v>263.68714230399291</v>
      </c>
      <c r="D2300">
        <v>363.68714230399291</v>
      </c>
      <c r="E2300" s="2">
        <v>42016</v>
      </c>
      <c r="F2300">
        <v>302.38788681225532</v>
      </c>
      <c r="G2300">
        <v>402.38788681225532</v>
      </c>
      <c r="H2300" s="2">
        <v>42016</v>
      </c>
      <c r="I2300">
        <v>294.27484053736288</v>
      </c>
      <c r="J2300">
        <v>394.27484053736288</v>
      </c>
      <c r="K2300" s="2">
        <v>42016</v>
      </c>
      <c r="L2300">
        <v>309.59034868527038</v>
      </c>
      <c r="M2300">
        <v>409.59034868527038</v>
      </c>
      <c r="N2300" s="2">
        <v>42016</v>
      </c>
      <c r="O2300">
        <v>276.17114370652098</v>
      </c>
      <c r="P2300">
        <v>376.17114370652098</v>
      </c>
    </row>
    <row r="2301" spans="1:16" x14ac:dyDescent="0.25">
      <c r="A2301" s="1">
        <v>2299</v>
      </c>
      <c r="B2301" s="2">
        <v>42016</v>
      </c>
      <c r="C2301">
        <v>261.42947872022592</v>
      </c>
      <c r="D2301">
        <v>361.42947872022592</v>
      </c>
      <c r="E2301" s="2">
        <v>42016</v>
      </c>
      <c r="F2301">
        <v>300.20700154202882</v>
      </c>
      <c r="G2301">
        <v>400.20700154202882</v>
      </c>
      <c r="H2301" s="2">
        <v>42016</v>
      </c>
      <c r="I2301">
        <v>292.11779694026109</v>
      </c>
      <c r="J2301">
        <v>392.11779694026109</v>
      </c>
      <c r="K2301" s="2">
        <v>42016</v>
      </c>
      <c r="L2301">
        <v>307.2358917392861</v>
      </c>
      <c r="M2301">
        <v>407.2358917392861</v>
      </c>
      <c r="N2301" s="2">
        <v>42016</v>
      </c>
      <c r="O2301">
        <v>276.17114370652098</v>
      </c>
      <c r="P2301">
        <v>376.17114370652098</v>
      </c>
    </row>
    <row r="2302" spans="1:16" x14ac:dyDescent="0.25">
      <c r="A2302" s="1">
        <v>2300</v>
      </c>
      <c r="B2302" s="2">
        <v>42017</v>
      </c>
      <c r="C2302">
        <v>261.42947872022592</v>
      </c>
      <c r="D2302">
        <v>361.42947872022592</v>
      </c>
      <c r="E2302" s="2">
        <v>42017</v>
      </c>
      <c r="F2302">
        <v>300.20700154202882</v>
      </c>
      <c r="G2302">
        <v>400.20700154202882</v>
      </c>
      <c r="H2302" s="2">
        <v>42017</v>
      </c>
      <c r="I2302">
        <v>292.11779694026109</v>
      </c>
      <c r="J2302">
        <v>392.11779694026109</v>
      </c>
      <c r="K2302" s="2">
        <v>42017</v>
      </c>
      <c r="L2302">
        <v>307.2358917392861</v>
      </c>
      <c r="M2302">
        <v>407.2358917392861</v>
      </c>
      <c r="N2302" s="2">
        <v>42017</v>
      </c>
      <c r="O2302">
        <v>276.17114370652098</v>
      </c>
      <c r="P2302">
        <v>376.17114370652098</v>
      </c>
    </row>
    <row r="2303" spans="1:16" x14ac:dyDescent="0.25">
      <c r="A2303" s="1">
        <v>2301</v>
      </c>
      <c r="B2303" s="2">
        <v>42017</v>
      </c>
      <c r="C2303">
        <v>261.42947872022592</v>
      </c>
      <c r="D2303">
        <v>361.42947872022592</v>
      </c>
      <c r="E2303" s="2">
        <v>42017</v>
      </c>
      <c r="F2303">
        <v>300.20700154202882</v>
      </c>
      <c r="G2303">
        <v>400.20700154202882</v>
      </c>
      <c r="H2303" s="2">
        <v>42017</v>
      </c>
      <c r="I2303">
        <v>292.11779694026109</v>
      </c>
      <c r="J2303">
        <v>392.11779694026109</v>
      </c>
      <c r="K2303" s="2">
        <v>42017</v>
      </c>
      <c r="L2303">
        <v>307.2358917392861</v>
      </c>
      <c r="M2303">
        <v>407.2358917392861</v>
      </c>
      <c r="N2303" s="2">
        <v>42017</v>
      </c>
      <c r="O2303">
        <v>276.17114370652098</v>
      </c>
      <c r="P2303">
        <v>376.17114370652098</v>
      </c>
    </row>
    <row r="2304" spans="1:16" x14ac:dyDescent="0.25">
      <c r="A2304" s="1">
        <v>2302</v>
      </c>
      <c r="B2304" s="2">
        <v>42018</v>
      </c>
      <c r="C2304">
        <v>261.42947872022592</v>
      </c>
      <c r="D2304">
        <v>361.42947872022592</v>
      </c>
      <c r="E2304" s="2">
        <v>42018</v>
      </c>
      <c r="F2304">
        <v>300.20700154202882</v>
      </c>
      <c r="G2304">
        <v>400.20700154202882</v>
      </c>
      <c r="H2304" s="2">
        <v>42018</v>
      </c>
      <c r="I2304">
        <v>292.11779694026109</v>
      </c>
      <c r="J2304">
        <v>392.11779694026109</v>
      </c>
      <c r="K2304" s="2">
        <v>42018</v>
      </c>
      <c r="L2304">
        <v>307.2358917392861</v>
      </c>
      <c r="M2304">
        <v>407.2358917392861</v>
      </c>
      <c r="N2304" s="2">
        <v>42018</v>
      </c>
      <c r="O2304">
        <v>276.17114370652098</v>
      </c>
      <c r="P2304">
        <v>376.17114370652098</v>
      </c>
    </row>
    <row r="2305" spans="1:16" x14ac:dyDescent="0.25">
      <c r="A2305" s="1">
        <v>2303</v>
      </c>
      <c r="B2305" s="2">
        <v>42018</v>
      </c>
      <c r="C2305">
        <v>263.63199482598031</v>
      </c>
      <c r="D2305">
        <v>363.63199482598031</v>
      </c>
      <c r="E2305" s="2">
        <v>42018</v>
      </c>
      <c r="F2305">
        <v>300.20700154202882</v>
      </c>
      <c r="G2305">
        <v>400.20700154202882</v>
      </c>
      <c r="H2305" s="2">
        <v>42018</v>
      </c>
      <c r="I2305">
        <v>292.11779694026109</v>
      </c>
      <c r="J2305">
        <v>392.11779694026109</v>
      </c>
      <c r="K2305" s="2">
        <v>42018</v>
      </c>
      <c r="L2305">
        <v>307.2358917392861</v>
      </c>
      <c r="M2305">
        <v>407.2358917392861</v>
      </c>
      <c r="N2305" s="2">
        <v>42018</v>
      </c>
      <c r="O2305">
        <v>276.17114370652098</v>
      </c>
      <c r="P2305">
        <v>376.17114370652098</v>
      </c>
    </row>
    <row r="2306" spans="1:16" x14ac:dyDescent="0.25">
      <c r="A2306" s="1">
        <v>2304</v>
      </c>
      <c r="B2306" s="2">
        <v>42019</v>
      </c>
      <c r="C2306">
        <v>261.71778297043522</v>
      </c>
      <c r="D2306">
        <v>361.71778297043522</v>
      </c>
      <c r="E2306" s="2">
        <v>42019</v>
      </c>
      <c r="F2306">
        <v>298.1002535167608</v>
      </c>
      <c r="G2306">
        <v>398.1002535167608</v>
      </c>
      <c r="H2306" s="2">
        <v>42019</v>
      </c>
      <c r="I2306">
        <v>290.05363166780631</v>
      </c>
      <c r="J2306">
        <v>390.05363166780631</v>
      </c>
      <c r="K2306" s="2">
        <v>42019</v>
      </c>
      <c r="L2306">
        <v>305.0921426108743</v>
      </c>
      <c r="M2306">
        <v>405.0921426108743</v>
      </c>
      <c r="N2306" s="2">
        <v>42019</v>
      </c>
      <c r="O2306">
        <v>274.1909239424665</v>
      </c>
      <c r="P2306">
        <v>374.1909239424665</v>
      </c>
    </row>
    <row r="2307" spans="1:16" x14ac:dyDescent="0.25">
      <c r="A2307" s="1">
        <v>2305</v>
      </c>
      <c r="B2307" s="2">
        <v>42019</v>
      </c>
      <c r="C2307">
        <v>261.71778297043522</v>
      </c>
      <c r="D2307">
        <v>361.71778297043522</v>
      </c>
      <c r="E2307" s="2">
        <v>42019</v>
      </c>
      <c r="F2307">
        <v>298.1002535167608</v>
      </c>
      <c r="G2307">
        <v>398.1002535167608</v>
      </c>
      <c r="H2307" s="2">
        <v>42019</v>
      </c>
      <c r="I2307">
        <v>290.05363166780631</v>
      </c>
      <c r="J2307">
        <v>390.05363166780631</v>
      </c>
      <c r="K2307" s="2">
        <v>42019</v>
      </c>
      <c r="L2307">
        <v>305.0921426108743</v>
      </c>
      <c r="M2307">
        <v>405.0921426108743</v>
      </c>
      <c r="N2307" s="2">
        <v>42019</v>
      </c>
      <c r="O2307">
        <v>274.1909239424665</v>
      </c>
      <c r="P2307">
        <v>374.1909239424665</v>
      </c>
    </row>
    <row r="2308" spans="1:16" x14ac:dyDescent="0.25">
      <c r="A2308" s="1">
        <v>2306</v>
      </c>
      <c r="B2308" s="2">
        <v>42020</v>
      </c>
      <c r="C2308">
        <v>261.71778297043522</v>
      </c>
      <c r="D2308">
        <v>361.71778297043522</v>
      </c>
      <c r="E2308" s="2">
        <v>42020</v>
      </c>
      <c r="F2308">
        <v>298.1002535167608</v>
      </c>
      <c r="G2308">
        <v>398.1002535167608</v>
      </c>
      <c r="H2308" s="2">
        <v>42020</v>
      </c>
      <c r="I2308">
        <v>290.05363166780631</v>
      </c>
      <c r="J2308">
        <v>390.05363166780631</v>
      </c>
      <c r="K2308" s="2">
        <v>42020</v>
      </c>
      <c r="L2308">
        <v>305.0921426108743</v>
      </c>
      <c r="M2308">
        <v>405.0921426108743</v>
      </c>
      <c r="N2308" s="2">
        <v>42020</v>
      </c>
      <c r="O2308">
        <v>274.1909239424665</v>
      </c>
      <c r="P2308">
        <v>374.1909239424665</v>
      </c>
    </row>
    <row r="2309" spans="1:16" x14ac:dyDescent="0.25">
      <c r="A2309" s="1">
        <v>2307</v>
      </c>
      <c r="B2309" s="2">
        <v>42020</v>
      </c>
      <c r="C2309">
        <v>261.71778297043522</v>
      </c>
      <c r="D2309">
        <v>361.71778297043522</v>
      </c>
      <c r="E2309" s="2">
        <v>42020</v>
      </c>
      <c r="F2309">
        <v>298.1002535167608</v>
      </c>
      <c r="G2309">
        <v>398.1002535167608</v>
      </c>
      <c r="H2309" s="2">
        <v>42020</v>
      </c>
      <c r="I2309">
        <v>290.05363166780631</v>
      </c>
      <c r="J2309">
        <v>390.05363166780631</v>
      </c>
      <c r="K2309" s="2">
        <v>42020</v>
      </c>
      <c r="L2309">
        <v>305.0921426108743</v>
      </c>
      <c r="M2309">
        <v>405.0921426108743</v>
      </c>
      <c r="N2309" s="2">
        <v>42020</v>
      </c>
      <c r="O2309">
        <v>274.1909239424665</v>
      </c>
      <c r="P2309">
        <v>374.1909239424665</v>
      </c>
    </row>
    <row r="2310" spans="1:16" x14ac:dyDescent="0.25">
      <c r="A2310" s="1">
        <v>2308</v>
      </c>
      <c r="B2310" s="2">
        <v>42023</v>
      </c>
      <c r="C2310">
        <v>261.71778297043522</v>
      </c>
      <c r="D2310">
        <v>361.71778297043522</v>
      </c>
      <c r="E2310" s="2">
        <v>42023</v>
      </c>
      <c r="F2310">
        <v>298.1002535167608</v>
      </c>
      <c r="G2310">
        <v>398.1002535167608</v>
      </c>
      <c r="H2310" s="2">
        <v>42023</v>
      </c>
      <c r="I2310">
        <v>290.05363166780631</v>
      </c>
      <c r="J2310">
        <v>390.05363166780631</v>
      </c>
      <c r="K2310" s="2">
        <v>42023</v>
      </c>
      <c r="L2310">
        <v>305.0921426108743</v>
      </c>
      <c r="M2310">
        <v>405.0921426108743</v>
      </c>
      <c r="N2310" s="2">
        <v>42023</v>
      </c>
      <c r="O2310">
        <v>274.1909239424665</v>
      </c>
      <c r="P2310">
        <v>374.1909239424665</v>
      </c>
    </row>
    <row r="2311" spans="1:16" x14ac:dyDescent="0.25">
      <c r="A2311" s="1">
        <v>2309</v>
      </c>
      <c r="B2311" s="2">
        <v>42023</v>
      </c>
      <c r="C2311">
        <v>261.71778297043522</v>
      </c>
      <c r="D2311">
        <v>361.71778297043522</v>
      </c>
      <c r="E2311" s="2">
        <v>42023</v>
      </c>
      <c r="F2311">
        <v>298.1002535167608</v>
      </c>
      <c r="G2311">
        <v>398.1002535167608</v>
      </c>
      <c r="H2311" s="2">
        <v>42023</v>
      </c>
      <c r="I2311">
        <v>290.05363166780631</v>
      </c>
      <c r="J2311">
        <v>390.05363166780631</v>
      </c>
      <c r="K2311" s="2">
        <v>42023</v>
      </c>
      <c r="L2311">
        <v>305.0921426108743</v>
      </c>
      <c r="M2311">
        <v>405.0921426108743</v>
      </c>
      <c r="N2311" s="2">
        <v>42023</v>
      </c>
      <c r="O2311">
        <v>274.1909239424665</v>
      </c>
      <c r="P2311">
        <v>374.1909239424665</v>
      </c>
    </row>
    <row r="2312" spans="1:16" x14ac:dyDescent="0.25">
      <c r="A2312" s="1">
        <v>2310</v>
      </c>
      <c r="B2312" s="2">
        <v>42024</v>
      </c>
      <c r="C2312">
        <v>261.71778297043522</v>
      </c>
      <c r="D2312">
        <v>361.71778297043522</v>
      </c>
      <c r="E2312" s="2">
        <v>42024</v>
      </c>
      <c r="F2312">
        <v>298.1002535167608</v>
      </c>
      <c r="G2312">
        <v>398.1002535167608</v>
      </c>
      <c r="H2312" s="2">
        <v>42024</v>
      </c>
      <c r="I2312">
        <v>290.05363166780631</v>
      </c>
      <c r="J2312">
        <v>390.05363166780631</v>
      </c>
      <c r="K2312" s="2">
        <v>42024</v>
      </c>
      <c r="L2312">
        <v>305.0921426108743</v>
      </c>
      <c r="M2312">
        <v>405.0921426108743</v>
      </c>
      <c r="N2312" s="2">
        <v>42024</v>
      </c>
      <c r="O2312">
        <v>274.1909239424665</v>
      </c>
      <c r="P2312">
        <v>374.1909239424665</v>
      </c>
    </row>
    <row r="2313" spans="1:16" x14ac:dyDescent="0.25">
      <c r="A2313" s="1">
        <v>2311</v>
      </c>
      <c r="B2313" s="2">
        <v>42024</v>
      </c>
      <c r="C2313">
        <v>261.71778297043522</v>
      </c>
      <c r="D2313">
        <v>361.71778297043522</v>
      </c>
      <c r="E2313" s="2">
        <v>42024</v>
      </c>
      <c r="F2313">
        <v>298.1002535167608</v>
      </c>
      <c r="G2313">
        <v>398.1002535167608</v>
      </c>
      <c r="H2313" s="2">
        <v>42024</v>
      </c>
      <c r="I2313">
        <v>290.05363166780631</v>
      </c>
      <c r="J2313">
        <v>390.05363166780631</v>
      </c>
      <c r="K2313" s="2">
        <v>42024</v>
      </c>
      <c r="L2313">
        <v>305.0921426108743</v>
      </c>
      <c r="M2313">
        <v>405.0921426108743</v>
      </c>
      <c r="N2313" s="2">
        <v>42024</v>
      </c>
      <c r="O2313">
        <v>274.1909239424665</v>
      </c>
      <c r="P2313">
        <v>374.1909239424665</v>
      </c>
    </row>
    <row r="2314" spans="1:16" x14ac:dyDescent="0.25">
      <c r="A2314" s="1">
        <v>2312</v>
      </c>
      <c r="B2314" s="2">
        <v>42025</v>
      </c>
      <c r="C2314">
        <v>266.53777373973128</v>
      </c>
      <c r="D2314">
        <v>366.53777373973128</v>
      </c>
      <c r="E2314" s="2">
        <v>42025</v>
      </c>
      <c r="F2314">
        <v>303.40505089621968</v>
      </c>
      <c r="G2314">
        <v>403.40505089621968</v>
      </c>
      <c r="H2314" s="2">
        <v>42025</v>
      </c>
      <c r="I2314">
        <v>295.25120555740108</v>
      </c>
      <c r="J2314">
        <v>395.25120555740108</v>
      </c>
      <c r="K2314" s="2">
        <v>42025</v>
      </c>
      <c r="L2314">
        <v>310.49010887082568</v>
      </c>
      <c r="M2314">
        <v>410.49010887082568</v>
      </c>
      <c r="N2314" s="2">
        <v>42025</v>
      </c>
      <c r="O2314">
        <v>279.17712280873712</v>
      </c>
      <c r="P2314">
        <v>379.17712280873712</v>
      </c>
    </row>
    <row r="2315" spans="1:16" x14ac:dyDescent="0.25">
      <c r="A2315" s="1">
        <v>2313</v>
      </c>
      <c r="B2315" s="2">
        <v>42025</v>
      </c>
      <c r="C2315">
        <v>266.53777373973128</v>
      </c>
      <c r="D2315">
        <v>366.53777373973128</v>
      </c>
      <c r="E2315" s="2">
        <v>42025</v>
      </c>
      <c r="F2315">
        <v>303.40505089621968</v>
      </c>
      <c r="G2315">
        <v>403.40505089621968</v>
      </c>
      <c r="H2315" s="2">
        <v>42025</v>
      </c>
      <c r="I2315">
        <v>295.25120555740108</v>
      </c>
      <c r="J2315">
        <v>395.25120555740108</v>
      </c>
      <c r="K2315" s="2">
        <v>42025</v>
      </c>
      <c r="L2315">
        <v>310.49010887082568</v>
      </c>
      <c r="M2315">
        <v>410.49010887082568</v>
      </c>
      <c r="N2315" s="2">
        <v>42025</v>
      </c>
      <c r="O2315">
        <v>279.17712280873712</v>
      </c>
      <c r="P2315">
        <v>379.17712280873712</v>
      </c>
    </row>
    <row r="2316" spans="1:16" x14ac:dyDescent="0.25">
      <c r="A2316" s="1">
        <v>2314</v>
      </c>
      <c r="B2316" s="2">
        <v>42026</v>
      </c>
      <c r="C2316">
        <v>266.53777373973128</v>
      </c>
      <c r="D2316">
        <v>366.53777373973128</v>
      </c>
      <c r="E2316" s="2">
        <v>42026</v>
      </c>
      <c r="F2316">
        <v>303.40505089621968</v>
      </c>
      <c r="G2316">
        <v>403.40505089621968</v>
      </c>
      <c r="H2316" s="2">
        <v>42026</v>
      </c>
      <c r="I2316">
        <v>295.25120555740108</v>
      </c>
      <c r="J2316">
        <v>395.25120555740108</v>
      </c>
      <c r="K2316" s="2">
        <v>42026</v>
      </c>
      <c r="L2316">
        <v>310.49010887082568</v>
      </c>
      <c r="M2316">
        <v>410.49010887082568</v>
      </c>
      <c r="N2316" s="2">
        <v>42026</v>
      </c>
      <c r="O2316">
        <v>279.17712280873712</v>
      </c>
      <c r="P2316">
        <v>379.17712280873712</v>
      </c>
    </row>
    <row r="2317" spans="1:16" x14ac:dyDescent="0.25">
      <c r="A2317" s="1">
        <v>2315</v>
      </c>
      <c r="B2317" s="2">
        <v>42026</v>
      </c>
      <c r="C2317">
        <v>264.49239723475011</v>
      </c>
      <c r="D2317">
        <v>364.49239723475011</v>
      </c>
      <c r="E2317" s="2">
        <v>42026</v>
      </c>
      <c r="F2317">
        <v>300.97413038723329</v>
      </c>
      <c r="G2317">
        <v>400.97413038723329</v>
      </c>
      <c r="H2317" s="2">
        <v>42026</v>
      </c>
      <c r="I2317">
        <v>293.00154068223941</v>
      </c>
      <c r="J2317">
        <v>393.00154068223941</v>
      </c>
      <c r="K2317" s="2">
        <v>42026</v>
      </c>
      <c r="L2317">
        <v>309.80949453957192</v>
      </c>
      <c r="M2317">
        <v>409.80949453957192</v>
      </c>
      <c r="N2317" s="2">
        <v>42026</v>
      </c>
      <c r="O2317">
        <v>278.7821326317972</v>
      </c>
      <c r="P2317">
        <v>378.7821326317972</v>
      </c>
    </row>
    <row r="2318" spans="1:16" x14ac:dyDescent="0.25">
      <c r="A2318" s="1">
        <v>2316</v>
      </c>
      <c r="B2318" s="2">
        <v>42027</v>
      </c>
      <c r="C2318">
        <v>264.49239723475011</v>
      </c>
      <c r="D2318">
        <v>364.49239723475011</v>
      </c>
      <c r="E2318" s="2">
        <v>42027</v>
      </c>
      <c r="F2318">
        <v>300.97413038723329</v>
      </c>
      <c r="G2318">
        <v>400.97413038723329</v>
      </c>
      <c r="H2318" s="2">
        <v>42027</v>
      </c>
      <c r="I2318">
        <v>293.00154068223941</v>
      </c>
      <c r="J2318">
        <v>393.00154068223941</v>
      </c>
      <c r="K2318" s="2">
        <v>42027</v>
      </c>
      <c r="L2318">
        <v>309.80949453957192</v>
      </c>
      <c r="M2318">
        <v>409.80949453957192</v>
      </c>
      <c r="N2318" s="2">
        <v>42027</v>
      </c>
      <c r="O2318">
        <v>278.7821326317972</v>
      </c>
      <c r="P2318">
        <v>378.7821326317972</v>
      </c>
    </row>
    <row r="2319" spans="1:16" x14ac:dyDescent="0.25">
      <c r="A2319" s="1">
        <v>2317</v>
      </c>
      <c r="B2319" s="2">
        <v>42027</v>
      </c>
      <c r="C2319">
        <v>264.49239723475011</v>
      </c>
      <c r="D2319">
        <v>364.49239723475011</v>
      </c>
      <c r="E2319" s="2">
        <v>42027</v>
      </c>
      <c r="F2319">
        <v>300.97413038723329</v>
      </c>
      <c r="G2319">
        <v>400.97413038723329</v>
      </c>
      <c r="H2319" s="2">
        <v>42027</v>
      </c>
      <c r="I2319">
        <v>293.00154068223941</v>
      </c>
      <c r="J2319">
        <v>393.00154068223941</v>
      </c>
      <c r="K2319" s="2">
        <v>42027</v>
      </c>
      <c r="L2319">
        <v>309.80949453957192</v>
      </c>
      <c r="M2319">
        <v>409.80949453957192</v>
      </c>
      <c r="N2319" s="2">
        <v>42027</v>
      </c>
      <c r="O2319">
        <v>278.7821326317972</v>
      </c>
      <c r="P2319">
        <v>378.7821326317972</v>
      </c>
    </row>
    <row r="2320" spans="1:16" x14ac:dyDescent="0.25">
      <c r="A2320" s="1">
        <v>2318</v>
      </c>
      <c r="B2320" s="2">
        <v>42030</v>
      </c>
      <c r="C2320">
        <v>264.49239723475011</v>
      </c>
      <c r="D2320">
        <v>364.49239723475011</v>
      </c>
      <c r="E2320" s="2">
        <v>42030</v>
      </c>
      <c r="F2320">
        <v>300.97413038723329</v>
      </c>
      <c r="G2320">
        <v>400.97413038723329</v>
      </c>
      <c r="H2320" s="2">
        <v>42030</v>
      </c>
      <c r="I2320">
        <v>293.00154068223941</v>
      </c>
      <c r="J2320">
        <v>393.00154068223941</v>
      </c>
      <c r="K2320" s="2">
        <v>42030</v>
      </c>
      <c r="L2320">
        <v>309.80949453957192</v>
      </c>
      <c r="M2320">
        <v>409.80949453957192</v>
      </c>
      <c r="N2320" s="2">
        <v>42030</v>
      </c>
      <c r="O2320">
        <v>278.7821326317972</v>
      </c>
      <c r="P2320">
        <v>378.7821326317972</v>
      </c>
    </row>
    <row r="2321" spans="1:16" x14ac:dyDescent="0.25">
      <c r="A2321" s="1">
        <v>2319</v>
      </c>
      <c r="B2321" s="2">
        <v>42030</v>
      </c>
      <c r="C2321">
        <v>264.49239723475011</v>
      </c>
      <c r="D2321">
        <v>364.49239723475011</v>
      </c>
      <c r="E2321" s="2">
        <v>42030</v>
      </c>
      <c r="F2321">
        <v>300.97413038723329</v>
      </c>
      <c r="G2321">
        <v>400.97413038723329</v>
      </c>
      <c r="H2321" s="2">
        <v>42030</v>
      </c>
      <c r="I2321">
        <v>293.00154068223941</v>
      </c>
      <c r="J2321">
        <v>393.00154068223941</v>
      </c>
      <c r="K2321" s="2">
        <v>42030</v>
      </c>
      <c r="L2321">
        <v>309.80949453957192</v>
      </c>
      <c r="M2321">
        <v>409.80949453957192</v>
      </c>
      <c r="N2321" s="2">
        <v>42030</v>
      </c>
      <c r="O2321">
        <v>278.7821326317972</v>
      </c>
      <c r="P2321">
        <v>378.7821326317972</v>
      </c>
    </row>
    <row r="2322" spans="1:16" x14ac:dyDescent="0.25">
      <c r="A2322" s="1">
        <v>2320</v>
      </c>
      <c r="B2322" s="2">
        <v>42031</v>
      </c>
      <c r="C2322">
        <v>272.48503754819183</v>
      </c>
      <c r="D2322">
        <v>372.48503754819183</v>
      </c>
      <c r="E2322" s="2">
        <v>42031</v>
      </c>
      <c r="F2322">
        <v>309.76674725247938</v>
      </c>
      <c r="G2322">
        <v>409.76674725247938</v>
      </c>
      <c r="H2322" s="2">
        <v>42031</v>
      </c>
      <c r="I2322">
        <v>301.61933348431683</v>
      </c>
      <c r="J2322">
        <v>401.61933348431683</v>
      </c>
      <c r="K2322" s="2">
        <v>42031</v>
      </c>
      <c r="L2322">
        <v>318.79585450685153</v>
      </c>
      <c r="M2322">
        <v>418.79585450685153</v>
      </c>
      <c r="N2322" s="2">
        <v>42031</v>
      </c>
      <c r="O2322">
        <v>287.08812026350768</v>
      </c>
      <c r="P2322">
        <v>387.08812026350768</v>
      </c>
    </row>
    <row r="2323" spans="1:16" x14ac:dyDescent="0.25">
      <c r="A2323" s="1">
        <v>2321</v>
      </c>
      <c r="B2323" s="2">
        <v>42031</v>
      </c>
      <c r="C2323">
        <v>270.4362753289804</v>
      </c>
      <c r="D2323">
        <v>370.4362753289804</v>
      </c>
      <c r="E2323" s="2">
        <v>42031</v>
      </c>
      <c r="F2323">
        <v>305.54782522809222</v>
      </c>
      <c r="G2323">
        <v>405.54782522809222</v>
      </c>
      <c r="H2323" s="2">
        <v>42031</v>
      </c>
      <c r="I2323">
        <v>297.64197979582468</v>
      </c>
      <c r="J2323">
        <v>397.64197979582468</v>
      </c>
      <c r="K2323" s="2">
        <v>42031</v>
      </c>
      <c r="L2323">
        <v>315.18865721962129</v>
      </c>
      <c r="M2323">
        <v>415.18865721962129</v>
      </c>
      <c r="N2323" s="2">
        <v>42031</v>
      </c>
      <c r="O2323">
        <v>283.75402991302468</v>
      </c>
      <c r="P2323">
        <v>383.75402991302468</v>
      </c>
    </row>
    <row r="2324" spans="1:16" x14ac:dyDescent="0.25">
      <c r="A2324" s="1">
        <v>2322</v>
      </c>
      <c r="B2324" s="2">
        <v>42032</v>
      </c>
      <c r="C2324">
        <v>270.4362753289804</v>
      </c>
      <c r="D2324">
        <v>370.4362753289804</v>
      </c>
      <c r="E2324" s="2">
        <v>42032</v>
      </c>
      <c r="F2324">
        <v>305.54782522809222</v>
      </c>
      <c r="G2324">
        <v>405.54782522809222</v>
      </c>
      <c r="H2324" s="2">
        <v>42032</v>
      </c>
      <c r="I2324">
        <v>297.64197979582468</v>
      </c>
      <c r="J2324">
        <v>397.64197979582468</v>
      </c>
      <c r="K2324" s="2">
        <v>42032</v>
      </c>
      <c r="L2324">
        <v>315.18865721962129</v>
      </c>
      <c r="M2324">
        <v>415.18865721962129</v>
      </c>
      <c r="N2324" s="2">
        <v>42032</v>
      </c>
      <c r="O2324">
        <v>283.75402991302468</v>
      </c>
      <c r="P2324">
        <v>383.75402991302468</v>
      </c>
    </row>
    <row r="2325" spans="1:16" x14ac:dyDescent="0.25">
      <c r="A2325" s="1">
        <v>2323</v>
      </c>
      <c r="B2325" s="2">
        <v>42032</v>
      </c>
      <c r="C2325">
        <v>268.19396192365298</v>
      </c>
      <c r="D2325">
        <v>368.19396192365298</v>
      </c>
      <c r="E2325" s="2">
        <v>42032</v>
      </c>
      <c r="F2325">
        <v>303.12289939054187</v>
      </c>
      <c r="G2325">
        <v>403.12289939054187</v>
      </c>
      <c r="H2325" s="2">
        <v>42032</v>
      </c>
      <c r="I2325">
        <v>295.37286599468251</v>
      </c>
      <c r="J2325">
        <v>395.37286599468251</v>
      </c>
      <c r="K2325" s="2">
        <v>42032</v>
      </c>
      <c r="L2325">
        <v>312.93427567051612</v>
      </c>
      <c r="M2325">
        <v>412.93427567051612</v>
      </c>
      <c r="N2325" s="2">
        <v>42032</v>
      </c>
      <c r="O2325">
        <v>280.90016800212709</v>
      </c>
      <c r="P2325">
        <v>380.90016800212709</v>
      </c>
    </row>
    <row r="2326" spans="1:16" x14ac:dyDescent="0.25">
      <c r="A2326" s="1">
        <v>2324</v>
      </c>
      <c r="B2326" s="2">
        <v>42033</v>
      </c>
      <c r="C2326">
        <v>268.19396192365298</v>
      </c>
      <c r="D2326">
        <v>368.19396192365298</v>
      </c>
      <c r="E2326" s="2">
        <v>42033</v>
      </c>
      <c r="F2326">
        <v>303.12289939054187</v>
      </c>
      <c r="G2326">
        <v>403.12289939054187</v>
      </c>
      <c r="H2326" s="2">
        <v>42033</v>
      </c>
      <c r="I2326">
        <v>295.37286599468251</v>
      </c>
      <c r="J2326">
        <v>395.37286599468251</v>
      </c>
      <c r="K2326" s="2">
        <v>42033</v>
      </c>
      <c r="L2326">
        <v>312.93427567051612</v>
      </c>
      <c r="M2326">
        <v>412.93427567051612</v>
      </c>
      <c r="N2326" s="2">
        <v>42033</v>
      </c>
      <c r="O2326">
        <v>280.90016800212709</v>
      </c>
      <c r="P2326">
        <v>380.90016800212709</v>
      </c>
    </row>
    <row r="2327" spans="1:16" x14ac:dyDescent="0.25">
      <c r="A2327" s="1">
        <v>2325</v>
      </c>
      <c r="B2327" s="2">
        <v>42033</v>
      </c>
      <c r="C2327">
        <v>268.19396192365298</v>
      </c>
      <c r="D2327">
        <v>368.19396192365298</v>
      </c>
      <c r="E2327" s="2">
        <v>42033</v>
      </c>
      <c r="F2327">
        <v>303.12289939054187</v>
      </c>
      <c r="G2327">
        <v>403.12289939054187</v>
      </c>
      <c r="H2327" s="2">
        <v>42033</v>
      </c>
      <c r="I2327">
        <v>295.37286599468251</v>
      </c>
      <c r="J2327">
        <v>395.37286599468251</v>
      </c>
      <c r="K2327" s="2">
        <v>42033</v>
      </c>
      <c r="L2327">
        <v>312.93427567051612</v>
      </c>
      <c r="M2327">
        <v>412.93427567051612</v>
      </c>
      <c r="N2327" s="2">
        <v>42033</v>
      </c>
      <c r="O2327">
        <v>280.90016800212709</v>
      </c>
      <c r="P2327">
        <v>380.90016800212709</v>
      </c>
    </row>
    <row r="2328" spans="1:16" x14ac:dyDescent="0.25">
      <c r="A2328" s="1">
        <v>2326</v>
      </c>
      <c r="B2328" s="2">
        <v>42034</v>
      </c>
      <c r="C2328">
        <v>268.19396192365298</v>
      </c>
      <c r="D2328">
        <v>368.19396192365298</v>
      </c>
      <c r="E2328" s="2">
        <v>42034</v>
      </c>
      <c r="F2328">
        <v>303.12289939054187</v>
      </c>
      <c r="G2328">
        <v>403.12289939054187</v>
      </c>
      <c r="H2328" s="2">
        <v>42034</v>
      </c>
      <c r="I2328">
        <v>295.37286599468251</v>
      </c>
      <c r="J2328">
        <v>395.37286599468251</v>
      </c>
      <c r="K2328" s="2">
        <v>42034</v>
      </c>
      <c r="L2328">
        <v>312.93427567051612</v>
      </c>
      <c r="M2328">
        <v>412.93427567051612</v>
      </c>
      <c r="N2328" s="2">
        <v>42034</v>
      </c>
      <c r="O2328">
        <v>280.90016800212709</v>
      </c>
      <c r="P2328">
        <v>380.90016800212709</v>
      </c>
    </row>
    <row r="2329" spans="1:16" x14ac:dyDescent="0.25">
      <c r="A2329" s="1">
        <v>2327</v>
      </c>
      <c r="B2329" s="2">
        <v>42034</v>
      </c>
      <c r="C2329">
        <v>268.19396192365298</v>
      </c>
      <c r="D2329">
        <v>368.19396192365298</v>
      </c>
      <c r="E2329" s="2">
        <v>42034</v>
      </c>
      <c r="F2329">
        <v>303.12289939054187</v>
      </c>
      <c r="G2329">
        <v>403.12289939054187</v>
      </c>
      <c r="H2329" s="2">
        <v>42034</v>
      </c>
      <c r="I2329">
        <v>295.37286599468251</v>
      </c>
      <c r="J2329">
        <v>395.37286599468251</v>
      </c>
      <c r="K2329" s="2">
        <v>42034</v>
      </c>
      <c r="L2329">
        <v>312.93427567051612</v>
      </c>
      <c r="M2329">
        <v>412.93427567051612</v>
      </c>
      <c r="N2329" s="2">
        <v>42034</v>
      </c>
      <c r="O2329">
        <v>280.90016800212709</v>
      </c>
      <c r="P2329">
        <v>380.90016800212709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seababy</cp:lastModifiedBy>
  <dcterms:created xsi:type="dcterms:W3CDTF">2022-07-15T08:15:34Z</dcterms:created>
  <dcterms:modified xsi:type="dcterms:W3CDTF">2022-07-15T10:10:05Z</dcterms:modified>
</cp:coreProperties>
</file>