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hellad\Downloads\"/>
    </mc:Choice>
  </mc:AlternateContent>
  <xr:revisionPtr revIDLastSave="0" documentId="13_ncr:1_{B359144F-9B0C-4EEF-BF79-D29FEE95F687}" xr6:coauthVersionLast="47" xr6:coauthVersionMax="47" xr10:uidLastSave="{00000000-0000-0000-0000-000000000000}"/>
  <bookViews>
    <workbookView xWindow="-110" yWindow="-110" windowWidth="19420" windowHeight="11020" xr2:uid="{E68AA5A5-F320-4009-8464-DBB42F1A6DA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<sst xmlns="http://schemas.openxmlformats.org/spreadsheetml/2006/main" count="22" uniqueCount="22">
  <si>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Projects</t>
  </si>
  <si>
    <t>Traced tests</t>
  </si>
  <si>
    <t>[P1_V1]</t>
  </si>
  <si>
    <t>[P1_V2]</t>
  </si>
  <si>
    <t>[P2_V1]</t>
  </si>
  <si>
    <t>[P2_V2]</t>
  </si>
  <si>
    <t>[P_V1]</t>
  </si>
  <si>
    <t>[P_V2]</t>
  </si>
  <si>
    <t>[P3_V1]</t>
  </si>
  <si>
    <t>[P3_V2]</t>
  </si>
  <si>
    <t>[P4_V1]</t>
  </si>
  <si>
    <t>[P4_V2]</t>
  </si>
  <si>
    <t>[P5_V1]</t>
  </si>
  <si>
    <t>[P5_V2]</t>
  </si>
  <si>
    <t>[P6_V1]</t>
  </si>
  <si>
    <t>[P6_V2]</t>
  </si>
  <si>
    <t>[P7_V1]</t>
  </si>
  <si>
    <t>[P7_V2]</t>
  </si>
  <si>
    <t>[P8_V1]</t>
  </si>
  <si>
    <t>[P8_V2]</t>
  </si>
  <si>
    <t>[P9_V1]</t>
  </si>
  <si>
    <t>[P9_V2]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</si>
</sst>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Feuil1!$D$2</c:f>
              <c:strCache>
                <c:ptCount val="1"/>
                <c:pt idx="0">
                  <c:v>Traced tests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Feuil1!$C$3:$C$20</c:f>
              <c:strCache>
                <c:ptCount val="18"/>
                <c:pt idx="0">
                  <c:v>[P1_V1]</c:v>
                </c:pt>
                <c:pt idx="1">
                  <c:v>[P1_V2]</c:v>
                </c:pt>
                <c:pt idx="2">
                  <c:v>[P2_V1]</c:v>
                </c:pt>
                <c:pt idx="3">
                  <c:v>[P2_V2]</c:v>
                </c:pt>
                <c:pt idx="4">
                  <c:v>[P3_V1]</c:v>
                </c:pt>
                <c:pt idx="5">
                  <c:v>[P3_V2]</c:v>
                </c:pt>
                <c:pt idx="6">
                  <c:v>[P4_V1]</c:v>
                </c:pt>
                <c:pt idx="7">
                  <c:v>[P4_V2]</c:v>
                </c:pt>
                <c:pt idx="8">
                  <c:v>[P5_V1]</c:v>
                </c:pt>
                <c:pt idx="9">
                  <c:v>[P5_V2]</c:v>
                </c:pt>
                <c:pt idx="10">
                  <c:v>[P6_V1]</c:v>
                </c:pt>
                <c:pt idx="11">
                  <c:v>[P6_V2]</c:v>
                </c:pt>
                <c:pt idx="12">
                  <c:v>[P7_V1]</c:v>
                </c:pt>
                <c:pt idx="13">
                  <c:v>[P7_V2]</c:v>
                </c:pt>
                <c:pt idx="14">
                  <c:v>[P8_V1]</c:v>
                </c:pt>
                <c:pt idx="15">
                  <c:v>[P8_V2]</c:v>
                </c:pt>
                <c:pt idx="16">
                  <c:v>[P9_V1]</c:v>
                </c:pt>
                <c:pt idx="17">
                  <c:v>[P9_V2]</c:v>
                </c:pt>
              </c:strCache>
            </c:strRef>
          </c:cat>
          <c:val>
            <c:numRef>
              <c:f>Feuil1!$D$3:$D$20</c:f>
              <c:numCache>
                <c:formatCode>General</c:formatCode>
                <c:ptCount val="18"/>
                <c:pt idx="0">
                  <c:v>455</c:v>
                </c:pt>
                <c:pt idx="1">
                  <c:v>294</c:v>
                </c:pt>
                <c:pt idx="2">
                  <c:v>150</c:v>
                </c:pt>
                <c:pt idx="3">
                  <c:v>6</c:v>
                </c:pt>
                <c:pt idx="4">
                  <c:v>20</c:v>
                </c:pt>
                <c:pt idx="5">
                  <c:v>2</c:v>
                </c:pt>
                <c:pt idx="6">
                  <c:v>13</c:v>
                </c:pt>
                <c:pt idx="7">
                  <c:v>52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283</c:v>
                </c:pt>
                <c:pt idx="13">
                  <c:v>118</c:v>
                </c:pt>
                <c:pt idx="14">
                  <c:v>173</c:v>
                </c:pt>
                <c:pt idx="15">
                  <c:v>17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5-4FA2-9666-5B1E1EB735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7396991"/>
        <c:axId val="1757391583"/>
      </c:barChart>
      <c:catAx>
        <c:axId val="175739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91583"/>
        <c:crosses val="autoZero"/>
        <c:auto val="1"/>
        <c:lblAlgn val="ctr"/>
        <c:lblOffset val="100"/>
        <c:noMultiLvlLbl val="0"/>
      </c:catAx>
      <c:valAx>
        <c:axId val="17573915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Traced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9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714375</xdr:colOff>
      <xdr:row>3</xdr:row>
      <xdr:rowOff>0</xdr:rowOff>
    </xdr:from>
    <xdr:to>
      <xdr:col>12</xdr:col>
      <xdr:colOff>714375</xdr:colOff>
      <xdr:row>17</xdr:row>
      <xdr:rowOff>165100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4F56EFD-B528-49BE-BF1A-001EB9FF5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DFDB-244E-4C30-B211-0F7F74459C8C}">
  <dimension ref="C2:D25"/>
  <sheetViews>
    <sheetView tabSelected="1" topLeftCell="B1" workbookViewId="0">
      <selection activeCell="O6" sqref="O6"/>
    </sheetView>
  </sheetViews>
  <sheetFormatPr baseColWidth="10" defaultRowHeight="14.5" x14ac:dyDescent="0.35"/>
  <sheetData>
    <row r="2" spans="3:4" x14ac:dyDescent="0.35">
      <c r="C2" t="s">
        <v>0</v>
      </c>
      <c r="D2" t="s">
        <v>1</v>
      </c>
    </row>
    <row r="3" spans="3:4" x14ac:dyDescent="0.35">
      <c r="C3" t="s">
        <v>2</v>
      </c>
      <c r="D3">
        <v>455</v>
      </c>
    </row>
    <row r="4" spans="3:4" x14ac:dyDescent="0.35">
      <c r="C4" t="s">
        <v>3</v>
      </c>
      <c r="D4">
        <v>294</v>
      </c>
    </row>
    <row r="5" spans="3:4" x14ac:dyDescent="0.35">
      <c r="C5" t="s">
        <v>4</v>
      </c>
      <c r="D5">
        <v>150</v>
      </c>
    </row>
    <row r="6" spans="3:4" x14ac:dyDescent="0.35">
      <c r="C6" t="s">
        <v>5</v>
      </c>
      <c r="D6">
        <v>6</v>
      </c>
    </row>
    <row r="7" spans="3:4" x14ac:dyDescent="0.35">
      <c r="C7" t="s">
        <v>8</v>
      </c>
      <c r="D7">
        <v>20</v>
      </c>
    </row>
    <row r="8" spans="3:4" x14ac:dyDescent="0.35">
      <c r="C8" t="s">
        <v>9</v>
      </c>
      <c r="D8">
        <v>2</v>
      </c>
    </row>
    <row r="9" spans="3:4" x14ac:dyDescent="0.35">
      <c r="C9" t="s">
        <v>10</v>
      </c>
      <c r="D9">
        <v>13</v>
      </c>
    </row>
    <row r="10" spans="3:4" x14ac:dyDescent="0.35">
      <c r="C10" t="s">
        <v>11</v>
      </c>
      <c r="D10">
        <v>52</v>
      </c>
    </row>
    <row r="11" spans="3:4" x14ac:dyDescent="0.35">
      <c r="C11" t="s">
        <v>12</v>
      </c>
      <c r="D11">
        <v>2</v>
      </c>
    </row>
    <row r="12" spans="3:4" x14ac:dyDescent="0.35">
      <c r="C12" t="s">
        <v>13</v>
      </c>
      <c r="D12">
        <v>3</v>
      </c>
    </row>
    <row r="13" spans="3:4" x14ac:dyDescent="0.35">
      <c r="C13" t="s">
        <v>14</v>
      </c>
      <c r="D13">
        <v>5</v>
      </c>
    </row>
    <row r="14" spans="3:4" x14ac:dyDescent="0.35">
      <c r="C14" t="s">
        <v>15</v>
      </c>
      <c r="D14">
        <v>5</v>
      </c>
    </row>
    <row r="15" spans="3:4" x14ac:dyDescent="0.35">
      <c r="C15" t="s">
        <v>16</v>
      </c>
      <c r="D15">
        <v>283</v>
      </c>
    </row>
    <row r="16" spans="3:4" x14ac:dyDescent="0.35">
      <c r="C16" t="s">
        <v>17</v>
      </c>
      <c r="D16">
        <v>118</v>
      </c>
    </row>
    <row r="17" spans="3:4" x14ac:dyDescent="0.35">
      <c r="C17" t="s">
        <v>18</v>
      </c>
      <c r="D17">
        <v>173</v>
      </c>
    </row>
    <row r="18" spans="3:4" x14ac:dyDescent="0.35">
      <c r="C18" t="s">
        <v>19</v>
      </c>
      <c r="D18">
        <v>17</v>
      </c>
    </row>
    <row r="19" spans="3:4" x14ac:dyDescent="0.35">
      <c r="C19" t="s">
        <v>20</v>
      </c>
      <c r="D19">
        <v>5</v>
      </c>
    </row>
    <row r="20" spans="3:4" x14ac:dyDescent="0.35">
      <c r="C20" t="s">
        <v>21</v>
      </c>
      <c r="D20">
        <v>5</v>
      </c>
    </row>
    <row r="24" spans="3:4" x14ac:dyDescent="0.35">
      <c r="C24" t="s">
        <v>6</v>
      </c>
    </row>
    <row r="25" spans="3:4" x14ac:dyDescent="0.35">
      <c r="C25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Djamel Khelladi</dc:creator>
  <cp:lastModifiedBy>Djamel Khelladi</cp:lastModifiedBy>
  <dcterms:created xsi:type="dcterms:W3CDTF">2024-06-27T10:16:26Z</dcterms:created>
  <dcterms:modified xsi:type="dcterms:W3CDTF">2024-06-27T10:32:14Z</dcterms:modified>
</cp:coreProperties>
</file>