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inlineStr">
        <is>
          <t>JORGE DURAN</t>
        </is>
      </c>
      <c r="M129" s="111" t="n"/>
      <c r="N129" s="111" t="n"/>
      <c r="O129" s="110" t="inlineStr">
        <is>
          <t>RODRIGO LOPEZ</t>
        </is>
      </c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inlineStr">
        <is>
          <t>JORGE DURAN</t>
        </is>
      </c>
      <c r="M130" s="111" t="n"/>
      <c r="N130" s="111" t="n"/>
      <c r="O130" s="110" t="inlineStr">
        <is>
          <t>RODRIGO LOPEZ</t>
        </is>
      </c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RODRIGO LOPEZ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inlineStr">
        <is>
          <t>JORGE DURAN</t>
        </is>
      </c>
      <c r="M134" s="111" t="n"/>
      <c r="N134" s="111" t="n"/>
      <c r="O134" s="110" t="inlineStr">
        <is>
          <t>RODRIGO LOPEZ</t>
        </is>
      </c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n"/>
      <c r="O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MILI CONCHA</t>
        </is>
      </c>
      <c r="O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n"/>
      <c r="O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n"/>
      <c r="O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n"/>
      <c r="O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n"/>
      <c r="O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2026-10-27T23:35:32Z</dcterms:modified>
</cp:coreProperties>
</file>