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n"/>
      <c r="M127" s="63" t="n"/>
      <c r="N127" s="36" t="n"/>
      <c r="O127" s="63" t="n"/>
      <c r="P127" s="63" t="n"/>
      <c r="Q127" s="63" t="n"/>
      <c r="R127" s="63" t="n"/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n"/>
      <c r="M128" s="63" t="n"/>
      <c r="N128" s="36" t="n"/>
      <c r="O128" s="63" t="n"/>
      <c r="P128" s="63" t="n"/>
      <c r="Q128" s="63" t="n"/>
      <c r="R128" s="63" t="n"/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n"/>
      <c r="M129" s="63" t="n"/>
      <c r="N129" s="36" t="n"/>
      <c r="O129" s="63" t="n"/>
      <c r="P129" s="63" t="n"/>
      <c r="Q129" s="63" t="n"/>
      <c r="R129" s="63" t="n"/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n"/>
      <c r="M130" s="63" t="n"/>
      <c r="N130" s="36" t="n"/>
      <c r="O130" s="63" t="n"/>
      <c r="P130" s="63" t="n"/>
      <c r="Q130" s="63" t="n"/>
      <c r="R130" s="63" t="n"/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n"/>
      <c r="M131" s="63" t="n"/>
      <c r="N131" s="36" t="n"/>
      <c r="O131" s="63" t="n"/>
      <c r="P131" s="63" t="n"/>
      <c r="Q131" s="63" t="n"/>
      <c r="R131" s="63" t="n"/>
      <c r="S131" s="17" t="n"/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n"/>
      <c r="M132" s="63" t="n"/>
      <c r="N132" s="36" t="n"/>
      <c r="O132" s="63" t="n"/>
      <c r="P132" s="63" t="n"/>
      <c r="Q132" s="63" t="n"/>
      <c r="R132" s="63" t="n"/>
      <c r="S132" s="17" t="n"/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n"/>
      <c r="M133" s="63" t="n"/>
      <c r="N133" s="36" t="n"/>
      <c r="O133" s="63" t="n"/>
      <c r="P133" s="63" t="n"/>
      <c r="Q133" s="63" t="n"/>
      <c r="R133" s="63" t="n"/>
      <c r="S133" s="17" t="n"/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n"/>
      <c r="M134" s="63" t="n"/>
      <c r="N134" s="36" t="n"/>
      <c r="O134" s="63" t="n"/>
      <c r="P134" s="63" t="n"/>
      <c r="Q134" s="63" t="n"/>
      <c r="R134" s="63" t="n"/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n"/>
      <c r="M135" s="63" t="n"/>
      <c r="N135" s="36" t="n"/>
      <c r="O135" s="63" t="n"/>
      <c r="P135" s="63" t="n"/>
      <c r="Q135" s="63" t="n"/>
      <c r="R135" s="63" t="n"/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n"/>
      <c r="M136" s="63" t="n"/>
      <c r="N136" s="36" t="n"/>
      <c r="O136" s="63" t="n"/>
      <c r="P136" s="63" t="n"/>
      <c r="Q136" s="63" t="n"/>
      <c r="R136" s="63" t="n"/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n"/>
      <c r="M137" s="63" t="n"/>
      <c r="N137" s="36" t="n"/>
      <c r="O137" s="63" t="n"/>
      <c r="P137" s="63" t="n"/>
      <c r="Q137" s="63" t="n"/>
      <c r="R137" s="63" t="n"/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n"/>
      <c r="M138" s="63" t="n"/>
      <c r="N138" s="36" t="n"/>
      <c r="O138" s="63" t="n"/>
      <c r="P138" s="63" t="n"/>
      <c r="Q138" s="63" t="n"/>
      <c r="R138" s="63" t="n"/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n"/>
      <c r="M139" s="63" t="n"/>
      <c r="N139" s="36" t="n"/>
      <c r="O139" s="63" t="n"/>
      <c r="P139" s="63" t="n"/>
      <c r="Q139" s="63" t="n"/>
      <c r="R139" s="63" t="n"/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n"/>
      <c r="M140" s="63" t="n"/>
      <c r="N140" s="36" t="n"/>
      <c r="O140" s="63" t="n"/>
      <c r="P140" s="63" t="n"/>
      <c r="Q140" s="63" t="n"/>
      <c r="R140" s="63" t="n"/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n"/>
      <c r="M141" s="63" t="n"/>
      <c r="N141" s="36" t="n"/>
      <c r="O141" s="63" t="n"/>
      <c r="P141" s="63" t="n"/>
      <c r="Q141" s="63" t="n"/>
      <c r="R141" s="63" t="n"/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n"/>
      <c r="M142" s="63" t="n"/>
      <c r="N142" s="36" t="n"/>
      <c r="O142" s="63" t="n"/>
      <c r="P142" s="63" t="n"/>
      <c r="Q142" s="63" t="n"/>
      <c r="R142" s="63" t="n"/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n"/>
      <c r="M143" s="63" t="n"/>
      <c r="N143" s="36" t="n"/>
      <c r="O143" s="63" t="n"/>
      <c r="P143" s="63" t="n"/>
      <c r="Q143" s="63" t="n"/>
      <c r="R143" s="63" t="n"/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n"/>
      <c r="M144" s="63" t="n"/>
      <c r="N144" s="36" t="n"/>
      <c r="O144" s="63" t="n"/>
      <c r="P144" s="63" t="n"/>
      <c r="Q144" s="63" t="n"/>
      <c r="R144" s="63" t="n"/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n"/>
      <c r="M96" s="91" t="n"/>
      <c r="N96" s="91" t="n"/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n"/>
      <c r="M97" s="91" t="n"/>
      <c r="N97" s="91" t="n"/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n"/>
      <c r="M98" s="91" t="n"/>
      <c r="N98" s="91" t="n"/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n"/>
      <c r="M99" s="91" t="n"/>
      <c r="N99" s="91" t="n"/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n"/>
      <c r="M100" s="91" t="n"/>
      <c r="N100" s="91" t="n"/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n"/>
      <c r="M101" s="91" t="n"/>
      <c r="N101" s="91" t="n"/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n"/>
      <c r="M102" s="91" t="n"/>
      <c r="N102" s="91" t="n"/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n"/>
      <c r="M103" s="91" t="n"/>
      <c r="N103" s="91" t="n"/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n"/>
      <c r="M104" s="91" t="n"/>
      <c r="N104" s="91" t="n"/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n"/>
      <c r="M105" s="91" t="n"/>
      <c r="N105" s="91" t="n"/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n"/>
      <c r="M106" s="91" t="n"/>
      <c r="N106" s="91" t="n"/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n"/>
      <c r="M107" s="91" t="n"/>
      <c r="N107" s="91" t="n"/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n"/>
      <c r="M108" s="91" t="n"/>
      <c r="N108" s="91" t="n"/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n"/>
      <c r="M109" s="91" t="n"/>
      <c r="N109" s="91" t="n"/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n"/>
      <c r="M110" s="91" t="n"/>
      <c r="N110" s="91" t="n"/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n"/>
      <c r="M111" s="91" t="n"/>
      <c r="N111" s="91" t="n"/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n"/>
      <c r="M112" s="91" t="n"/>
      <c r="N112" s="91" t="n"/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n"/>
      <c r="M113" s="91" t="n"/>
      <c r="N113" s="91" t="n"/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n"/>
      <c r="M114" s="91" t="n"/>
      <c r="N114" s="91" t="n"/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n"/>
      <c r="M115" s="91" t="n"/>
      <c r="N115" s="91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n"/>
      <c r="M85" s="96" t="n"/>
      <c r="N85" s="96" t="n"/>
      <c r="O85" s="89" t="n"/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n"/>
      <c r="M86" s="96" t="n"/>
      <c r="N86" s="96" t="n"/>
      <c r="O86" s="89" t="n"/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n"/>
      <c r="M87" s="96" t="n"/>
      <c r="N87" s="96" t="n"/>
      <c r="O87" s="89" t="n"/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n"/>
      <c r="M89" s="96" t="n"/>
      <c r="N89" s="96" t="n"/>
      <c r="O89" s="89" t="n"/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n"/>
      <c r="M90" s="96" t="n"/>
      <c r="N90" s="96" t="n"/>
      <c r="O90" s="89" t="n"/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n"/>
      <c r="M91" s="96" t="n"/>
      <c r="N91" s="96" t="n"/>
      <c r="O91" s="89" t="n"/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n"/>
      <c r="M94" s="96" t="n"/>
      <c r="N94" s="96" t="n"/>
      <c r="O94" s="89" t="n"/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n"/>
      <c r="M95" s="96" t="n"/>
      <c r="N95" s="96" t="n"/>
      <c r="O95" s="89" t="n"/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n"/>
      <c r="M96" s="96" t="n"/>
      <c r="N96" s="96" t="n"/>
      <c r="O96" s="89" t="n"/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n"/>
      <c r="M97" s="96" t="n"/>
      <c r="N97" s="96" t="n"/>
      <c r="O97" s="89" t="n"/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n"/>
      <c r="M98" s="96" t="n"/>
      <c r="N98" s="96" t="n"/>
      <c r="O98" s="89" t="n"/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n"/>
      <c r="M99" s="96" t="n"/>
      <c r="N99" s="96" t="n"/>
      <c r="O99" s="89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n"/>
      <c r="M65" s="85" t="n"/>
      <c r="N65" s="85" t="n"/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n"/>
      <c r="M66" s="85" t="n"/>
      <c r="N66" s="85" t="n"/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n"/>
      <c r="M67" s="85" t="n"/>
      <c r="N67" s="85" t="n"/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n"/>
      <c r="M68" s="85" t="n"/>
      <c r="N68" s="85" t="n"/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n"/>
      <c r="M69" s="85" t="n"/>
      <c r="N69" s="85" t="n"/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n"/>
      <c r="M70" s="85" t="n"/>
      <c r="N70" s="85" t="n"/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n"/>
      <c r="M71" s="85" t="n"/>
      <c r="N71" s="85" t="n"/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n"/>
      <c r="M72" s="85" t="n"/>
      <c r="N72" s="85" t="n"/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n"/>
      <c r="M73" s="85" t="n"/>
      <c r="N73" s="85" t="n"/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3"/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n"/>
      <c r="M77" s="89" t="n"/>
      <c r="N77" s="89" t="n"/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n"/>
      <c r="M78" s="89" t="n"/>
      <c r="N78" s="89" t="n"/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n"/>
      <c r="M79" s="89" t="n"/>
      <c r="N79" s="89" t="n"/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n"/>
      <c r="M80" s="89" t="n"/>
      <c r="N80" s="89" t="n"/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n"/>
      <c r="M81" s="89" t="n"/>
      <c r="N81" s="89" t="n"/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n"/>
      <c r="M82" s="89" t="n"/>
      <c r="N82" s="89" t="n"/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n"/>
      <c r="M83" s="89" t="n"/>
      <c r="N83" s="89" t="n"/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n"/>
      <c r="M84" s="89" t="n"/>
      <c r="N84" s="89" t="n"/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n"/>
      <c r="M85" s="89" t="n"/>
      <c r="N85" s="89" t="n"/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n"/>
      <c r="M86" s="89" t="n"/>
      <c r="N86" s="89" t="n"/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n"/>
      <c r="M87" s="89" t="n"/>
      <c r="N87" s="89" t="n"/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n"/>
      <c r="M88" s="89" t="n"/>
      <c r="N88" s="89" t="n"/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n"/>
      <c r="M89" s="89" t="n"/>
      <c r="N89" s="89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n"/>
      <c r="M35" s="89" t="n"/>
      <c r="N35" s="89" t="n"/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n"/>
      <c r="M36" s="89" t="n"/>
      <c r="N36" s="89" t="n"/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n"/>
      <c r="M37" s="89" t="n"/>
      <c r="N37" s="89" t="n"/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n"/>
      <c r="M38" s="89" t="n"/>
      <c r="N38" s="89" t="n"/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n"/>
      <c r="M39" s="89" t="n"/>
      <c r="N39" s="89" t="n"/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n"/>
      <c r="M40" s="89" t="n"/>
      <c r="N40" s="89" t="n"/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n"/>
      <c r="M41" s="89" t="n"/>
      <c r="N41" s="89" t="n"/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n"/>
      <c r="M42" s="89" t="n"/>
      <c r="N42" s="89" t="n"/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n"/>
      <c r="M43" s="89" t="n"/>
      <c r="N43" s="89" t="n"/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n"/>
      <c r="M44" s="89" t="n"/>
      <c r="N44" s="89" t="n"/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n"/>
      <c r="M45" s="89" t="n"/>
      <c r="N45" s="89" t="n"/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n"/>
      <c r="M46" s="89" t="n"/>
      <c r="N46" s="89" t="n"/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n"/>
      <c r="M47" s="89" t="n"/>
      <c r="N47" s="89" t="n"/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n"/>
      <c r="M48" s="89" t="n"/>
      <c r="N48" s="89" t="n"/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n"/>
      <c r="M49" s="89" t="n"/>
      <c r="N49" s="89" t="n"/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n"/>
      <c r="M50" s="89" t="n"/>
      <c r="N50" s="89" t="n"/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n"/>
      <c r="M51" s="89" t="n"/>
      <c r="N51" s="89" t="n"/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n"/>
      <c r="M52" s="89" t="n"/>
      <c r="N52" s="89" t="n"/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n"/>
      <c r="M46" s="89" t="n"/>
      <c r="N46" s="89" t="n"/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n"/>
      <c r="M47" s="89" t="n"/>
      <c r="N47" s="89" t="n"/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n"/>
      <c r="M48" s="89" t="n"/>
      <c r="N48" s="89" t="n"/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n"/>
      <c r="M49" s="89" t="n"/>
      <c r="N49" s="89" t="n"/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n"/>
      <c r="M50" s="89" t="n"/>
      <c r="N50" s="89" t="n"/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n"/>
      <c r="M51" s="89" t="n"/>
      <c r="N51" s="89" t="n"/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n"/>
      <c r="M52" s="89" t="n"/>
      <c r="N52" s="89" t="n"/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n"/>
      <c r="M55" s="89" t="n"/>
      <c r="N55" s="89" t="n"/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n"/>
      <c r="M56" s="89" t="n"/>
      <c r="N56" s="89" t="n"/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n"/>
      <c r="M57" s="89" t="n"/>
      <c r="N57" s="89" t="n"/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n"/>
      <c r="M131" s="111" t="n"/>
      <c r="N131" s="110" t="n"/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n"/>
      <c r="M132" s="111" t="n"/>
      <c r="N132" s="110" t="n"/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n"/>
      <c r="M133" s="111" t="n"/>
      <c r="N133" s="110" t="n"/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n"/>
      <c r="M135" s="111" t="n"/>
      <c r="N135" s="110" t="n"/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n"/>
      <c r="M136" s="111" t="n"/>
      <c r="N136" s="110" t="n"/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n"/>
      <c r="M137" s="111" t="n"/>
      <c r="N137" s="110" t="n"/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n"/>
      <c r="M138" s="111" t="n"/>
      <c r="N138" s="110" t="n"/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n"/>
      <c r="M139" s="111" t="n"/>
      <c r="N139" s="110" t="n"/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n"/>
      <c r="M140" s="111" t="n"/>
      <c r="N140" s="110" t="n"/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n"/>
      <c r="M141" s="111" t="n"/>
      <c r="N141" s="110" t="n"/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n"/>
      <c r="M142" s="111" t="n"/>
      <c r="N142" s="110" t="n"/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n"/>
      <c r="M143" s="111" t="n"/>
      <c r="N143" s="110" t="n"/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n"/>
      <c r="M144" s="111" t="n"/>
      <c r="N144" s="110" t="n"/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n"/>
      <c r="M145" s="111" t="n"/>
      <c r="N145" s="110" t="n"/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n"/>
      <c r="M146" s="111" t="n"/>
      <c r="N146" s="110" t="n"/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n"/>
      <c r="M147" s="111" t="n"/>
      <c r="N147" s="110" t="n"/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n"/>
      <c r="M148" s="111" t="n"/>
      <c r="N148" s="110" t="n"/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n"/>
      <c r="M149" s="111" t="n"/>
      <c r="N149" s="110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 L129:L149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n"/>
      <c r="M69" s="36" t="n"/>
      <c r="N69" s="89" t="n"/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n"/>
      <c r="M70" s="36" t="n"/>
      <c r="N70" s="89" t="n"/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n"/>
      <c r="M71" s="36" t="n"/>
      <c r="N71" s="89" t="n"/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n"/>
      <c r="M72" s="36" t="n"/>
      <c r="N72" s="89" t="n"/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n"/>
      <c r="M73" s="36" t="n"/>
      <c r="N73" s="89" t="n"/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n"/>
      <c r="M74" s="36" t="n"/>
      <c r="N74" s="89" t="n"/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n"/>
      <c r="M75" s="36" t="n"/>
      <c r="N75" s="89" t="n"/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n"/>
      <c r="M76" s="36" t="n"/>
      <c r="N76" s="89" t="n"/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n"/>
      <c r="M77" s="36" t="n"/>
      <c r="N77" s="89" t="n"/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n"/>
      <c r="M78" s="36" t="n"/>
      <c r="N78" s="89" t="n"/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n"/>
      <c r="M79" s="36" t="n"/>
      <c r="N79" s="89" t="n"/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n"/>
      <c r="M80" s="36" t="n"/>
      <c r="N80" s="89" t="n"/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n"/>
      <c r="M81" s="36" t="n"/>
      <c r="N81" s="89" t="n"/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n"/>
      <c r="M82" s="36" t="n"/>
      <c r="N82" s="89" t="n"/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n"/>
      <c r="M83" s="36" t="n"/>
      <c r="N83" s="89" t="n"/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n"/>
      <c r="M84" s="36" t="n"/>
      <c r="N84" s="89" t="n"/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n"/>
      <c r="M85" s="36" t="n"/>
      <c r="N85" s="89" t="n"/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n"/>
      <c r="M86" s="36" t="n"/>
      <c r="N86" s="89" t="n"/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n"/>
      <c r="M87" s="36" t="n"/>
      <c r="N87" s="89" t="n"/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n"/>
      <c r="M88" s="36" t="n"/>
      <c r="N88" s="89" t="n"/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n"/>
      <c r="M89" s="36" t="n"/>
      <c r="N89" s="89" t="n"/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n"/>
      <c r="M90" s="36" t="n"/>
      <c r="N90" s="89" t="n"/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n"/>
      <c r="M91" s="36" t="n"/>
      <c r="N91" s="89" t="n"/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n"/>
      <c r="M81" s="89" t="n"/>
      <c r="N81" s="89" t="n"/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n"/>
      <c r="M82" s="89" t="n"/>
      <c r="N82" s="89" t="n"/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n"/>
      <c r="M83" s="89" t="n"/>
      <c r="N83" s="89" t="n"/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n"/>
      <c r="M84" s="89" t="n"/>
      <c r="N84" s="89" t="n"/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n"/>
      <c r="M85" s="89" t="n"/>
      <c r="N85" s="89" t="n"/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n"/>
      <c r="M86" s="89" t="n"/>
      <c r="N86" s="89" t="n"/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n"/>
      <c r="M87" s="89" t="n"/>
      <c r="N87" s="89" t="n"/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n"/>
      <c r="M88" s="89" t="n"/>
      <c r="N88" s="89" t="n"/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n"/>
      <c r="M89" s="89" t="n"/>
      <c r="N89" s="89" t="n"/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n"/>
      <c r="M90" s="89" t="n"/>
      <c r="N90" s="89" t="n"/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n"/>
      <c r="M91" s="89" t="n"/>
      <c r="N91" s="89" t="n"/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n"/>
      <c r="M92" s="89" t="n"/>
      <c r="N92" s="89" t="n"/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n"/>
      <c r="M93" s="89" t="n"/>
      <c r="N93" s="89" t="n"/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n"/>
      <c r="M94" s="89" t="n"/>
      <c r="N94" s="89" t="n"/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n"/>
      <c r="M95" s="89" t="n"/>
      <c r="N95" s="89" t="n"/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n"/>
      <c r="M96" s="89" t="n"/>
      <c r="N96" s="89" t="n"/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n"/>
      <c r="M97" s="89" t="n"/>
      <c r="N97" s="89" t="n"/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n"/>
      <c r="M98" s="89" t="n"/>
      <c r="N98" s="89" t="n"/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n"/>
      <c r="M99" s="89" t="n"/>
      <c r="N99" s="89" t="n"/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n"/>
      <c r="M100" s="89" t="n"/>
      <c r="N100" s="89" t="n"/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n"/>
      <c r="M101" s="89" t="n"/>
      <c r="N101" s="89" t="n"/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n"/>
      <c r="M102" s="89" t="n"/>
      <c r="N102" s="89" t="n"/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2026-10-27T20:26:07Z</dcterms:modified>
</cp:coreProperties>
</file>