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1"/>
    <row r="12">
      <c r="A12" s="2" t="inlineStr">
        <is>
          <t>check</t>
        </is>
      </c>
    </row>
    <row r="13"/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3"/>
    <row r="34"/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49"/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3"/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3"/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9"/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8"/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3"/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n"/>
      <c r="M46" s="89" t="n"/>
      <c r="N46" s="89" t="n"/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n"/>
      <c r="M47" s="89" t="n"/>
      <c r="N47" s="89" t="n"/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n"/>
      <c r="M48" s="89" t="n"/>
      <c r="N48" s="89" t="n"/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n"/>
      <c r="M49" s="89" t="n"/>
      <c r="N49" s="89" t="n"/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n"/>
      <c r="M50" s="89" t="n"/>
      <c r="N50" s="89" t="n"/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n"/>
      <c r="M51" s="89" t="n"/>
      <c r="N51" s="89" t="n"/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n"/>
      <c r="M52" s="89" t="n"/>
      <c r="N52" s="89" t="n"/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n"/>
      <c r="M55" s="89" t="n"/>
      <c r="N55" s="89" t="n"/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n"/>
      <c r="M56" s="89" t="n"/>
      <c r="N56" s="89" t="n"/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n"/>
      <c r="M57" s="89" t="n"/>
      <c r="N57" s="89" t="n"/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n"/>
      <c r="M69" s="36" t="n"/>
      <c r="N69" s="89" t="n"/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n"/>
      <c r="M70" s="36" t="n"/>
      <c r="N70" s="89" t="n"/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n"/>
      <c r="M71" s="36" t="n"/>
      <c r="N71" s="89" t="n"/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n"/>
      <c r="M72" s="36" t="n"/>
      <c r="N72" s="89" t="n"/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n"/>
      <c r="M73" s="36" t="n"/>
      <c r="N73" s="89" t="n"/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n"/>
      <c r="M74" s="36" t="n"/>
      <c r="N74" s="89" t="n"/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n"/>
      <c r="M75" s="36" t="n"/>
      <c r="N75" s="89" t="n"/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n"/>
      <c r="M76" s="36" t="n"/>
      <c r="N76" s="89" t="n"/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n"/>
      <c r="M77" s="36" t="n"/>
      <c r="N77" s="89" t="n"/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n"/>
      <c r="M78" s="36" t="n"/>
      <c r="N78" s="89" t="n"/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n"/>
      <c r="M79" s="36" t="n"/>
      <c r="N79" s="89" t="n"/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n"/>
      <c r="M80" s="36" t="n"/>
      <c r="N80" s="89" t="n"/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n"/>
      <c r="M81" s="36" t="n"/>
      <c r="N81" s="89" t="n"/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n"/>
      <c r="M82" s="36" t="n"/>
      <c r="N82" s="89" t="n"/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n"/>
      <c r="M83" s="36" t="n"/>
      <c r="N83" s="89" t="n"/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n"/>
      <c r="M84" s="36" t="n"/>
      <c r="N84" s="89" t="n"/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n"/>
      <c r="M85" s="36" t="n"/>
      <c r="N85" s="89" t="n"/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n"/>
      <c r="M86" s="36" t="n"/>
      <c r="N86" s="89" t="n"/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n"/>
      <c r="M87" s="36" t="n"/>
      <c r="N87" s="89" t="n"/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n"/>
      <c r="M88" s="36" t="n"/>
      <c r="N88" s="89" t="n"/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n"/>
      <c r="M89" s="36" t="n"/>
      <c r="N89" s="89" t="n"/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n"/>
      <c r="M90" s="36" t="n"/>
      <c r="N90" s="89" t="n"/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n"/>
      <c r="M91" s="36" t="n"/>
      <c r="N91" s="89" t="n"/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n"/>
      <c r="M81" s="89" t="n"/>
      <c r="N81" s="89" t="n"/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n"/>
      <c r="M82" s="89" t="n"/>
      <c r="N82" s="89" t="n"/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n"/>
      <c r="M83" s="89" t="n"/>
      <c r="N83" s="89" t="n"/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n"/>
      <c r="M84" s="89" t="n"/>
      <c r="N84" s="89" t="n"/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n"/>
      <c r="M85" s="89" t="n"/>
      <c r="N85" s="89" t="n"/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n"/>
      <c r="M86" s="89" t="n"/>
      <c r="N86" s="89" t="n"/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n"/>
      <c r="M87" s="89" t="n"/>
      <c r="N87" s="89" t="n"/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n"/>
      <c r="M88" s="89" t="n"/>
      <c r="N88" s="89" t="n"/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n"/>
      <c r="M89" s="89" t="n"/>
      <c r="N89" s="89" t="n"/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n"/>
      <c r="M90" s="89" t="n"/>
      <c r="N90" s="89" t="n"/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n"/>
      <c r="M91" s="89" t="n"/>
      <c r="N91" s="89" t="n"/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n"/>
      <c r="M92" s="89" t="n"/>
      <c r="N92" s="89" t="n"/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n"/>
      <c r="M93" s="89" t="n"/>
      <c r="N93" s="89" t="n"/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n"/>
      <c r="M94" s="89" t="n"/>
      <c r="N94" s="89" t="n"/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n"/>
      <c r="M95" s="89" t="n"/>
      <c r="N95" s="89" t="n"/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n"/>
      <c r="M96" s="89" t="n"/>
      <c r="N96" s="89" t="n"/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n"/>
      <c r="M97" s="89" t="n"/>
      <c r="N97" s="89" t="n"/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n"/>
      <c r="M98" s="89" t="n"/>
      <c r="N98" s="89" t="n"/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n"/>
      <c r="M99" s="89" t="n"/>
      <c r="N99" s="89" t="n"/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n"/>
      <c r="M100" s="89" t="n"/>
      <c r="N100" s="89" t="n"/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n"/>
      <c r="M101" s="89" t="n"/>
      <c r="N101" s="89" t="n"/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n"/>
      <c r="M102" s="89" t="n"/>
      <c r="N102" s="89" t="n"/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2026-10-27T22:58:51Z</dcterms:modified>
</cp:coreProperties>
</file>