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inlineStr">
        <is>
          <t>LIZETHE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inlineStr">
        <is>
          <t>LOLA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inlineStr">
        <is>
          <t>LIZETHE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inlineStr">
        <is>
          <t>MAYTE</t>
        </is>
      </c>
      <c r="M94" s="96" t="inlineStr">
        <is>
          <t>LOLA</t>
        </is>
      </c>
      <c r="N94" s="96" t="n"/>
      <c r="O94" s="89" t="inlineStr">
        <is>
          <t>Rodrigo Toledo</t>
        </is>
      </c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inlineStr">
        <is>
          <t>LIZETHE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inlineStr">
        <is>
          <t>MAYTE</t>
        </is>
      </c>
      <c r="M97" s="96" t="n"/>
      <c r="N97" s="96" t="n"/>
      <c r="O97" s="89" t="inlineStr">
        <is>
          <t>Rodrigo Toledo</t>
        </is>
      </c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inlineStr">
        <is>
          <t>MAYTE</t>
        </is>
      </c>
      <c r="M98" s="96" t="n"/>
      <c r="N98" s="96" t="n"/>
      <c r="O98" s="89" t="inlineStr">
        <is>
          <t>Rodrigo Toledo</t>
        </is>
      </c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inlineStr">
        <is>
          <t>LIZETHE</t>
        </is>
      </c>
      <c r="M99" s="96" t="n"/>
      <c r="N99" s="96" t="n"/>
      <c r="O99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MAURICIO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7"/>
    <row r="8"/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7"/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0"/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4"/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inlineStr">
        <is>
          <t>BRENDA LOPEZ</t>
        </is>
      </c>
      <c r="M56" s="89" t="n"/>
      <c r="N56" s="89" t="inlineStr">
        <is>
          <t>MOISES</t>
        </is>
      </c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inlineStr">
        <is>
          <t>BRENDA LOPEZ</t>
        </is>
      </c>
      <c r="M57" s="89" t="n"/>
      <c r="N57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n"/>
      <c r="M69" s="36" t="n"/>
      <c r="N69" s="89" t="n"/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n"/>
      <c r="M70" s="36" t="n"/>
      <c r="N70" s="89" t="n"/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n"/>
      <c r="M71" s="36" t="n"/>
      <c r="N71" s="89" t="n"/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n"/>
      <c r="M72" s="36" t="n"/>
      <c r="N72" s="89" t="n"/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n"/>
      <c r="M73" s="36" t="n"/>
      <c r="N73" s="89" t="n"/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n"/>
      <c r="M74" s="36" t="n"/>
      <c r="N74" s="89" t="n"/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n"/>
      <c r="M75" s="36" t="n"/>
      <c r="N75" s="89" t="n"/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n"/>
      <c r="M76" s="36" t="n"/>
      <c r="N76" s="89" t="n"/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n"/>
      <c r="M77" s="36" t="n"/>
      <c r="N77" s="89" t="n"/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n"/>
      <c r="M78" s="36" t="n"/>
      <c r="N78" s="89" t="n"/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n"/>
      <c r="M79" s="36" t="n"/>
      <c r="N79" s="89" t="n"/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n"/>
      <c r="M80" s="36" t="n"/>
      <c r="N80" s="89" t="n"/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n"/>
      <c r="M81" s="36" t="n"/>
      <c r="N81" s="89" t="n"/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n"/>
      <c r="M82" s="36" t="n"/>
      <c r="N82" s="89" t="n"/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n"/>
      <c r="M83" s="36" t="n"/>
      <c r="N83" s="89" t="n"/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n"/>
      <c r="M84" s="36" t="n"/>
      <c r="N84" s="89" t="n"/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n"/>
      <c r="M85" s="36" t="n"/>
      <c r="N85" s="89" t="n"/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n"/>
      <c r="M86" s="36" t="n"/>
      <c r="N86" s="89" t="n"/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n"/>
      <c r="M87" s="36" t="n"/>
      <c r="N87" s="89" t="n"/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n"/>
      <c r="M88" s="36" t="n"/>
      <c r="N88" s="89" t="n"/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n"/>
      <c r="M89" s="36" t="n"/>
      <c r="N89" s="89" t="n"/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n"/>
      <c r="M90" s="36" t="n"/>
      <c r="N90" s="89" t="n"/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n"/>
      <c r="M91" s="36" t="n"/>
      <c r="N91" s="89" t="n"/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3"/>
    <row r="14"/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1"/>
    <row r="52"/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79"/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inlineStr">
        <is>
          <t>Rodrigo Toledo</t>
        </is>
      </c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inlineStr">
        <is>
          <t>Rodrigo Toledo</t>
        </is>
      </c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inlineStr">
        <is>
          <t>MAYTE</t>
        </is>
      </c>
      <c r="M88" s="89" t="n"/>
      <c r="N88" s="89" t="inlineStr">
        <is>
          <t>Rodrigo Toledo</t>
        </is>
      </c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inlineStr">
        <is>
          <t>MAYTE</t>
        </is>
      </c>
      <c r="M89" s="89" t="n"/>
      <c r="N89" s="89" t="inlineStr">
        <is>
          <t>Rodrigo Toledo</t>
        </is>
      </c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inlineStr">
        <is>
          <t>MAYTE</t>
        </is>
      </c>
      <c r="M90" s="89" t="n"/>
      <c r="N90" s="89" t="inlineStr">
        <is>
          <t>Rodrigo Toledo</t>
        </is>
      </c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inlineStr">
        <is>
          <t>MAYTE</t>
        </is>
      </c>
      <c r="M91" s="89" t="n"/>
      <c r="N91" s="89" t="inlineStr">
        <is>
          <t>Rodrigo Toledo</t>
        </is>
      </c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inlineStr">
        <is>
          <t>MAYTE</t>
        </is>
      </c>
      <c r="M92" s="89" t="n"/>
      <c r="N92" s="89" t="inlineStr">
        <is>
          <t>Rodrigo Toledo</t>
        </is>
      </c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inlineStr">
        <is>
          <t>MAYTE</t>
        </is>
      </c>
      <c r="M93" s="89" t="inlineStr">
        <is>
          <t>KARIM</t>
        </is>
      </c>
      <c r="N93" s="89" t="inlineStr">
        <is>
          <t>Rodrigo Toledo</t>
        </is>
      </c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inlineStr">
        <is>
          <t>MAYTE</t>
        </is>
      </c>
      <c r="M94" s="89" t="n"/>
      <c r="N94" s="89" t="inlineStr">
        <is>
          <t>Rodrigo Toledo</t>
        </is>
      </c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inlineStr">
        <is>
          <t>MAYTE</t>
        </is>
      </c>
      <c r="M95" s="89" t="inlineStr">
        <is>
          <t>MILI CONCHA</t>
        </is>
      </c>
      <c r="N95" s="89" t="inlineStr">
        <is>
          <t>Rodrigo Toledo</t>
        </is>
      </c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inlineStr">
        <is>
          <t>MAYTE</t>
        </is>
      </c>
      <c r="M96" s="89" t="inlineStr">
        <is>
          <t>AKEY</t>
        </is>
      </c>
      <c r="N96" s="89" t="inlineStr">
        <is>
          <t>Rodrigo Toledo</t>
        </is>
      </c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inlineStr">
        <is>
          <t>MAYTE</t>
        </is>
      </c>
      <c r="M97" s="89" t="n"/>
      <c r="N97" s="89" t="inlineStr">
        <is>
          <t>Rodrigo Toledo</t>
        </is>
      </c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inlineStr">
        <is>
          <t>MAYTE</t>
        </is>
      </c>
      <c r="M98" s="89" t="n"/>
      <c r="N98" s="89" t="inlineStr">
        <is>
          <t>Rodrigo Toledo</t>
        </is>
      </c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inlineStr">
        <is>
          <t>MAYTE</t>
        </is>
      </c>
      <c r="M99" s="89" t="n"/>
      <c r="N99" s="89" t="inlineStr">
        <is>
          <t>Rodrigo Toledo</t>
        </is>
      </c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inlineStr">
        <is>
          <t>MAYTE</t>
        </is>
      </c>
      <c r="M100" s="89" t="n"/>
      <c r="N100" s="89" t="inlineStr">
        <is>
          <t>Rodrigo Toledo</t>
        </is>
      </c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inlineStr">
        <is>
          <t>Rodrigo Toledo</t>
        </is>
      </c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inlineStr">
        <is>
          <t>MAYTE</t>
        </is>
      </c>
      <c r="M102" s="89" t="n"/>
      <c r="N102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2026-10-27T23:12:39Z</dcterms:modified>
</cp:coreProperties>
</file>