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  <sheet name="Notes" sheetId="2" r:id="rId2"/>
  </sheets>
</workbook>
</file>

<file path=xl/sharedStrings.xml><?xml version="1.0" encoding="utf-8"?>
<sst xmlns="http://schemas.openxmlformats.org/spreadsheetml/2006/main" count="3" uniqueCount="3">
  <si>
    <t>Item</t>
  </si>
  <si>
    <t>Amount</t>
  </si>
  <si>
    <r>
      <t>rich </t>
    </r>
    <r>
      <t>cell</t>
    </r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</si>
</sst>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inlineStr">
        <is>
          <t>Widgets</t>
        </is>
      </c>
      <c r="B2">
        <v>1234.5</v>
      </c>
    </row>
    <row r="3">
      <c r="A3" t="s">
        <v>2</v>
      </c>
      <c r="B3">
        <f>SUM(B2:B2)</f>
        <v>1234.5</v>
      </c>
    </row>
    <row r="4">
      <c r="A4" t="b">
        <v>1</v>
      </c>
      <c r="C4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</t>
        </is>
      </c>
    </row>
  </sheetData>
</worksheet>
</file>