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66925"/>
  <bookViews>
    <workbookView xWindow="0" yWindow="0" windowWidth="28800" windowHeight="18000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<sst xmlns="http://schemas.openxmlformats.org/spreadsheetml/2006/main" count="255" uniqueCount="56">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</sst>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Normal="100" workbookViewId="0"/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3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/>
      <c r="U2" s="4"/>
      <c r="V2" s="4"/>
    </row>
    <row r="3" spans="1:22" x14ac:dyDescent="0.3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3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/>
      <c r="U4" s="4"/>
      <c r="V4" s="4"/>
    </row>
    <row r="5" spans="1:22" x14ac:dyDescent="0.3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/>
      <c r="U5" s="4"/>
      <c r="V5" s="4"/>
    </row>
    <row r="6" spans="1:22" x14ac:dyDescent="0.3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/>
      <c r="U6" s="4"/>
      <c r="V6" s="4"/>
    </row>
    <row r="7" spans="1:22" x14ac:dyDescent="0.3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/>
      <c r="U7" s="4"/>
      <c r="V7" s="4"/>
    </row>
    <row r="8" spans="1:22" x14ac:dyDescent="0.3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/>
      <c r="U8" s="4"/>
      <c r="V8" s="4"/>
    </row>
    <row r="9" spans="1:22" x14ac:dyDescent="0.3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/>
      <c r="U9" s="4"/>
      <c r="V9" s="4"/>
    </row>
    <row r="10" spans="1:22" x14ac:dyDescent="0.3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/>
      <c r="U10" s="4"/>
      <c r="V10" s="4"/>
    </row>
    <row r="11" spans="1:22" x14ac:dyDescent="0.3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/>
      <c r="U11" s="4"/>
      <c r="V11" s="4"/>
    </row>
    <row r="12" spans="1:22" ht="14.55" customHeight="1" x14ac:dyDescent="0.3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/>
      <c r="U12" s="4"/>
      <c r="V12" s="4"/>
    </row>
    <row r="13" spans="1:22" x14ac:dyDescent="0.3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/>
      <c r="U13" s="4"/>
      <c r="V13" s="4"/>
    </row>
    <row r="14" spans="1:22" x14ac:dyDescent="0.3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/>
      <c r="U14" s="4"/>
      <c r="V14" s="4"/>
    </row>
    <row r="15" spans="1:22" x14ac:dyDescent="0.3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/>
      <c r="U15" s="4"/>
      <c r="V15" s="4"/>
    </row>
    <row r="16" spans="1:22" x14ac:dyDescent="0.3">
      <c r="Q16" t="s">
        <v>40</v>
      </c>
      <c r="R16" s="1"/>
    </row>
    <row r="17" spans="17:18" x14ac:dyDescent="0.3">
      <c r="Q17" t="s">
        <v>41</v>
      </c>
      <c r="R17" s="1"/>
    </row>
    <row r="18" spans="17:18" x14ac:dyDescent="0.3">
      <c r="Q18" t="s">
        <v>42</v>
      </c>
      <c r="R18" s="1"/>
    </row>
    <row r="19" spans="17:18" x14ac:dyDescent="0.3">
      <c r="Q19" t="s">
        <v>43</v>
      </c>
      <c r="R19" s="1"/>
    </row>
    <row r="20" spans="17:18" x14ac:dyDescent="0.3">
      <c r="Q20" t="s">
        <v>44</v>
      </c>
      <c r="R20" s="1"/>
    </row>
    <row r="21" spans="17:18" x14ac:dyDescent="0.3">
      <c r="Q21" t="s">
        <v>45</v>
      </c>
      <c r="R21" s="1"/>
    </row>
    <row r="22" spans="17:18" x14ac:dyDescent="0.3">
      <c r="Q22" t="s">
        <v>46</v>
      </c>
      <c r="R22" s="1"/>
    </row>
    <row r="23" spans="17:18" x14ac:dyDescent="0.3">
      <c r="Q23" t="s">
        <v>47</v>
      </c>
      <c r="R23" s="1"/>
    </row>
    <row r="24" spans="17:18" x14ac:dyDescent="0.3">
      <c r="Q24" t="s">
        <v>48</v>
      </c>
      <c r="R24" s="1"/>
    </row>
    <row r="25" spans="17:18" x14ac:dyDescent="0.3">
      <c r="Q25" t="s">
        <v>49</v>
      </c>
      <c r="R25" s="1"/>
    </row>
    <row r="26" spans="17:18" x14ac:dyDescent="0.3">
      <c r="Q26" t="s">
        <v>50</v>
      </c>
      <c r="R26" s="1"/>
    </row>
  </sheetData>
  <mergeCells count="1">
    <mergeCell ref="U1:V15"/>
  </mergeCells>
  <conditionalFormatting sqref="S3">
    <cfRule type="expression" dxfId="0" priority="60" stopIfTrue="1">
      <formula>UPPER(R3)="J1:J9"</formula>
    </cfRule>
  </conditionalFormatting>
  <conditionalFormatting sqref="S4">
    <cfRule type="expression" dxfId="24" priority="61" stopIfTrue="1">
      <formula>UPPER(R4)="H13:N13"</formula>
    </cfRule>
  </conditionalFormatting>
  <conditionalFormatting sqref="S5">
    <cfRule type="expression" dxfId="23" priority="62" stopIfTrue="1">
      <formula>UPPER(R5)="D2:D4"</formula>
    </cfRule>
  </conditionalFormatting>
  <conditionalFormatting sqref="S6">
    <cfRule type="expression" dxfId="22" priority="63" stopIfTrue="1">
      <formula>UPPER(R6)="C8:H8"</formula>
    </cfRule>
  </conditionalFormatting>
  <conditionalFormatting sqref="S7">
    <cfRule type="expression" dxfId="21" priority="64" stopIfTrue="1">
      <formula>UPPER(R7)="B6:B9"</formula>
    </cfRule>
  </conditionalFormatting>
  <conditionalFormatting sqref="S8">
    <cfRule type="expression" dxfId="20" priority="65" stopIfTrue="1">
      <formula>UPPER(R8)="I12:M12"</formula>
    </cfRule>
  </conditionalFormatting>
  <conditionalFormatting sqref="S9">
    <cfRule type="expression" dxfId="19" priority="66" stopIfTrue="1">
      <formula>UPPER(R9)="N3:N8"</formula>
    </cfRule>
  </conditionalFormatting>
  <conditionalFormatting sqref="S11">
    <cfRule type="expression" dxfId="18" priority="67" stopIfTrue="1">
      <formula>UPPER(R11)="K11:O11"</formula>
    </cfRule>
  </conditionalFormatting>
  <conditionalFormatting sqref="S10">
    <cfRule type="expression" dxfId="17" priority="68" stopIfTrue="1">
      <formula>UPPER(R10)="M3:M6"</formula>
    </cfRule>
  </conditionalFormatting>
  <conditionalFormatting sqref="S12">
    <cfRule type="expression" dxfId="16" priority="69" stopIfTrue="1">
      <formula>UPPER(R12)="A12:A15"</formula>
    </cfRule>
  </conditionalFormatting>
  <conditionalFormatting sqref="S13">
    <cfRule type="expression" dxfId="15" priority="70" stopIfTrue="1">
      <formula>UPPER(R13)="F7:K7"</formula>
    </cfRule>
  </conditionalFormatting>
  <conditionalFormatting sqref="S14">
    <cfRule type="expression" dxfId="14" priority="71" stopIfTrue="1">
      <formula>UPPER(R14)="G6:M6"</formula>
    </cfRule>
  </conditionalFormatting>
  <conditionalFormatting sqref="S15">
    <cfRule type="expression" dxfId="13" priority="72" stopIfTrue="1">
      <formula>UPPER(R15)="L1:L5"</formula>
    </cfRule>
  </conditionalFormatting>
  <conditionalFormatting sqref="S16">
    <cfRule type="expression" dxfId="12" priority="73" stopIfTrue="1">
      <formula>UPPER(R16)="D10:G10"</formula>
    </cfRule>
  </conditionalFormatting>
  <conditionalFormatting sqref="S17">
    <cfRule type="expression" dxfId="11" priority="74" stopIfTrue="1">
      <formula>UPPER(R17)="I1:N1"</formula>
    </cfRule>
  </conditionalFormatting>
  <conditionalFormatting sqref="S18">
    <cfRule type="expression" dxfId="10" priority="75" stopIfTrue="1">
      <formula>UPPER(R18)="F15:H15"</formula>
    </cfRule>
  </conditionalFormatting>
  <conditionalFormatting sqref="S19">
    <cfRule type="expression" dxfId="9" priority="76" stopIfTrue="1">
      <formula>UPPER(R19)="I3:K3"</formula>
    </cfRule>
  </conditionalFormatting>
  <conditionalFormatting sqref="S20">
    <cfRule type="expression" dxfId="8" priority="77" stopIfTrue="1">
      <formula>UPPER(R20)="K9:M9"</formula>
    </cfRule>
  </conditionalFormatting>
  <conditionalFormatting sqref="S21">
    <cfRule type="expression" dxfId="7" priority="78" stopIfTrue="1">
      <formula>UPPER(R21)="F9:J9"</formula>
    </cfRule>
  </conditionalFormatting>
  <conditionalFormatting sqref="S22">
    <cfRule type="expression" dxfId="6" priority="79" stopIfTrue="1">
      <formula>UPPER(R22)="H14:O14"</formula>
    </cfRule>
  </conditionalFormatting>
  <conditionalFormatting sqref="S23">
    <cfRule type="expression" dxfId="5" priority="80" stopIfTrue="1">
      <formula>UPPER(R23)="K10:M10"</formula>
    </cfRule>
  </conditionalFormatting>
  <conditionalFormatting sqref="S24">
    <cfRule type="expression" dxfId="4" priority="81" stopIfTrue="1">
      <formula>UPPER(R24)="E2:I2"</formula>
    </cfRule>
  </conditionalFormatting>
  <conditionalFormatting sqref="S25">
    <cfRule type="expression" dxfId="3" priority="82" stopIfTrue="1">
      <formula>UPPER(R25)="B11:E11"</formula>
    </cfRule>
  </conditionalFormatting>
  <conditionalFormatting sqref="S26">
    <cfRule type="expression" dxfId="2" priority="83" stopIfTrue="1">
      <formula>UPPER(R26)="A3:A5"</formula>
    </cfRule>
  </conditionalFormatting>
  <conditionalFormatting sqref="S2">
    <cfRule type="expression" dxfId="1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2017-07-14T01:02:42Z</dcterms:modified>
</cp:coreProperties>
</file>