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155" windowHeight="11220" activeTab="3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<sst xmlns="http://schemas.openxmlformats.org/spreadsheetml/2006/main" count="12546" uniqueCount="1913">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</sst>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9" sqref="H9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15" sqref="F15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D17" sqref="D17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2017-05-24T20:34:54Z</dcterms:modified>
</cp:coreProperties>
</file>