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2155" windowHeight="11220" activeTab="2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<sst xmlns="http://schemas.openxmlformats.org/spreadsheetml/2006/main" count="12546" uniqueCount="1913">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</sst>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B7" totalsRowShown="0">
  <autoFilter ref="A3:B7">
    <filterColumn colId="0" hiddenButton="1"/>
    <filterColumn colId="1" hiddenButton="1"/>
  </autoFilter>
  <tableColumns count="2">
    <tableColumn id="1" name="Customer type" dataDxfId="3"/>
    <tableColumn id="2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id="2" name="Table2" displayName="Table2" ref="A3:B8" totalsRowShown="0">
  <autoFilter ref="A3:B8">
    <filterColumn colId="0" hiddenButton="1"/>
    <filterColumn colId="1" hiddenButton="1"/>
  </autoFilter>
  <tableColumns count="2">
    <tableColumn id="1" name="Order priority" dataDxfId="1"/>
    <tableColumn id="2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workbookViewId="0">
      <selection activeCell="C4" sqref="C4"/>
    </sheetView>
  </sheetViews>
  <sheetFormatPr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5703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5703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5703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F27" sqref="F27"/>
    </sheetView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3" sqref="G13"/>
    </sheetView>
  </sheetViews>
  <sheetFormatPr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workbookViewId="0">
      <selection activeCell="A3" sqref="A3:B52"/>
    </sheetView>
  </sheetViews>
  <sheetFormatPr defaultRowHeight="15" x14ac:dyDescent="0.25"/>
  <cols>
    <col min="1" max="1" width="9.5703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2017-05-24T21:33:17Z</dcterms:modified>
</cp:coreProperties>
</file>