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<sst xmlns="http://schemas.openxmlformats.org/spreadsheetml/2006/main" count="232" uniqueCount="168">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</sst>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A4" sqref="A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</cols>
  <sheetData>
    <row r="1" spans="1:16" ht="28.3" x14ac:dyDescent="0.75">
      <c r="A1" s="16" t="s">
        <v>117</v>
      </c>
      <c r="O1" s="13" t="s">
        <v>164</v>
      </c>
      <c r="P1" s="14">
        <v>0.09</v>
      </c>
    </row>
    <row r="3" spans="1:16" ht="31.75" x14ac:dyDescent="0.4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4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16.402777777777779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4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16.330555555555556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4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14.791666666666666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4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13.177777777777777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4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11.947222222222223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4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11.41388888888889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4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11.261111111111111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4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10.65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4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9.2027777777777775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4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8.8333333333333339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4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7.5361111111111114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4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7.375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4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6.3472222222222223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4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6.0194444444444448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4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5.25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4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4.7583333333333337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4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4.6611111111111114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4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4.1361111111111111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4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3.0777777777777779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4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2.7916666666666665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4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2.7638888888888888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4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2.6194444444444445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4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2.5277777777777777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4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2.4916666666666667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4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2.1666666666666665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4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1.8722222222222222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4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1.8694444444444445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4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1.6194444444444445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4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1.6111111111111112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4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1.4833333333333334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4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1.4472222222222222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4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0.60833333333333328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4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0.52500000000000002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4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7.4611111111111112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4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0.10277777777777777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117</v>
      </c>
    </row>
    <row r="2" spans="1:2" x14ac:dyDescent="0.4">
      <c r="A2" s="4"/>
    </row>
    <row r="3" spans="1:2" ht="22.3" customHeight="1" x14ac:dyDescent="0.4">
      <c r="A3" s="11" t="s">
        <v>159</v>
      </c>
      <c r="B3" s="12"/>
    </row>
    <row r="4" spans="1:2" ht="22.3" customHeight="1" x14ac:dyDescent="0.4">
      <c r="A4" s="11" t="s">
        <v>160</v>
      </c>
      <c r="B4" s="12"/>
    </row>
    <row r="5" spans="1:2" ht="22.3" customHeight="1" x14ac:dyDescent="0.4">
      <c r="A5" s="11" t="s">
        <v>161</v>
      </c>
      <c r="B5" s="12"/>
    </row>
    <row r="6" spans="1:2" ht="22.3" customHeight="1" x14ac:dyDescent="0.4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2017-06-26T07:14:25Z</dcterms:modified>
</cp:coreProperties>
</file>