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<sst xmlns="http://schemas.openxmlformats.org/spreadsheetml/2006/main" count="232" uniqueCount="168">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</sst>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95" zoomScaleNormal="95" workbookViewId="0">
      <selection activeCell="A4" sqref="A4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</cols>
  <sheetData>
    <row r="1" spans="1:16" ht="28.3" x14ac:dyDescent="0.75">
      <c r="A1" s="16" t="s">
        <v>117</v>
      </c>
      <c r="O1" s="13" t="s">
        <v>164</v>
      </c>
      <c r="P1" s="14">
        <v>0.09</v>
      </c>
    </row>
    <row r="3" spans="1:16" ht="31.75" x14ac:dyDescent="0.4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4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16.405555555555555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4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16.333333333333332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4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14.794444444444444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4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13.180555555555555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4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11.95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4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11.416666666666666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4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11.263888888888889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4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10.652777777777779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4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9.2055555555555557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4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8.8361111111111104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4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7.5388888888888888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4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7.3777777777777782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4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6.35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4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6.0222222222222221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4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5.2527777777777782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4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4.7611111111111111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4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4.6638888888888888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4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4.1388888888888893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4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3.0805555555555557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4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2.7944444444444443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4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2.7666666666666666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4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2.6222222222222222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4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2.5305555555555554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4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2.4944444444444445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4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2.1694444444444443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4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1.875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4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1.8722222222222222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4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1.6222222222222222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4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1.6138888888888889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4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1.4861111111111112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4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1.45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4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0.61111111111111116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4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0.52777777777777779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4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7.4638888888888886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4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0.10555555555555556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2" ht="23.15" x14ac:dyDescent="0.6">
      <c r="A1" s="9" t="s">
        <v>117</v>
      </c>
    </row>
    <row r="2" spans="1:2" x14ac:dyDescent="0.4">
      <c r="A2" s="4"/>
    </row>
    <row r="3" spans="1:2" ht="22.3" customHeight="1" x14ac:dyDescent="0.4">
      <c r="A3" s="11" t="s">
        <v>159</v>
      </c>
      <c r="B3" s="12"/>
    </row>
    <row r="4" spans="1:2" ht="22.3" customHeight="1" x14ac:dyDescent="0.4">
      <c r="A4" s="11" t="s">
        <v>160</v>
      </c>
      <c r="B4" s="12"/>
    </row>
    <row r="5" spans="1:2" ht="22.3" customHeight="1" x14ac:dyDescent="0.4">
      <c r="A5" s="11" t="s">
        <v>161</v>
      </c>
      <c r="B5" s="12"/>
    </row>
    <row r="6" spans="1:2" ht="22.3" customHeight="1" x14ac:dyDescent="0.4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2017-06-27T01:59:59Z</dcterms:modified>
</cp:coreProperties>
</file>