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1 Workbooks\"/>
    </mc:Choice>
  </mc:AlternateContent>
  <bookViews>
    <workbookView xWindow="0" yWindow="0" windowWidth="19200" windowHeight="9168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<sst xmlns="http://schemas.openxmlformats.org/spreadsheetml/2006/main" count="337" uniqueCount="142">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</sst>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8" headerRowBorderDxfId="7" headerRowCellStyle="Heading 3">
  <autoFilter ref="A3:M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6"/>
    <tableColumn id="8" name="In Stock" dataDxfId="5"/>
    <tableColumn id="9" name="Target Level" dataDxfId="4"/>
    <tableColumn id="10" name="Reorder Level" dataDxfId="3"/>
    <tableColumn id="11" name="Last Ordered" dataDxfId="2"/>
    <tableColumn id="12" name="Unit Cost" dataDxfId="1"/>
    <tableColumn id="13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/>
  </sheetViews>
  <sheetFormatPr defaultRowHeight="14.4" x14ac:dyDescent="0.3"/>
  <cols>
    <col min="1" max="1" width="15" customWidth="1"/>
    <col min="2" max="2" width="48.44140625" customWidth="1"/>
    <col min="3" max="3" width="13.6640625" bestFit="1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2017-07-31T08:42:08Z</dcterms:created>
  <dcterms:modified xsi:type="dcterms:W3CDTF">2017-08-31T23:49:21Z</dcterms:modified>
</cp:coreProperties>
</file>