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<sst xmlns="http://schemas.openxmlformats.org/spreadsheetml/2006/main" count="26" uniqueCount="23">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</sst>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zoomScale="110" zoomScaleNormal="110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style="2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3">
      <c r="K2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AND(B4&gt;0,C4&lt;&gt;"Y")</f>
        <v>0</v>
      </c>
      <c r="I4" s="7">
        <v>16</v>
      </c>
      <c r="J4" s="7"/>
      <c r="K4" s="6" t="b">
        <f>OR(I4&gt;=16,J4)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AND(B5&gt;0,C5&lt;&gt;"Y")</f>
        <v>0</v>
      </c>
      <c r="I5" s="7">
        <v>0</v>
      </c>
      <c r="J5" s="7" t="b">
        <v>1</v>
      </c>
      <c r="K5" s="6" t="b">
        <f t="shared" ref="K5:K68" si="3">OR(I5&gt;=16,J5)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1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8732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0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1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AND(B69&gt;0,C69&lt;&gt;"Y")</f>
        <v>0</v>
      </c>
      <c r="I69" s="7">
        <v>10</v>
      </c>
      <c r="J69" s="7"/>
      <c r="K69" s="6" t="b">
        <f t="shared" ref="K69:K132" si="7">OR(I69&gt;=16,J69)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AND(B133&gt;0,C133&lt;&gt;"Y")</f>
        <v>0</v>
      </c>
      <c r="I133" s="7">
        <v>15</v>
      </c>
      <c r="J133" s="7"/>
      <c r="K133" s="6" t="b">
        <f t="shared" ref="K133:K196" si="11">OR(I133&gt;=16,J133)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1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11628.6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AND(B197&gt;0,C197&lt;&gt;"Y")</f>
        <v>0</v>
      </c>
      <c r="I197" s="7">
        <v>4</v>
      </c>
      <c r="J197" s="7"/>
      <c r="K197" s="6" t="b">
        <f t="shared" ref="K197:K260" si="15">OR(I197&gt;=16,J197)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AND(B261&gt;0,C261&lt;&gt;"Y")</f>
        <v>0</v>
      </c>
      <c r="I261" s="7">
        <v>15</v>
      </c>
      <c r="J261" s="7"/>
      <c r="K261" s="6" t="b">
        <f t="shared" ref="K261:K324" si="19">OR(I261&gt;=16,J261)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1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8689.35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1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AND(B325&gt;0,C325&lt;&gt;"Y")</f>
        <v>0</v>
      </c>
      <c r="I325" s="7">
        <v>5</v>
      </c>
      <c r="J325" s="7"/>
      <c r="K325" s="6" t="b">
        <f t="shared" ref="K325:K388" si="23">OR(I325&gt;=16,J325)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1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10654.05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1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12538.55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AND(B389&gt;0,C389&lt;&gt;"Y")</f>
        <v>0</v>
      </c>
      <c r="I389" s="7">
        <v>2</v>
      </c>
      <c r="J389" s="7"/>
      <c r="K389" s="6" t="b">
        <f t="shared" ref="K389:K452" si="27">OR(I389&gt;=16,J389)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1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5720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AND(B453&gt;0,C453&lt;&gt;"Y")</f>
        <v>0</v>
      </c>
      <c r="I453" s="7">
        <v>8</v>
      </c>
      <c r="J453" s="7"/>
      <c r="K453" s="6" t="b">
        <f t="shared" ref="K453:K516" si="31">OR(I453&gt;=16,J453)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AND(B517&gt;0,C517&lt;&gt;"Y")</f>
        <v>0</v>
      </c>
      <c r="I517" s="7">
        <v>15</v>
      </c>
      <c r="J517" s="7"/>
      <c r="K517" s="6" t="b">
        <f t="shared" ref="K517:K580" si="35">OR(I517&gt;=16,J517)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1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AND(B581&gt;0,C581&lt;&gt;"Y")</f>
        <v>0</v>
      </c>
      <c r="I581" s="7">
        <v>6</v>
      </c>
      <c r="J581" s="7"/>
      <c r="K581" s="6" t="b">
        <f t="shared" ref="K581:K644" si="39">OR(I581&gt;=16,J581)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AND(B645&gt;0,C645&lt;&gt;"Y")</f>
        <v>0</v>
      </c>
      <c r="I645" s="7">
        <v>9</v>
      </c>
      <c r="J645" s="7"/>
      <c r="K645" s="6" t="b">
        <f t="shared" ref="K645:K654" si="43">OR(I645&gt;=16,J645)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2017-08-31T06:39:56Z</dcterms:modified>
</cp:coreProperties>
</file>