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<sst xmlns="http://schemas.openxmlformats.org/spreadsheetml/2006/main" count="26" uniqueCount="23">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</sst>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zoomScale="110" zoomScaleNormal="110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IF(AND(B5&gt;0,C5&lt;&gt;"Y"),B5*10%,0)</f>
        <v>0</v>
      </c>
      <c r="I5" s="7">
        <v>0</v>
      </c>
      <c r="J5" s="7" t="b">
        <v>1</v>
      </c>
      <c r="K5" s="6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IF(AND(B69&gt;0,C69&lt;&gt;"Y"),B69*10%,0)</f>
        <v>0</v>
      </c>
      <c r="I69" s="7">
        <v>10</v>
      </c>
      <c r="J69" s="7"/>
      <c r="K69" s="6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IF(AND(B133&gt;0,C133&lt;&gt;"Y"),B133*10%,0)</f>
        <v>0</v>
      </c>
      <c r="I133" s="7">
        <v>15</v>
      </c>
      <c r="J133" s="7"/>
      <c r="K133" s="6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IF(AND(B197&gt;0,C197&lt;&gt;"Y"),B197*10%,0)</f>
        <v>0</v>
      </c>
      <c r="I197" s="7">
        <v>4</v>
      </c>
      <c r="J197" s="7"/>
      <c r="K197" s="6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IF(AND(B261&gt;0,C261&lt;&gt;"Y"),B261*10%,0)</f>
        <v>0</v>
      </c>
      <c r="I261" s="7">
        <v>15</v>
      </c>
      <c r="J261" s="7"/>
      <c r="K261" s="6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IF(AND(B325&gt;0,C325&lt;&gt;"Y"),B325*10%,0)</f>
        <v>0</v>
      </c>
      <c r="I325" s="7">
        <v>5</v>
      </c>
      <c r="J325" s="7"/>
      <c r="K325" s="6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IF(AND(B389&gt;0,C389&lt;&gt;"Y"),B389*10%,0)</f>
        <v>0</v>
      </c>
      <c r="I389" s="7">
        <v>2</v>
      </c>
      <c r="J389" s="7"/>
      <c r="K389" s="6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IF(AND(B453&gt;0,C453&lt;&gt;"Y"),B453*10%,0)</f>
        <v>0</v>
      </c>
      <c r="I453" s="7">
        <v>8</v>
      </c>
      <c r="J453" s="7"/>
      <c r="K453" s="6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IF(AND(B517&gt;0,C517&lt;&gt;"Y"),B517*10%,0)</f>
        <v>0</v>
      </c>
      <c r="I517" s="7">
        <v>15</v>
      </c>
      <c r="J517" s="7"/>
      <c r="K517" s="6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IF(AND(B581&gt;0,C581&lt;&gt;"Y"),B581*10%,0)</f>
        <v>0</v>
      </c>
      <c r="I581" s="7">
        <v>6</v>
      </c>
      <c r="J581" s="7"/>
      <c r="K581" s="6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IF(AND(B645&gt;0,C645&lt;&gt;"Y"),B645*10%,0)</f>
        <v>0</v>
      </c>
      <c r="I645" s="7">
        <v>9</v>
      </c>
      <c r="J645" s="7"/>
      <c r="K645" s="6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2017-09-01T01:40:39Z</dcterms:modified>
</cp:coreProperties>
</file>