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<sst xmlns="http://schemas.openxmlformats.org/spreadsheetml/2006/main" count="3" uniqueCount="3">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</sst>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20</v>
      </c>
      <c r="C2">
        <f>A2+B2</f>
      </c>
    </row>
    <row r="3" spans="1:3" x14ac:dyDescent="0.25">
      <c r="A3">
        <v>30</v>
      </c>
      <c r="B3">
        <v>40</v>
      </c>
      <c r="C3">
        <f>A3+B3</f>
      </c>
    </row>
    <row r="4" spans="1:3" x14ac:dyDescent="0.25">
      <c r="A4">
        <v>50</v>
      </c>
      <c r="B4">
        <v>60</v>
      </c>
      <c r="C4">
        <f>A4+B4</f>
      </c>
    </row>
    <row r="5" spans="3:3" x14ac:dyDescent="0.25">
      <c r="C5">
        <f>SUM(C2:C4)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2026-04-21T22:13:25Z</dcterms:created>
  <dcterms:modified xsi:type="dcterms:W3CDTF">2026-04-21T22:13:25Z</dcterms:modified>
</cp:coreProperties>
</file>