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sheet1" sheetId="1" r:id="rId1"/>
    <sheet name="mysheet2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<sst xmlns="http://schemas.openxmlformats.org/spreadsheetml/2006/main" count="1" uniqueCount="1">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</sst>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>
        <v>10</v>
      </c>
    </row>
    <row r="2" spans="1:5">
      <c r="A2">
        <v>20</v>
      </c>
    </row>
    <row r="3" spans="1:5">
      <c r="A3">
        <f>sum(A1:A2)</f>
        <v>0</v>
      </c>
    </row>
    <row r="4" spans="1:5">
      <c r="E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mysheet1</vt:lpstr>
      <vt:lpstr>mysheet2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2017-10-12T05:27:33Z</dcterms:created>
  <dcterms:modified xsi:type="dcterms:W3CDTF">2017-10-12T05:27:33Z</dcterms:modified>
</cp:coreProperties>
</file>