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am_000\OneDrive\Documents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<sst xmlns="http://schemas.openxmlformats.org/spreadsheetml/2006/main" count="8" uniqueCount="7">
  <si>
    <t>datum</t>
  </si>
  <si>
    <t>od</t>
  </si>
  <si>
    <t>do</t>
  </si>
  <si>
    <t>pauza</t>
  </si>
  <si>
    <t>spolu</t>
  </si>
  <si>
    <t>koren</t>
  </si>
  <si>
    <t>jarino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</si>
</sst>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5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2014-11-04T17:18:36Z</dcterms:modified>
</cp:coreProperties>
</file>