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1">
    <numFmt numFmtId="164" formatCode="\$#,##0.00_);[Red]\(\$#,##0.00\)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5" sqref="C5"/>
    </sheetView>
  </sheetViews>
  <sheetFormatPr baseColWidth="8" defaultRowHeight="16.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2019-12-18T08:52:22Z</dcterms:modified>
</cp:coreProperties>
</file>