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83</c:v>
                </c:pt>
                <c:pt idx="1">
                  <c:v>11.554997999999999</c:v>
                </c:pt>
                <c:pt idx="2">
                  <c:v>59.559680999999998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53.339046000000003</c:v>
                </c:pt>
                <c:pt idx="9">
                  <c:v>51.510002</c:v>
                </c:pt>
                <c:pt idx="10">
                  <c:v>55.908439999999999</c:v>
                </c:pt>
                <c:pt idx="11">
                  <c:v>55.944633000000003</c:v>
                </c:pt>
                <c:pt idx="12">
                  <c:v>58.970672999999998</c:v>
                </c:pt>
                <c:pt idx="13">
                  <c:v>59.882938000000003</c:v>
                </c:pt>
                <c:pt idx="14">
                  <c:v>62.224995</c:v>
                </c:pt>
                <c:pt idx="15">
                  <c:v>63.537250999999998</c:v>
                </c:pt>
                <c:pt idx="16">
                  <c:v>65.527694999999994</c:v>
                </c:pt>
                <c:pt idx="17">
                  <c:v>67.011054999999999</c:v>
                </c:pt>
                <c:pt idx="18">
                  <c:v>68.810637999999997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73.595657000000003</c:v>
                </c:pt>
                <c:pt idx="22">
                  <c:v>75.207618999999994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79.812126000000006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84.268897999999993</c:v>
                </c:pt>
                <c:pt idx="29">
                  <c:v>85.713104000000001</c:v>
                </c:pt>
                <c:pt idx="30">
                  <c:v>87.143456</c:v>
                </c:pt>
                <c:pt idx="31">
                  <c:v>88.552993999999998</c:v>
                </c:pt>
                <c:pt idx="32">
                  <c:v>89.946960000000004</c:v>
                </c:pt>
                <c:pt idx="33">
                  <c:v>91.322067000000004</c:v>
                </c:pt>
                <c:pt idx="34">
                  <c:v>92.680983999999995</c:v>
                </c:pt>
                <c:pt idx="35">
                  <c:v>94.022232000000002</c:v>
                </c:pt>
                <c:pt idx="36">
                  <c:v>95.347176000000005</c:v>
                </c:pt>
                <c:pt idx="37">
                  <c:v>96.655235000000005</c:v>
                </c:pt>
                <c:pt idx="38">
                  <c:v>97.947174000000004</c:v>
                </c:pt>
                <c:pt idx="39">
                  <c:v>99.222808999999998</c:v>
                </c:pt>
                <c:pt idx="40">
                  <c:v>100.482597</c:v>
                </c:pt>
                <c:pt idx="41">
                  <c:v>101.72657</c:v>
                </c:pt>
                <c:pt idx="42">
                  <c:v>102.95504</c:v>
                </c:pt>
                <c:pt idx="43">
                  <c:v>104.168121</c:v>
                </c:pt>
                <c:pt idx="44">
                  <c:v>105.366066</c:v>
                </c:pt>
                <c:pt idx="45">
                  <c:v>106.54901099999999</c:v>
                </c:pt>
                <c:pt idx="46">
                  <c:v>107.71719400000001</c:v>
                </c:pt>
                <c:pt idx="47">
                  <c:v>108.87075</c:v>
                </c:pt>
                <c:pt idx="48">
                  <c:v>110.009895</c:v>
                </c:pt>
                <c:pt idx="49">
                  <c:v>111.134804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</c:v>
                </c:pt>
                <c:pt idx="54">
                  <c:v>116.55188800000001</c:v>
                </c:pt>
                <c:pt idx="55">
                  <c:v>117.595024</c:v>
                </c:pt>
                <c:pt idx="56">
                  <c:v>118.625107</c:v>
                </c:pt>
                <c:pt idx="57">
                  <c:v>119.642326</c:v>
                </c:pt>
                <c:pt idx="58">
                  <c:v>120.64682000000001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123.58560900000001</c:v>
                </c:pt>
                <c:pt idx="62">
                  <c:v>124.54080999999999</c:v>
                </c:pt>
                <c:pt idx="63">
                  <c:v>125.484077</c:v>
                </c:pt>
                <c:pt idx="64">
                  <c:v>126.41555</c:v>
                </c:pt>
                <c:pt idx="65">
                  <c:v>127.335381</c:v>
                </c:pt>
                <c:pt idx="66">
                  <c:v>128.24371300000001</c:v>
                </c:pt>
                <c:pt idx="67">
                  <c:v>129.14068599999999</c:v>
                </c:pt>
                <c:pt idx="68">
                  <c:v>130.02645899999999</c:v>
                </c:pt>
                <c:pt idx="69">
                  <c:v>130.90115399999999</c:v>
                </c:pt>
                <c:pt idx="70">
                  <c:v>131.76490799999999</c:v>
                </c:pt>
                <c:pt idx="71">
                  <c:v>132.617874</c:v>
                </c:pt>
                <c:pt idx="72">
                  <c:v>133.46017499999999</c:v>
                </c:pt>
                <c:pt idx="73">
                  <c:v>134.291946</c:v>
                </c:pt>
                <c:pt idx="74">
                  <c:v>135.11331200000001</c:v>
                </c:pt>
                <c:pt idx="75">
                  <c:v>135.924408</c:v>
                </c:pt>
                <c:pt idx="76">
                  <c:v>136.72538800000001</c:v>
                </c:pt>
                <c:pt idx="77">
                  <c:v>137.516312</c:v>
                </c:pt>
                <c:pt idx="78">
                  <c:v>138.297394</c:v>
                </c:pt>
                <c:pt idx="79">
                  <c:v>139.06868</c:v>
                </c:pt>
                <c:pt idx="80">
                  <c:v>139.83036799999999</c:v>
                </c:pt>
                <c:pt idx="81">
                  <c:v>140.58248900000001</c:v>
                </c:pt>
                <c:pt idx="82">
                  <c:v>141.325256</c:v>
                </c:pt>
                <c:pt idx="83">
                  <c:v>142.058685</c:v>
                </c:pt>
                <c:pt idx="84">
                  <c:v>142.78299000000001</c:v>
                </c:pt>
                <c:pt idx="85">
                  <c:v>143.49821499999999</c:v>
                </c:pt>
                <c:pt idx="86">
                  <c:v>144.204498</c:v>
                </c:pt>
                <c:pt idx="87">
                  <c:v>144.901993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146.94248999999999</c:v>
                </c:pt>
                <c:pt idx="91">
                  <c:v>147.60571300000001</c:v>
                </c:pt>
                <c:pt idx="92">
                  <c:v>148.26066599999999</c:v>
                </c:pt>
                <c:pt idx="93">
                  <c:v>148.90742499999999</c:v>
                </c:pt>
                <c:pt idx="94">
                  <c:v>149.54611199999999</c:v>
                </c:pt>
                <c:pt idx="95">
                  <c:v>150.176804</c:v>
                </c:pt>
                <c:pt idx="96">
                  <c:v>150.79960600000001</c:v>
                </c:pt>
                <c:pt idx="97">
                  <c:v>151.414627</c:v>
                </c:pt>
                <c:pt idx="98">
                  <c:v>152.02195699999999</c:v>
                </c:pt>
                <c:pt idx="99">
                  <c:v>152.62171900000001</c:v>
                </c:pt>
                <c:pt idx="100">
                  <c:v>153.213943</c:v>
                </c:pt>
                <c:pt idx="101">
                  <c:v>153.79879800000001</c:v>
                </c:pt>
                <c:pt idx="102">
                  <c:v>154.37629699999999</c:v>
                </c:pt>
                <c:pt idx="103">
                  <c:v>154.94664</c:v>
                </c:pt>
                <c:pt idx="104">
                  <c:v>155.50979599999999</c:v>
                </c:pt>
                <c:pt idx="105">
                  <c:v>156.065979</c:v>
                </c:pt>
                <c:pt idx="106">
                  <c:v>156.615128</c:v>
                </c:pt>
                <c:pt idx="107">
                  <c:v>157.15747099999999</c:v>
                </c:pt>
                <c:pt idx="108">
                  <c:v>157.69300799999999</c:v>
                </c:pt>
                <c:pt idx="109">
                  <c:v>158.22186300000001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159.76908900000001</c:v>
                </c:pt>
                <c:pt idx="113">
                  <c:v>160.27198799999999</c:v>
                </c:pt>
                <c:pt idx="114">
                  <c:v>160.76857000000001</c:v>
                </c:pt>
                <c:pt idx="115">
                  <c:v>161.25900300000001</c:v>
                </c:pt>
                <c:pt idx="116">
                  <c:v>161.74327099999999</c:v>
                </c:pt>
                <c:pt idx="117">
                  <c:v>162.22151199999999</c:v>
                </c:pt>
                <c:pt idx="118">
                  <c:v>162.693726</c:v>
                </c:pt>
                <c:pt idx="119">
                  <c:v>163.16009500000001</c:v>
                </c:pt>
                <c:pt idx="120">
                  <c:v>163.620575</c:v>
                </c:pt>
                <c:pt idx="121">
                  <c:v>164.07534799999999</c:v>
                </c:pt>
                <c:pt idx="122">
                  <c:v>164.524429</c:v>
                </c:pt>
                <c:pt idx="123">
                  <c:v>164.96788000000001</c:v>
                </c:pt>
                <c:pt idx="124">
                  <c:v>165.40580700000001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166.68696600000001</c:v>
                </c:pt>
                <c:pt idx="128">
                  <c:v>167.10339400000001</c:v>
                </c:pt>
                <c:pt idx="129">
                  <c:v>167.51460299999999</c:v>
                </c:pt>
                <c:pt idx="130">
                  <c:v>167.92068499999999</c:v>
                </c:pt>
                <c:pt idx="131">
                  <c:v>168.32167100000001</c:v>
                </c:pt>
                <c:pt idx="132">
                  <c:v>168.717682</c:v>
                </c:pt>
                <c:pt idx="133">
                  <c:v>169.10870399999999</c:v>
                </c:pt>
                <c:pt idx="134">
                  <c:v>169.49487300000001</c:v>
                </c:pt>
                <c:pt idx="135">
                  <c:v>169.87617499999999</c:v>
                </c:pt>
                <c:pt idx="136">
                  <c:v>170.25276199999999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172.41525300000001</c:v>
                </c:pt>
                <c:pt idx="143">
                  <c:v>172.760086</c:v>
                </c:pt>
                <c:pt idx="144">
                  <c:v>173.10058599999999</c:v>
                </c:pt>
                <c:pt idx="145">
                  <c:v>173.43684400000001</c:v>
                </c:pt>
                <c:pt idx="146">
                  <c:v>173.76890599999999</c:v>
                </c:pt>
                <c:pt idx="147">
                  <c:v>174.096802</c:v>
                </c:pt>
                <c:pt idx="148">
                  <c:v>174.420593</c:v>
                </c:pt>
                <c:pt idx="149">
                  <c:v>174.740341</c:v>
                </c:pt>
                <c:pt idx="150">
                  <c:v>175.05609100000001</c:v>
                </c:pt>
                <c:pt idx="151">
                  <c:v>175.36792</c:v>
                </c:pt>
                <c:pt idx="152">
                  <c:v>175.675827</c:v>
                </c:pt>
                <c:pt idx="153">
                  <c:v>175.979874</c:v>
                </c:pt>
                <c:pt idx="154">
                  <c:v>176.28016700000001</c:v>
                </c:pt>
                <c:pt idx="155">
                  <c:v>176.57664500000001</c:v>
                </c:pt>
                <c:pt idx="156">
                  <c:v>176.86947599999999</c:v>
                </c:pt>
                <c:pt idx="157">
                  <c:v>177.15858499999999</c:v>
                </c:pt>
                <c:pt idx="158">
                  <c:v>177.444153</c:v>
                </c:pt>
                <c:pt idx="159">
                  <c:v>177.72607400000001</c:v>
                </c:pt>
                <c:pt idx="160">
                  <c:v>178.00453200000001</c:v>
                </c:pt>
                <c:pt idx="161">
                  <c:v>178.279449</c:v>
                </c:pt>
                <c:pt idx="162">
                  <c:v>178.55100999999999</c:v>
                </c:pt>
                <c:pt idx="163">
                  <c:v>178.81909200000001</c:v>
                </c:pt>
                <c:pt idx="164">
                  <c:v>179.083878</c:v>
                </c:pt>
                <c:pt idx="165">
                  <c:v>179.34532200000001</c:v>
                </c:pt>
                <c:pt idx="166">
                  <c:v>179.60351600000001</c:v>
                </c:pt>
                <c:pt idx="167">
                  <c:v>179.858475</c:v>
                </c:pt>
                <c:pt idx="168">
                  <c:v>180.11024499999999</c:v>
                </c:pt>
                <c:pt idx="169">
                  <c:v>180.35888700000001</c:v>
                </c:pt>
                <c:pt idx="170">
                  <c:v>180.60438500000001</c:v>
                </c:pt>
                <c:pt idx="171">
                  <c:v>180.84684799999999</c:v>
                </c:pt>
                <c:pt idx="172">
                  <c:v>181.08625799999999</c:v>
                </c:pt>
                <c:pt idx="173">
                  <c:v>181.32270800000001</c:v>
                </c:pt>
                <c:pt idx="174">
                  <c:v>181.55616800000001</c:v>
                </c:pt>
                <c:pt idx="175">
                  <c:v>181.78672800000001</c:v>
                </c:pt>
                <c:pt idx="176">
                  <c:v>182.01438899999999</c:v>
                </c:pt>
                <c:pt idx="177">
                  <c:v>182.23921200000001</c:v>
                </c:pt>
                <c:pt idx="178">
                  <c:v>182.46122700000001</c:v>
                </c:pt>
                <c:pt idx="179">
                  <c:v>182.680466</c:v>
                </c:pt>
                <c:pt idx="180">
                  <c:v>182.896973</c:v>
                </c:pt>
                <c:pt idx="181">
                  <c:v>183.11076399999999</c:v>
                </c:pt>
                <c:pt idx="182">
                  <c:v>183.321899</c:v>
                </c:pt>
                <c:pt idx="183">
                  <c:v>183.53036499999999</c:v>
                </c:pt>
                <c:pt idx="184">
                  <c:v>183.73625200000001</c:v>
                </c:pt>
                <c:pt idx="185">
                  <c:v>183.93952899999999</c:v>
                </c:pt>
                <c:pt idx="186">
                  <c:v>184.14032</c:v>
                </c:pt>
                <c:pt idx="187">
                  <c:v>184.33853099999999</c:v>
                </c:pt>
                <c:pt idx="188">
                  <c:v>184.53433200000001</c:v>
                </c:pt>
                <c:pt idx="189">
                  <c:v>184.72764599999999</c:v>
                </c:pt>
                <c:pt idx="190">
                  <c:v>184.918564</c:v>
                </c:pt>
                <c:pt idx="191">
                  <c:v>185.10707099999999</c:v>
                </c:pt>
                <c:pt idx="192">
                  <c:v>185.29324299999999</c:v>
                </c:pt>
                <c:pt idx="193">
                  <c:v>185.477081</c:v>
                </c:pt>
                <c:pt idx="194">
                  <c:v>185.658615</c:v>
                </c:pt>
                <c:pt idx="195">
                  <c:v>185.837906</c:v>
                </c:pt>
                <c:pt idx="196">
                  <c:v>186.01490799999999</c:v>
                </c:pt>
                <c:pt idx="197">
                  <c:v>186.18975800000001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186.70121800000001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187.35380599999999</c:v>
                </c:pt>
                <c:pt idx="205">
                  <c:v>187.511887</c:v>
                </c:pt>
                <c:pt idx="206">
                  <c:v>187.66799900000001</c:v>
                </c:pt>
                <c:pt idx="207">
                  <c:v>187.822159</c:v>
                </c:pt>
                <c:pt idx="208">
                  <c:v>187.97436500000001</c:v>
                </c:pt>
                <c:pt idx="209">
                  <c:v>188.124695</c:v>
                </c:pt>
                <c:pt idx="210">
                  <c:v>188.27314799999999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188.70744300000001</c:v>
                </c:pt>
                <c:pt idx="214">
                  <c:v>188.84858700000001</c:v>
                </c:pt>
                <c:pt idx="215">
                  <c:v>188.98800700000001</c:v>
                </c:pt>
                <c:pt idx="216">
                  <c:v>189.125641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189.52836600000001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189.91618299999999</c:v>
                </c:pt>
                <c:pt idx="223">
                  <c:v>190.042236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190.530869</c:v>
                </c:pt>
                <c:pt idx="228">
                  <c:v>190.64923099999999</c:v>
                </c:pt>
                <c:pt idx="229">
                  <c:v>190.76611299999999</c:v>
                </c:pt>
                <c:pt idx="230">
                  <c:v>190.88154599999999</c:v>
                </c:pt>
                <c:pt idx="231">
                  <c:v>190.99551400000001</c:v>
                </c:pt>
                <c:pt idx="232">
                  <c:v>191.10810900000001</c:v>
                </c:pt>
                <c:pt idx="233">
                  <c:v>191.219223</c:v>
                </c:pt>
                <c:pt idx="234">
                  <c:v>191.329025</c:v>
                </c:pt>
                <c:pt idx="235">
                  <c:v>191.43739299999999</c:v>
                </c:pt>
                <c:pt idx="236">
                  <c:v>191.54444899999999</c:v>
                </c:pt>
                <c:pt idx="237">
                  <c:v>191.65013099999999</c:v>
                </c:pt>
                <c:pt idx="238">
                  <c:v>191.754501</c:v>
                </c:pt>
                <c:pt idx="239">
                  <c:v>191.85755900000001</c:v>
                </c:pt>
                <c:pt idx="240">
                  <c:v>191.959351</c:v>
                </c:pt>
                <c:pt idx="241">
                  <c:v>192.05985999999999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192.35391200000001</c:v>
                </c:pt>
                <c:pt idx="245">
                  <c:v>192.449524</c:v>
                </c:pt>
                <c:pt idx="246">
                  <c:v>192.54390000000001</c:v>
                </c:pt>
                <c:pt idx="247">
                  <c:v>192.6371</c:v>
                </c:pt>
                <c:pt idx="248">
                  <c:v>192.729141</c:v>
                </c:pt>
                <c:pt idx="249">
                  <c:v>192.82003800000001</c:v>
                </c:pt>
                <c:pt idx="250">
                  <c:v>192.909775</c:v>
                </c:pt>
                <c:pt idx="251">
                  <c:v>192.998413</c:v>
                </c:pt>
                <c:pt idx="252">
                  <c:v>193.08592200000001</c:v>
                </c:pt>
                <c:pt idx="253">
                  <c:v>193.17236299999999</c:v>
                </c:pt>
                <c:pt idx="254">
                  <c:v>193.25770600000001</c:v>
                </c:pt>
                <c:pt idx="255">
                  <c:v>193.341995</c:v>
                </c:pt>
                <c:pt idx="256">
                  <c:v>193.425217</c:v>
                </c:pt>
                <c:pt idx="257">
                  <c:v>193.50741600000001</c:v>
                </c:pt>
                <c:pt idx="258">
                  <c:v>193.58857699999999</c:v>
                </c:pt>
                <c:pt idx="259">
                  <c:v>193.668701</c:v>
                </c:pt>
                <c:pt idx="260">
                  <c:v>193.74786399999999</c:v>
                </c:pt>
                <c:pt idx="261">
                  <c:v>193.82598899999999</c:v>
                </c:pt>
                <c:pt idx="262">
                  <c:v>193.90318300000001</c:v>
                </c:pt>
                <c:pt idx="263">
                  <c:v>193.97936999999999</c:v>
                </c:pt>
                <c:pt idx="264">
                  <c:v>194.05465699999999</c:v>
                </c:pt>
                <c:pt idx="265">
                  <c:v>194.128952</c:v>
                </c:pt>
                <c:pt idx="266">
                  <c:v>194.20236199999999</c:v>
                </c:pt>
                <c:pt idx="267">
                  <c:v>194.27482599999999</c:v>
                </c:pt>
                <c:pt idx="268">
                  <c:v>194.346405</c:v>
                </c:pt>
                <c:pt idx="269">
                  <c:v>194.417068</c:v>
                </c:pt>
                <c:pt idx="270">
                  <c:v>194.486862</c:v>
                </c:pt>
                <c:pt idx="271">
                  <c:v>194.55577099999999</c:v>
                </c:pt>
                <c:pt idx="272">
                  <c:v>194.62384</c:v>
                </c:pt>
                <c:pt idx="273">
                  <c:v>194.69101000000001</c:v>
                </c:pt>
                <c:pt idx="274">
                  <c:v>194.75740099999999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194.951538</c:v>
                </c:pt>
                <c:pt idx="278">
                  <c:v>195.014633</c:v>
                </c:pt>
                <c:pt idx="279">
                  <c:v>195.076965</c:v>
                </c:pt>
                <c:pt idx="280">
                  <c:v>195.13848899999999</c:v>
                </c:pt>
                <c:pt idx="281">
                  <c:v>195.19927999999999</c:v>
                </c:pt>
                <c:pt idx="282">
                  <c:v>195.25926200000001</c:v>
                </c:pt>
                <c:pt idx="283">
                  <c:v>195.318558</c:v>
                </c:pt>
                <c:pt idx="284">
                  <c:v>195.37706</c:v>
                </c:pt>
                <c:pt idx="285">
                  <c:v>195.43485999999999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195.603928</c:v>
                </c:pt>
                <c:pt idx="289">
                  <c:v>195.65887499999999</c:v>
                </c:pt>
                <c:pt idx="290">
                  <c:v>195.71315000000001</c:v>
                </c:pt>
                <c:pt idx="291">
                  <c:v>195.76675399999999</c:v>
                </c:pt>
                <c:pt idx="292">
                  <c:v>195.81964099999999</c:v>
                </c:pt>
                <c:pt idx="293">
                  <c:v>195.87193300000001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196.02477999999999</c:v>
                </c:pt>
                <c:pt idx="297">
                  <c:v>196.07449299999999</c:v>
                </c:pt>
                <c:pt idx="298">
                  <c:v>196.123535</c:v>
                </c:pt>
                <c:pt idx="299">
                  <c:v>196.172043</c:v>
                </c:pt>
                <c:pt idx="300">
                  <c:v>196.219864</c:v>
                </c:pt>
                <c:pt idx="301">
                  <c:v>196.26713599999999</c:v>
                </c:pt>
                <c:pt idx="302">
                  <c:v>196.31376599999999</c:v>
                </c:pt>
                <c:pt idx="303">
                  <c:v>196.35987900000001</c:v>
                </c:pt>
                <c:pt idx="304">
                  <c:v>196.40536499999999</c:v>
                </c:pt>
                <c:pt idx="305">
                  <c:v>196.45031700000001</c:v>
                </c:pt>
                <c:pt idx="306">
                  <c:v>196.49465900000001</c:v>
                </c:pt>
                <c:pt idx="307">
                  <c:v>196.538498</c:v>
                </c:pt>
                <c:pt idx="308">
                  <c:v>196.58175700000001</c:v>
                </c:pt>
                <c:pt idx="309">
                  <c:v>196.62449599999999</c:v>
                </c:pt>
                <c:pt idx="310">
                  <c:v>196.666687</c:v>
                </c:pt>
                <c:pt idx="311">
                  <c:v>196.70834400000001</c:v>
                </c:pt>
                <c:pt idx="312">
                  <c:v>196.74949599999999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196.90902700000001</c:v>
                </c:pt>
                <c:pt idx="317">
                  <c:v>196.94764699999999</c:v>
                </c:pt>
                <c:pt idx="318">
                  <c:v>196.98582500000001</c:v>
                </c:pt>
                <c:pt idx="319">
                  <c:v>197.02349899999999</c:v>
                </c:pt>
                <c:pt idx="320">
                  <c:v>197.06071499999999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197.204926</c:v>
                </c:pt>
                <c:pt idx="325">
                  <c:v>197.23988299999999</c:v>
                </c:pt>
                <c:pt idx="326">
                  <c:v>197.27435299999999</c:v>
                </c:pt>
                <c:pt idx="327">
                  <c:v>197.30845600000001</c:v>
                </c:pt>
                <c:pt idx="328">
                  <c:v>197.34208699999999</c:v>
                </c:pt>
                <c:pt idx="329">
                  <c:v>197.37531999999999</c:v>
                </c:pt>
                <c:pt idx="330">
                  <c:v>197.40811199999999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197.50412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197.74305699999999</c:v>
                </c:pt>
                <c:pt idx="342">
                  <c:v>197.77124000000001</c:v>
                </c:pt>
                <c:pt idx="343">
                  <c:v>197.79913300000001</c:v>
                </c:pt>
                <c:pt idx="344">
                  <c:v>197.82661400000001</c:v>
                </c:pt>
                <c:pt idx="345">
                  <c:v>197.85382100000001</c:v>
                </c:pt>
                <c:pt idx="346">
                  <c:v>197.88061500000001</c:v>
                </c:pt>
                <c:pt idx="347">
                  <c:v>197.90713500000001</c:v>
                </c:pt>
                <c:pt idx="348">
                  <c:v>197.93327300000001</c:v>
                </c:pt>
                <c:pt idx="349">
                  <c:v>197.95912200000001</c:v>
                </c:pt>
                <c:pt idx="350">
                  <c:v>197.98461900000001</c:v>
                </c:pt>
                <c:pt idx="351">
                  <c:v>198.00984199999999</c:v>
                </c:pt>
                <c:pt idx="352">
                  <c:v>198.034683</c:v>
                </c:pt>
                <c:pt idx="353">
                  <c:v>198.05928</c:v>
                </c:pt>
                <c:pt idx="354">
                  <c:v>198.08351099999999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198.15450999999999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198.245071</c:v>
                </c:pt>
                <c:pt idx="362">
                  <c:v>198.266998</c:v>
                </c:pt>
                <c:pt idx="363">
                  <c:v>198.288681</c:v>
                </c:pt>
                <c:pt idx="364">
                  <c:v>198.310059</c:v>
                </c:pt>
                <c:pt idx="365">
                  <c:v>198.33119199999999</c:v>
                </c:pt>
                <c:pt idx="366">
                  <c:v>198.352036</c:v>
                </c:pt>
                <c:pt idx="367">
                  <c:v>198.37266500000001</c:v>
                </c:pt>
                <c:pt idx="368">
                  <c:v>198.39299</c:v>
                </c:pt>
                <c:pt idx="369">
                  <c:v>198.41308599999999</c:v>
                </c:pt>
                <c:pt idx="370">
                  <c:v>198.43292199999999</c:v>
                </c:pt>
                <c:pt idx="371">
                  <c:v>198.45251500000001</c:v>
                </c:pt>
                <c:pt idx="372">
                  <c:v>198.47186300000001</c:v>
                </c:pt>
                <c:pt idx="373">
                  <c:v>198.49096700000001</c:v>
                </c:pt>
                <c:pt idx="374">
                  <c:v>198.509827</c:v>
                </c:pt>
                <c:pt idx="375">
                  <c:v>198.528458</c:v>
                </c:pt>
                <c:pt idx="376">
                  <c:v>198.54686000000001</c:v>
                </c:pt>
                <c:pt idx="377">
                  <c:v>198.56501800000001</c:v>
                </c:pt>
                <c:pt idx="378">
                  <c:v>198.58296200000001</c:v>
                </c:pt>
                <c:pt idx="379">
                  <c:v>198.600662</c:v>
                </c:pt>
                <c:pt idx="380">
                  <c:v>198.61814899999999</c:v>
                </c:pt>
                <c:pt idx="381">
                  <c:v>198.635437</c:v>
                </c:pt>
                <c:pt idx="382">
                  <c:v>198.65248099999999</c:v>
                </c:pt>
                <c:pt idx="383">
                  <c:v>198.669342</c:v>
                </c:pt>
                <c:pt idx="384">
                  <c:v>198.685959</c:v>
                </c:pt>
                <c:pt idx="385">
                  <c:v>198.702393</c:v>
                </c:pt>
                <c:pt idx="386">
                  <c:v>198.718628</c:v>
                </c:pt>
                <c:pt idx="387">
                  <c:v>198.734634</c:v>
                </c:pt>
                <c:pt idx="388">
                  <c:v>198.75045800000001</c:v>
                </c:pt>
                <c:pt idx="389">
                  <c:v>198.766098</c:v>
                </c:pt>
                <c:pt idx="390">
                  <c:v>198.781509</c:v>
                </c:pt>
                <c:pt idx="391">
                  <c:v>198.796753</c:v>
                </c:pt>
                <c:pt idx="392">
                  <c:v>198.81178299999999</c:v>
                </c:pt>
                <c:pt idx="393">
                  <c:v>198.82664500000001</c:v>
                </c:pt>
                <c:pt idx="394">
                  <c:v>198.841309</c:v>
                </c:pt>
                <c:pt idx="395">
                  <c:v>198.85581999999999</c:v>
                </c:pt>
                <c:pt idx="396">
                  <c:v>198.87011699999999</c:v>
                </c:pt>
                <c:pt idx="397">
                  <c:v>198.88424699999999</c:v>
                </c:pt>
                <c:pt idx="398">
                  <c:v>198.89819299999999</c:v>
                </c:pt>
                <c:pt idx="399">
                  <c:v>198.91197199999999</c:v>
                </c:pt>
                <c:pt idx="400">
                  <c:v>198.92555200000001</c:v>
                </c:pt>
                <c:pt idx="401">
                  <c:v>198.93899500000001</c:v>
                </c:pt>
                <c:pt idx="402">
                  <c:v>198.95225500000001</c:v>
                </c:pt>
                <c:pt idx="403">
                  <c:v>198.96534700000001</c:v>
                </c:pt>
                <c:pt idx="404">
                  <c:v>198.97825599999999</c:v>
                </c:pt>
                <c:pt idx="405">
                  <c:v>198.99104299999999</c:v>
                </c:pt>
                <c:pt idx="406">
                  <c:v>199.003647</c:v>
                </c:pt>
                <c:pt idx="407">
                  <c:v>199.016098</c:v>
                </c:pt>
                <c:pt idx="408">
                  <c:v>199.028412</c:v>
                </c:pt>
                <c:pt idx="409">
                  <c:v>199.040558</c:v>
                </c:pt>
                <c:pt idx="410">
                  <c:v>199.05255099999999</c:v>
                </c:pt>
                <c:pt idx="411">
                  <c:v>199.06437700000001</c:v>
                </c:pt>
                <c:pt idx="412">
                  <c:v>199.07607999999999</c:v>
                </c:pt>
                <c:pt idx="413">
                  <c:v>199.08763099999999</c:v>
                </c:pt>
                <c:pt idx="414">
                  <c:v>199.09904499999999</c:v>
                </c:pt>
                <c:pt idx="415">
                  <c:v>199.11029099999999</c:v>
                </c:pt>
                <c:pt idx="416">
                  <c:v>199.12142900000001</c:v>
                </c:pt>
                <c:pt idx="417">
                  <c:v>199.13240099999999</c:v>
                </c:pt>
                <c:pt idx="418">
                  <c:v>199.14324999999999</c:v>
                </c:pt>
                <c:pt idx="419">
                  <c:v>199.15396100000001</c:v>
                </c:pt>
                <c:pt idx="420">
                  <c:v>199.16452000000001</c:v>
                </c:pt>
                <c:pt idx="421">
                  <c:v>199.17498800000001</c:v>
                </c:pt>
                <c:pt idx="422">
                  <c:v>199.18528699999999</c:v>
                </c:pt>
                <c:pt idx="423">
                  <c:v>199.19548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199.23493999999999</c:v>
                </c:pt>
                <c:pt idx="428">
                  <c:v>199.244507</c:v>
                </c:pt>
                <c:pt idx="429">
                  <c:v>199.253952</c:v>
                </c:pt>
                <c:pt idx="430">
                  <c:v>199.26327499999999</c:v>
                </c:pt>
                <c:pt idx="431">
                  <c:v>199.27247600000001</c:v>
                </c:pt>
                <c:pt idx="432">
                  <c:v>199.28156999999999</c:v>
                </c:pt>
                <c:pt idx="433">
                  <c:v>199.29057299999999</c:v>
                </c:pt>
                <c:pt idx="434">
                  <c:v>199.29942299999999</c:v>
                </c:pt>
                <c:pt idx="435">
                  <c:v>199.30818199999999</c:v>
                </c:pt>
                <c:pt idx="436">
                  <c:v>199.31681800000001</c:v>
                </c:pt>
                <c:pt idx="437">
                  <c:v>199.325378</c:v>
                </c:pt>
                <c:pt idx="438">
                  <c:v>199.333786</c:v>
                </c:pt>
                <c:pt idx="439">
                  <c:v>199.34213299999999</c:v>
                </c:pt>
                <c:pt idx="440">
                  <c:v>199.350357</c:v>
                </c:pt>
                <c:pt idx="441">
                  <c:v>199.35845900000001</c:v>
                </c:pt>
                <c:pt idx="442">
                  <c:v>199.366501</c:v>
                </c:pt>
                <c:pt idx="443">
                  <c:v>199.374405</c:v>
                </c:pt>
                <c:pt idx="444">
                  <c:v>199.382248</c:v>
                </c:pt>
                <c:pt idx="445">
                  <c:v>199.38995399999999</c:v>
                </c:pt>
                <c:pt idx="446">
                  <c:v>199.39759799999999</c:v>
                </c:pt>
                <c:pt idx="447">
                  <c:v>199.405136</c:v>
                </c:pt>
                <c:pt idx="448">
                  <c:v>199.41255200000001</c:v>
                </c:pt>
                <c:pt idx="449">
                  <c:v>199.41992200000001</c:v>
                </c:pt>
                <c:pt idx="450">
                  <c:v>199.42713900000001</c:v>
                </c:pt>
                <c:pt idx="451">
                  <c:v>199.43434099999999</c:v>
                </c:pt>
                <c:pt idx="452">
                  <c:v>199.44139100000001</c:v>
                </c:pt>
                <c:pt idx="453">
                  <c:v>199.448395</c:v>
                </c:pt>
                <c:pt idx="454">
                  <c:v>199.45526100000001</c:v>
                </c:pt>
                <c:pt idx="455">
                  <c:v>199.462097</c:v>
                </c:pt>
                <c:pt idx="456">
                  <c:v>199.468796</c:v>
                </c:pt>
                <c:pt idx="457">
                  <c:v>199.47546399999999</c:v>
                </c:pt>
                <c:pt idx="458">
                  <c:v>199.48201</c:v>
                </c:pt>
                <c:pt idx="459">
                  <c:v>199.48846399999999</c:v>
                </c:pt>
                <c:pt idx="460">
                  <c:v>199.494888</c:v>
                </c:pt>
                <c:pt idx="461">
                  <c:v>199.50119000000001</c:v>
                </c:pt>
                <c:pt idx="462">
                  <c:v>199.50741600000001</c:v>
                </c:pt>
                <c:pt idx="463">
                  <c:v>199.513565</c:v>
                </c:pt>
                <c:pt idx="464">
                  <c:v>199.51965300000001</c:v>
                </c:pt>
                <c:pt idx="465">
                  <c:v>199.525665</c:v>
                </c:pt>
                <c:pt idx="466">
                  <c:v>199.531586</c:v>
                </c:pt>
                <c:pt idx="467">
                  <c:v>199.53746000000001</c:v>
                </c:pt>
                <c:pt idx="468">
                  <c:v>199.54324299999999</c:v>
                </c:pt>
                <c:pt idx="469">
                  <c:v>199.54894999999999</c:v>
                </c:pt>
                <c:pt idx="470">
                  <c:v>199.554596</c:v>
                </c:pt>
                <c:pt idx="471">
                  <c:v>199.56016500000001</c:v>
                </c:pt>
                <c:pt idx="472">
                  <c:v>199.56565900000001</c:v>
                </c:pt>
                <c:pt idx="473">
                  <c:v>199.571091</c:v>
                </c:pt>
                <c:pt idx="474">
                  <c:v>199.576447</c:v>
                </c:pt>
                <c:pt idx="475">
                  <c:v>199.58175700000001</c:v>
                </c:pt>
                <c:pt idx="476">
                  <c:v>199.58696</c:v>
                </c:pt>
                <c:pt idx="477">
                  <c:v>199.59214800000001</c:v>
                </c:pt>
                <c:pt idx="478">
                  <c:v>199.597229</c:v>
                </c:pt>
                <c:pt idx="479">
                  <c:v>199.60226399999999</c:v>
                </c:pt>
                <c:pt idx="480">
                  <c:v>199.607224</c:v>
                </c:pt>
                <c:pt idx="481">
                  <c:v>199.61213699999999</c:v>
                </c:pt>
                <c:pt idx="482">
                  <c:v>199.61698899999999</c:v>
                </c:pt>
                <c:pt idx="483">
                  <c:v>199.62176500000001</c:v>
                </c:pt>
                <c:pt idx="484">
                  <c:v>199.62649500000001</c:v>
                </c:pt>
                <c:pt idx="485">
                  <c:v>199.63116500000001</c:v>
                </c:pt>
                <c:pt idx="486">
                  <c:v>199.635773</c:v>
                </c:pt>
                <c:pt idx="487">
                  <c:v>199.64033499999999</c:v>
                </c:pt>
                <c:pt idx="488">
                  <c:v>199.64480599999999</c:v>
                </c:pt>
                <c:pt idx="489">
                  <c:v>199.64927700000001</c:v>
                </c:pt>
                <c:pt idx="490">
                  <c:v>199.65362500000001</c:v>
                </c:pt>
                <c:pt idx="491">
                  <c:v>199.65799000000001</c:v>
                </c:pt>
                <c:pt idx="492">
                  <c:v>199.66224700000001</c:v>
                </c:pt>
                <c:pt idx="493">
                  <c:v>199.666473</c:v>
                </c:pt>
                <c:pt idx="494">
                  <c:v>199.67067</c:v>
                </c:pt>
                <c:pt idx="495">
                  <c:v>199.67475899999999</c:v>
                </c:pt>
                <c:pt idx="496">
                  <c:v>199.678833</c:v>
                </c:pt>
                <c:pt idx="497">
                  <c:v>199.682861</c:v>
                </c:pt>
                <c:pt idx="498">
                  <c:v>199.686813</c:v>
                </c:pt>
                <c:pt idx="499">
                  <c:v>199.69073499999999</c:v>
                </c:pt>
              </c:numCache>
            </c:numRef>
          </c:val>
        </c:ser>
        <c:marker val="1"/>
        <c:axId val="118261632"/>
        <c:axId val="118280960"/>
      </c:lineChart>
      <c:catAx>
        <c:axId val="118261632"/>
        <c:scaling>
          <c:orientation val="minMax"/>
        </c:scaling>
        <c:axPos val="b"/>
        <c:tickLblPos val="nextTo"/>
        <c:crossAx val="118280960"/>
        <c:crosses val="autoZero"/>
        <c:auto val="1"/>
        <c:lblAlgn val="ctr"/>
        <c:lblOffset val="100"/>
      </c:catAx>
      <c:valAx>
        <c:axId val="118280960"/>
        <c:scaling>
          <c:orientation val="minMax"/>
        </c:scaling>
        <c:axPos val="l"/>
        <c:majorGridlines/>
        <c:numFmt formatCode="General" sourceLinked="1"/>
        <c:tickLblPos val="nextTo"/>
        <c:crossAx val="11826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Sheet1!$B$1:$B$500</c:f>
              <c:numCache>
                <c:formatCode>General</c:formatCode>
                <c:ptCount val="500"/>
                <c:pt idx="0">
                  <c:v>83</c:v>
                </c:pt>
                <c:pt idx="1">
                  <c:v>11.555</c:v>
                </c:pt>
                <c:pt idx="2">
                  <c:v>59.559677000000001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53.33905</c:v>
                </c:pt>
                <c:pt idx="9">
                  <c:v>51.510002</c:v>
                </c:pt>
                <c:pt idx="10">
                  <c:v>55.908447000000002</c:v>
                </c:pt>
                <c:pt idx="11">
                  <c:v>55.944637</c:v>
                </c:pt>
                <c:pt idx="12">
                  <c:v>58.970675999999997</c:v>
                </c:pt>
                <c:pt idx="13">
                  <c:v>59.882942</c:v>
                </c:pt>
                <c:pt idx="14">
                  <c:v>62.224997999999999</c:v>
                </c:pt>
                <c:pt idx="15">
                  <c:v>63.537247000000001</c:v>
                </c:pt>
                <c:pt idx="16">
                  <c:v>65.527709999999999</c:v>
                </c:pt>
                <c:pt idx="17">
                  <c:v>67.011054999999999</c:v>
                </c:pt>
                <c:pt idx="18">
                  <c:v>68.810646000000006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73.595650000000006</c:v>
                </c:pt>
                <c:pt idx="22">
                  <c:v>75.207611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79.812134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84.268906000000001</c:v>
                </c:pt>
                <c:pt idx="29">
                  <c:v>85.713104000000001</c:v>
                </c:pt>
                <c:pt idx="30">
                  <c:v>87.143448000000006</c:v>
                </c:pt>
                <c:pt idx="31">
                  <c:v>88.553000999999995</c:v>
                </c:pt>
                <c:pt idx="32">
                  <c:v>89.946952999999993</c:v>
                </c:pt>
                <c:pt idx="33">
                  <c:v>91.322083000000006</c:v>
                </c:pt>
                <c:pt idx="34">
                  <c:v>92.680992000000003</c:v>
                </c:pt>
                <c:pt idx="35">
                  <c:v>94.022239999999996</c:v>
                </c:pt>
                <c:pt idx="36">
                  <c:v>95.347190999999995</c:v>
                </c:pt>
                <c:pt idx="37">
                  <c:v>96.655251000000007</c:v>
                </c:pt>
                <c:pt idx="38">
                  <c:v>97.947188999999995</c:v>
                </c:pt>
                <c:pt idx="39">
                  <c:v>99.222815999999995</c:v>
                </c:pt>
                <c:pt idx="40">
                  <c:v>100.482613</c:v>
                </c:pt>
                <c:pt idx="41">
                  <c:v>101.726578</c:v>
                </c:pt>
                <c:pt idx="42">
                  <c:v>102.955055</c:v>
                </c:pt>
                <c:pt idx="43">
                  <c:v>104.16812899999999</c:v>
                </c:pt>
                <c:pt idx="44">
                  <c:v>105.366074</c:v>
                </c:pt>
                <c:pt idx="45">
                  <c:v>106.549019</c:v>
                </c:pt>
                <c:pt idx="46">
                  <c:v>107.71719400000001</c:v>
                </c:pt>
                <c:pt idx="47">
                  <c:v>108.870758</c:v>
                </c:pt>
                <c:pt idx="48">
                  <c:v>110.00990299999999</c:v>
                </c:pt>
                <c:pt idx="49">
                  <c:v>111.134811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115.49556699999999</c:v>
                </c:pt>
                <c:pt idx="54">
                  <c:v>116.551895</c:v>
                </c:pt>
                <c:pt idx="55">
                  <c:v>117.595024</c:v>
                </c:pt>
                <c:pt idx="56">
                  <c:v>118.625114</c:v>
                </c:pt>
                <c:pt idx="57">
                  <c:v>119.642326</c:v>
                </c:pt>
                <c:pt idx="58">
                  <c:v>120.646828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123.58560199999999</c:v>
                </c:pt>
                <c:pt idx="62">
                  <c:v>124.54080999999999</c:v>
                </c:pt>
                <c:pt idx="63">
                  <c:v>125.48407</c:v>
                </c:pt>
                <c:pt idx="64">
                  <c:v>126.415543</c:v>
                </c:pt>
                <c:pt idx="65">
                  <c:v>127.335373</c:v>
                </c:pt>
                <c:pt idx="66">
                  <c:v>128.24369799999999</c:v>
                </c:pt>
                <c:pt idx="67">
                  <c:v>129.14068599999999</c:v>
                </c:pt>
                <c:pt idx="68">
                  <c:v>130.026443</c:v>
                </c:pt>
                <c:pt idx="69">
                  <c:v>130.901138</c:v>
                </c:pt>
                <c:pt idx="70">
                  <c:v>131.764893</c:v>
                </c:pt>
                <c:pt idx="71">
                  <c:v>132.61785900000001</c:v>
                </c:pt>
                <c:pt idx="72">
                  <c:v>133.460159</c:v>
                </c:pt>
                <c:pt idx="73">
                  <c:v>134.29193100000001</c:v>
                </c:pt>
                <c:pt idx="74">
                  <c:v>135.11329699999999</c:v>
                </c:pt>
                <c:pt idx="75">
                  <c:v>135.924408</c:v>
                </c:pt>
                <c:pt idx="76">
                  <c:v>136.72537199999999</c:v>
                </c:pt>
                <c:pt idx="77">
                  <c:v>137.51632699999999</c:v>
                </c:pt>
                <c:pt idx="78">
                  <c:v>138.297394</c:v>
                </c:pt>
                <c:pt idx="79">
                  <c:v>139.06869499999999</c:v>
                </c:pt>
                <c:pt idx="80">
                  <c:v>139.830353</c:v>
                </c:pt>
                <c:pt idx="81">
                  <c:v>140.58248900000001</c:v>
                </c:pt>
                <c:pt idx="82">
                  <c:v>141.32522599999999</c:v>
                </c:pt>
                <c:pt idx="83">
                  <c:v>142.058685</c:v>
                </c:pt>
                <c:pt idx="84">
                  <c:v>142.782974</c:v>
                </c:pt>
                <c:pt idx="85">
                  <c:v>143.498199</c:v>
                </c:pt>
                <c:pt idx="86">
                  <c:v>144.204498</c:v>
                </c:pt>
                <c:pt idx="87">
                  <c:v>144.901962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146.942474</c:v>
                </c:pt>
                <c:pt idx="91">
                  <c:v>147.60571300000001</c:v>
                </c:pt>
                <c:pt idx="92">
                  <c:v>148.260651</c:v>
                </c:pt>
                <c:pt idx="93">
                  <c:v>148.90741</c:v>
                </c:pt>
                <c:pt idx="94">
                  <c:v>149.54608200000001</c:v>
                </c:pt>
                <c:pt idx="95">
                  <c:v>150.176773</c:v>
                </c:pt>
                <c:pt idx="96">
                  <c:v>150.799576</c:v>
                </c:pt>
                <c:pt idx="97">
                  <c:v>151.41459699999999</c:v>
                </c:pt>
                <c:pt idx="98">
                  <c:v>152.02192700000001</c:v>
                </c:pt>
                <c:pt idx="99">
                  <c:v>152.62167400000001</c:v>
                </c:pt>
                <c:pt idx="100">
                  <c:v>153.21391299999999</c:v>
                </c:pt>
                <c:pt idx="101">
                  <c:v>153.79875200000001</c:v>
                </c:pt>
                <c:pt idx="102">
                  <c:v>154.376282</c:v>
                </c:pt>
                <c:pt idx="103">
                  <c:v>154.946594</c:v>
                </c:pt>
                <c:pt idx="104">
                  <c:v>155.509781</c:v>
                </c:pt>
                <c:pt idx="105">
                  <c:v>156.06591800000001</c:v>
                </c:pt>
                <c:pt idx="106">
                  <c:v>156.61511200000001</c:v>
                </c:pt>
                <c:pt idx="107">
                  <c:v>157.15744000000001</c:v>
                </c:pt>
                <c:pt idx="108">
                  <c:v>157.692993</c:v>
                </c:pt>
                <c:pt idx="109">
                  <c:v>158.22184799999999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159.76907299999999</c:v>
                </c:pt>
                <c:pt idx="113">
                  <c:v>160.271973</c:v>
                </c:pt>
                <c:pt idx="114">
                  <c:v>160.768585</c:v>
                </c:pt>
                <c:pt idx="115">
                  <c:v>161.25898699999999</c:v>
                </c:pt>
                <c:pt idx="116">
                  <c:v>161.74327099999999</c:v>
                </c:pt>
                <c:pt idx="117">
                  <c:v>162.22148100000001</c:v>
                </c:pt>
                <c:pt idx="118">
                  <c:v>162.693726</c:v>
                </c:pt>
                <c:pt idx="119">
                  <c:v>163.160065</c:v>
                </c:pt>
                <c:pt idx="120">
                  <c:v>163.620575</c:v>
                </c:pt>
                <c:pt idx="121">
                  <c:v>164.075333</c:v>
                </c:pt>
                <c:pt idx="122">
                  <c:v>164.52439899999999</c:v>
                </c:pt>
                <c:pt idx="123">
                  <c:v>164.96786499999999</c:v>
                </c:pt>
                <c:pt idx="124">
                  <c:v>165.405777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166.68695099999999</c:v>
                </c:pt>
                <c:pt idx="128">
                  <c:v>167.10337799999999</c:v>
                </c:pt>
                <c:pt idx="129">
                  <c:v>167.51458700000001</c:v>
                </c:pt>
                <c:pt idx="130">
                  <c:v>167.92067</c:v>
                </c:pt>
                <c:pt idx="131">
                  <c:v>168.32167100000001</c:v>
                </c:pt>
                <c:pt idx="132">
                  <c:v>168.71766700000001</c:v>
                </c:pt>
                <c:pt idx="133">
                  <c:v>169.10870399999999</c:v>
                </c:pt>
                <c:pt idx="134">
                  <c:v>169.49485799999999</c:v>
                </c:pt>
                <c:pt idx="135">
                  <c:v>169.87617499999999</c:v>
                </c:pt>
                <c:pt idx="136">
                  <c:v>170.25273100000001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172.415268</c:v>
                </c:pt>
                <c:pt idx="143">
                  <c:v>172.760086</c:v>
                </c:pt>
                <c:pt idx="144">
                  <c:v>173.10060100000001</c:v>
                </c:pt>
                <c:pt idx="145">
                  <c:v>173.43684400000001</c:v>
                </c:pt>
                <c:pt idx="146">
                  <c:v>173.76889</c:v>
                </c:pt>
                <c:pt idx="147">
                  <c:v>174.09678600000001</c:v>
                </c:pt>
                <c:pt idx="148">
                  <c:v>174.42057800000001</c:v>
                </c:pt>
                <c:pt idx="149">
                  <c:v>174.74032600000001</c:v>
                </c:pt>
                <c:pt idx="150">
                  <c:v>175.05607599999999</c:v>
                </c:pt>
                <c:pt idx="151">
                  <c:v>175.36788899999999</c:v>
                </c:pt>
                <c:pt idx="152">
                  <c:v>175.67579699999999</c:v>
                </c:pt>
                <c:pt idx="153">
                  <c:v>175.97985800000001</c:v>
                </c:pt>
                <c:pt idx="154">
                  <c:v>176.28012100000001</c:v>
                </c:pt>
                <c:pt idx="155">
                  <c:v>176.57662999999999</c:v>
                </c:pt>
                <c:pt idx="156">
                  <c:v>176.86943099999999</c:v>
                </c:pt>
                <c:pt idx="157">
                  <c:v>177.158569</c:v>
                </c:pt>
                <c:pt idx="158">
                  <c:v>177.44409200000001</c:v>
                </c:pt>
                <c:pt idx="159">
                  <c:v>177.726044</c:v>
                </c:pt>
                <c:pt idx="160">
                  <c:v>178.004471</c:v>
                </c:pt>
                <c:pt idx="161">
                  <c:v>178.27941899999999</c:v>
                </c:pt>
                <c:pt idx="162">
                  <c:v>178.55093400000001</c:v>
                </c:pt>
                <c:pt idx="163">
                  <c:v>178.81904599999999</c:v>
                </c:pt>
                <c:pt idx="164">
                  <c:v>179.08381700000001</c:v>
                </c:pt>
                <c:pt idx="165">
                  <c:v>179.34527600000001</c:v>
                </c:pt>
                <c:pt idx="166">
                  <c:v>179.60346999999999</c:v>
                </c:pt>
                <c:pt idx="167">
                  <c:v>179.858429</c:v>
                </c:pt>
                <c:pt idx="168">
                  <c:v>180.11021400000001</c:v>
                </c:pt>
                <c:pt idx="169">
                  <c:v>180.35884100000001</c:v>
                </c:pt>
                <c:pt idx="170">
                  <c:v>180.60436999999999</c:v>
                </c:pt>
                <c:pt idx="171">
                  <c:v>180.84681699999999</c:v>
                </c:pt>
                <c:pt idx="172">
                  <c:v>181.086243</c:v>
                </c:pt>
                <c:pt idx="173">
                  <c:v>181.32266200000001</c:v>
                </c:pt>
                <c:pt idx="174">
                  <c:v>181.55613700000001</c:v>
                </c:pt>
                <c:pt idx="175">
                  <c:v>181.78668200000001</c:v>
                </c:pt>
                <c:pt idx="176">
                  <c:v>182.01435900000001</c:v>
                </c:pt>
                <c:pt idx="177">
                  <c:v>182.239182</c:v>
                </c:pt>
                <c:pt idx="178">
                  <c:v>182.461197</c:v>
                </c:pt>
                <c:pt idx="179">
                  <c:v>182.68043499999999</c:v>
                </c:pt>
                <c:pt idx="180">
                  <c:v>182.896942</c:v>
                </c:pt>
                <c:pt idx="181">
                  <c:v>183.11073300000001</c:v>
                </c:pt>
                <c:pt idx="182">
                  <c:v>183.321854</c:v>
                </c:pt>
                <c:pt idx="183">
                  <c:v>183.53033400000001</c:v>
                </c:pt>
                <c:pt idx="184">
                  <c:v>183.73620600000001</c:v>
                </c:pt>
                <c:pt idx="185">
                  <c:v>183.939514</c:v>
                </c:pt>
                <c:pt idx="186">
                  <c:v>184.14027400000001</c:v>
                </c:pt>
                <c:pt idx="187">
                  <c:v>184.33853099999999</c:v>
                </c:pt>
                <c:pt idx="188">
                  <c:v>184.534302</c:v>
                </c:pt>
                <c:pt idx="189">
                  <c:v>184.727631</c:v>
                </c:pt>
                <c:pt idx="190">
                  <c:v>184.918533</c:v>
                </c:pt>
                <c:pt idx="191">
                  <c:v>185.107056</c:v>
                </c:pt>
                <c:pt idx="192">
                  <c:v>185.293228</c:v>
                </c:pt>
                <c:pt idx="193">
                  <c:v>185.47706600000001</c:v>
                </c:pt>
                <c:pt idx="194">
                  <c:v>185.658615</c:v>
                </c:pt>
                <c:pt idx="195">
                  <c:v>185.83789100000001</c:v>
                </c:pt>
                <c:pt idx="196">
                  <c:v>186.01492300000001</c:v>
                </c:pt>
                <c:pt idx="197">
                  <c:v>186.18974299999999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186.70120199999999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187.35379</c:v>
                </c:pt>
                <c:pt idx="205">
                  <c:v>187.51187100000001</c:v>
                </c:pt>
                <c:pt idx="206">
                  <c:v>187.66798399999999</c:v>
                </c:pt>
                <c:pt idx="207">
                  <c:v>187.82212799999999</c:v>
                </c:pt>
                <c:pt idx="208">
                  <c:v>187.97436500000001</c:v>
                </c:pt>
                <c:pt idx="209">
                  <c:v>188.12468000000001</c:v>
                </c:pt>
                <c:pt idx="210">
                  <c:v>188.273132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188.70742799999999</c:v>
                </c:pt>
                <c:pt idx="214">
                  <c:v>188.84858700000001</c:v>
                </c:pt>
                <c:pt idx="215">
                  <c:v>188.987976</c:v>
                </c:pt>
                <c:pt idx="216">
                  <c:v>189.12562600000001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189.52835099999999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189.916168</c:v>
                </c:pt>
                <c:pt idx="223">
                  <c:v>190.04222100000001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190.53088399999999</c:v>
                </c:pt>
                <c:pt idx="228">
                  <c:v>190.64924600000001</c:v>
                </c:pt>
                <c:pt idx="229">
                  <c:v>190.766144</c:v>
                </c:pt>
                <c:pt idx="230">
                  <c:v>190.881561</c:v>
                </c:pt>
                <c:pt idx="231">
                  <c:v>190.995544</c:v>
                </c:pt>
                <c:pt idx="232">
                  <c:v>191.10810900000001</c:v>
                </c:pt>
                <c:pt idx="233">
                  <c:v>191.21925400000001</c:v>
                </c:pt>
                <c:pt idx="234">
                  <c:v>191.329025</c:v>
                </c:pt>
                <c:pt idx="235">
                  <c:v>191.437408</c:v>
                </c:pt>
                <c:pt idx="236">
                  <c:v>191.54444899999999</c:v>
                </c:pt>
                <c:pt idx="237">
                  <c:v>191.65014600000001</c:v>
                </c:pt>
                <c:pt idx="238">
                  <c:v>191.75451699999999</c:v>
                </c:pt>
                <c:pt idx="239">
                  <c:v>191.85758999999999</c:v>
                </c:pt>
                <c:pt idx="240">
                  <c:v>191.95936599999999</c:v>
                </c:pt>
                <c:pt idx="241">
                  <c:v>192.05987500000001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192.353928</c:v>
                </c:pt>
                <c:pt idx="245">
                  <c:v>192.44950900000001</c:v>
                </c:pt>
                <c:pt idx="246">
                  <c:v>192.54388399999999</c:v>
                </c:pt>
                <c:pt idx="247">
                  <c:v>192.63708500000001</c:v>
                </c:pt>
                <c:pt idx="248">
                  <c:v>192.72912600000001</c:v>
                </c:pt>
                <c:pt idx="249">
                  <c:v>192.820007</c:v>
                </c:pt>
                <c:pt idx="250">
                  <c:v>192.90976000000001</c:v>
                </c:pt>
                <c:pt idx="251">
                  <c:v>192.99838299999999</c:v>
                </c:pt>
                <c:pt idx="252">
                  <c:v>193.08590699999999</c:v>
                </c:pt>
                <c:pt idx="253">
                  <c:v>193.17233300000001</c:v>
                </c:pt>
                <c:pt idx="254">
                  <c:v>193.25767500000001</c:v>
                </c:pt>
                <c:pt idx="255">
                  <c:v>193.34196499999999</c:v>
                </c:pt>
                <c:pt idx="256">
                  <c:v>193.425186</c:v>
                </c:pt>
                <c:pt idx="257">
                  <c:v>193.507385</c:v>
                </c:pt>
                <c:pt idx="258">
                  <c:v>193.58853099999999</c:v>
                </c:pt>
                <c:pt idx="259">
                  <c:v>193.66868600000001</c:v>
                </c:pt>
                <c:pt idx="260">
                  <c:v>193.747818</c:v>
                </c:pt>
                <c:pt idx="261">
                  <c:v>193.825974</c:v>
                </c:pt>
                <c:pt idx="262">
                  <c:v>193.90315200000001</c:v>
                </c:pt>
                <c:pt idx="263">
                  <c:v>193.97936999999999</c:v>
                </c:pt>
                <c:pt idx="264">
                  <c:v>194.05462600000001</c:v>
                </c:pt>
                <c:pt idx="265">
                  <c:v>194.128952</c:v>
                </c:pt>
                <c:pt idx="266">
                  <c:v>194.20233200000001</c:v>
                </c:pt>
                <c:pt idx="267">
                  <c:v>194.274811</c:v>
                </c:pt>
                <c:pt idx="268">
                  <c:v>194.34637499999999</c:v>
                </c:pt>
                <c:pt idx="269">
                  <c:v>194.41705300000001</c:v>
                </c:pt>
                <c:pt idx="270">
                  <c:v>194.48683199999999</c:v>
                </c:pt>
                <c:pt idx="271">
                  <c:v>194.555756</c:v>
                </c:pt>
                <c:pt idx="272">
                  <c:v>194.62380999999999</c:v>
                </c:pt>
                <c:pt idx="273">
                  <c:v>194.69101000000001</c:v>
                </c:pt>
                <c:pt idx="274">
                  <c:v>194.75737000000001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194.95152300000001</c:v>
                </c:pt>
                <c:pt idx="278">
                  <c:v>195.014633</c:v>
                </c:pt>
                <c:pt idx="279">
                  <c:v>195.07695000000001</c:v>
                </c:pt>
                <c:pt idx="280">
                  <c:v>195.13848899999999</c:v>
                </c:pt>
                <c:pt idx="281">
                  <c:v>195.199265</c:v>
                </c:pt>
                <c:pt idx="282">
                  <c:v>195.259277</c:v>
                </c:pt>
                <c:pt idx="283">
                  <c:v>195.31854200000001</c:v>
                </c:pt>
                <c:pt idx="284">
                  <c:v>195.37706</c:v>
                </c:pt>
                <c:pt idx="285">
                  <c:v>195.434845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195.60391200000001</c:v>
                </c:pt>
                <c:pt idx="289">
                  <c:v>195.65885900000001</c:v>
                </c:pt>
                <c:pt idx="290">
                  <c:v>195.71313499999999</c:v>
                </c:pt>
                <c:pt idx="291">
                  <c:v>195.76672400000001</c:v>
                </c:pt>
                <c:pt idx="292">
                  <c:v>195.81964099999999</c:v>
                </c:pt>
                <c:pt idx="293">
                  <c:v>195.87190200000001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196.02479600000001</c:v>
                </c:pt>
                <c:pt idx="297">
                  <c:v>196.07449299999999</c:v>
                </c:pt>
                <c:pt idx="298">
                  <c:v>196.12356600000001</c:v>
                </c:pt>
                <c:pt idx="299">
                  <c:v>196.17202800000001</c:v>
                </c:pt>
                <c:pt idx="300">
                  <c:v>196.21987899999999</c:v>
                </c:pt>
                <c:pt idx="301">
                  <c:v>196.26713599999999</c:v>
                </c:pt>
                <c:pt idx="302">
                  <c:v>196.31379699999999</c:v>
                </c:pt>
                <c:pt idx="303">
                  <c:v>196.35987900000001</c:v>
                </c:pt>
                <c:pt idx="304">
                  <c:v>196.40538000000001</c:v>
                </c:pt>
                <c:pt idx="305">
                  <c:v>196.45031700000001</c:v>
                </c:pt>
                <c:pt idx="306">
                  <c:v>196.49468999999999</c:v>
                </c:pt>
                <c:pt idx="307">
                  <c:v>196.53851299999999</c:v>
                </c:pt>
                <c:pt idx="308">
                  <c:v>196.58178699999999</c:v>
                </c:pt>
                <c:pt idx="309">
                  <c:v>196.62451200000001</c:v>
                </c:pt>
                <c:pt idx="310">
                  <c:v>196.66670199999999</c:v>
                </c:pt>
                <c:pt idx="311">
                  <c:v>196.70837399999999</c:v>
                </c:pt>
                <c:pt idx="312">
                  <c:v>196.74951200000001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196.90901199999999</c:v>
                </c:pt>
                <c:pt idx="317">
                  <c:v>196.94764699999999</c:v>
                </c:pt>
                <c:pt idx="318">
                  <c:v>196.98580899999999</c:v>
                </c:pt>
                <c:pt idx="319">
                  <c:v>197.023483</c:v>
                </c:pt>
                <c:pt idx="320">
                  <c:v>197.060699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197.20494099999999</c:v>
                </c:pt>
                <c:pt idx="325">
                  <c:v>197.23988299999999</c:v>
                </c:pt>
                <c:pt idx="326">
                  <c:v>197.274384</c:v>
                </c:pt>
                <c:pt idx="327">
                  <c:v>197.30845600000001</c:v>
                </c:pt>
                <c:pt idx="328">
                  <c:v>197.34210200000001</c:v>
                </c:pt>
                <c:pt idx="329">
                  <c:v>197.37531999999999</c:v>
                </c:pt>
                <c:pt idx="330">
                  <c:v>197.40812700000001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197.50410500000001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197.743042</c:v>
                </c:pt>
                <c:pt idx="342">
                  <c:v>197.771255</c:v>
                </c:pt>
                <c:pt idx="343">
                  <c:v>197.79911799999999</c:v>
                </c:pt>
                <c:pt idx="344">
                  <c:v>197.82662999999999</c:v>
                </c:pt>
                <c:pt idx="345">
                  <c:v>197.85380599999999</c:v>
                </c:pt>
                <c:pt idx="346">
                  <c:v>197.88063</c:v>
                </c:pt>
                <c:pt idx="347">
                  <c:v>197.90711999999999</c:v>
                </c:pt>
                <c:pt idx="348">
                  <c:v>197.933289</c:v>
                </c:pt>
                <c:pt idx="349">
                  <c:v>197.95912200000001</c:v>
                </c:pt>
                <c:pt idx="350">
                  <c:v>197.984634</c:v>
                </c:pt>
                <c:pt idx="351">
                  <c:v>198.009827</c:v>
                </c:pt>
                <c:pt idx="352">
                  <c:v>198.03469799999999</c:v>
                </c:pt>
                <c:pt idx="353">
                  <c:v>198.05926500000001</c:v>
                </c:pt>
                <c:pt idx="354">
                  <c:v>198.083527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198.154495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198.24505600000001</c:v>
                </c:pt>
                <c:pt idx="362">
                  <c:v>198.266998</c:v>
                </c:pt>
                <c:pt idx="363">
                  <c:v>198.28866600000001</c:v>
                </c:pt>
                <c:pt idx="364">
                  <c:v>198.310059</c:v>
                </c:pt>
                <c:pt idx="365">
                  <c:v>198.331177</c:v>
                </c:pt>
                <c:pt idx="366">
                  <c:v>198.352036</c:v>
                </c:pt>
                <c:pt idx="367">
                  <c:v>198.372635</c:v>
                </c:pt>
                <c:pt idx="368">
                  <c:v>198.39297500000001</c:v>
                </c:pt>
                <c:pt idx="369">
                  <c:v>198.413071</c:v>
                </c:pt>
                <c:pt idx="370">
                  <c:v>198.432907</c:v>
                </c:pt>
                <c:pt idx="371">
                  <c:v>198.45249899999999</c:v>
                </c:pt>
                <c:pt idx="372">
                  <c:v>198.47184799999999</c:v>
                </c:pt>
                <c:pt idx="373">
                  <c:v>198.49095199999999</c:v>
                </c:pt>
                <c:pt idx="374">
                  <c:v>198.50981100000001</c:v>
                </c:pt>
                <c:pt idx="375">
                  <c:v>198.52844200000001</c:v>
                </c:pt>
                <c:pt idx="376">
                  <c:v>198.546829</c:v>
                </c:pt>
                <c:pt idx="377">
                  <c:v>198.56500199999999</c:v>
                </c:pt>
                <c:pt idx="378">
                  <c:v>198.582932</c:v>
                </c:pt>
                <c:pt idx="379">
                  <c:v>198.60064700000001</c:v>
                </c:pt>
                <c:pt idx="380">
                  <c:v>198.618134</c:v>
                </c:pt>
                <c:pt idx="381">
                  <c:v>198.63540599999999</c:v>
                </c:pt>
                <c:pt idx="382">
                  <c:v>198.652466</c:v>
                </c:pt>
                <c:pt idx="383">
                  <c:v>198.66931199999999</c:v>
                </c:pt>
                <c:pt idx="384">
                  <c:v>198.68594400000001</c:v>
                </c:pt>
                <c:pt idx="385">
                  <c:v>198.70237700000001</c:v>
                </c:pt>
                <c:pt idx="386">
                  <c:v>198.71859699999999</c:v>
                </c:pt>
                <c:pt idx="387">
                  <c:v>198.73461900000001</c:v>
                </c:pt>
                <c:pt idx="388">
                  <c:v>198.75044299999999</c:v>
                </c:pt>
                <c:pt idx="389">
                  <c:v>198.76606799999999</c:v>
                </c:pt>
                <c:pt idx="390">
                  <c:v>198.78149400000001</c:v>
                </c:pt>
                <c:pt idx="391">
                  <c:v>198.79672199999999</c:v>
                </c:pt>
                <c:pt idx="392">
                  <c:v>198.811768</c:v>
                </c:pt>
                <c:pt idx="393">
                  <c:v>198.82661400000001</c:v>
                </c:pt>
                <c:pt idx="394">
                  <c:v>198.84127799999999</c:v>
                </c:pt>
                <c:pt idx="395">
                  <c:v>198.85575900000001</c:v>
                </c:pt>
                <c:pt idx="396">
                  <c:v>198.87005600000001</c:v>
                </c:pt>
                <c:pt idx="397">
                  <c:v>198.884186</c:v>
                </c:pt>
                <c:pt idx="398">
                  <c:v>198.898132</c:v>
                </c:pt>
                <c:pt idx="399">
                  <c:v>198.911911</c:v>
                </c:pt>
                <c:pt idx="400">
                  <c:v>198.92550700000001</c:v>
                </c:pt>
                <c:pt idx="401">
                  <c:v>198.93893399999999</c:v>
                </c:pt>
                <c:pt idx="402">
                  <c:v>198.95219399999999</c:v>
                </c:pt>
                <c:pt idx="403">
                  <c:v>198.96528599999999</c:v>
                </c:pt>
                <c:pt idx="404">
                  <c:v>198.97822600000001</c:v>
                </c:pt>
                <c:pt idx="405">
                  <c:v>198.99099699999999</c:v>
                </c:pt>
                <c:pt idx="406">
                  <c:v>199.00361599999999</c:v>
                </c:pt>
                <c:pt idx="407">
                  <c:v>199.01606799999999</c:v>
                </c:pt>
                <c:pt idx="408">
                  <c:v>199.02836600000001</c:v>
                </c:pt>
                <c:pt idx="409">
                  <c:v>199.04051200000001</c:v>
                </c:pt>
                <c:pt idx="410">
                  <c:v>199.052505</c:v>
                </c:pt>
                <c:pt idx="411">
                  <c:v>199.064346</c:v>
                </c:pt>
                <c:pt idx="412">
                  <c:v>199.07605000000001</c:v>
                </c:pt>
                <c:pt idx="413">
                  <c:v>199.08760100000001</c:v>
                </c:pt>
                <c:pt idx="414">
                  <c:v>199.09901400000001</c:v>
                </c:pt>
                <c:pt idx="415">
                  <c:v>199.110275</c:v>
                </c:pt>
                <c:pt idx="416">
                  <c:v>199.121399</c:v>
                </c:pt>
                <c:pt idx="417">
                  <c:v>199.132385</c:v>
                </c:pt>
                <c:pt idx="418">
                  <c:v>199.14323400000001</c:v>
                </c:pt>
                <c:pt idx="419">
                  <c:v>199.15394599999999</c:v>
                </c:pt>
                <c:pt idx="420">
                  <c:v>199.16452000000001</c:v>
                </c:pt>
                <c:pt idx="421">
                  <c:v>199.17497299999999</c:v>
                </c:pt>
                <c:pt idx="422">
                  <c:v>199.18528699999999</c:v>
                </c:pt>
                <c:pt idx="423">
                  <c:v>199.19546500000001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199.23495500000001</c:v>
                </c:pt>
                <c:pt idx="428">
                  <c:v>199.24452199999999</c:v>
                </c:pt>
                <c:pt idx="429">
                  <c:v>199.25396699999999</c:v>
                </c:pt>
                <c:pt idx="430">
                  <c:v>199.26329000000001</c:v>
                </c:pt>
                <c:pt idx="431">
                  <c:v>199.27250699999999</c:v>
                </c:pt>
                <c:pt idx="432">
                  <c:v>199.28160099999999</c:v>
                </c:pt>
                <c:pt idx="433">
                  <c:v>199.29058800000001</c:v>
                </c:pt>
                <c:pt idx="434">
                  <c:v>199.299454</c:v>
                </c:pt>
                <c:pt idx="435">
                  <c:v>199.308212</c:v>
                </c:pt>
                <c:pt idx="436">
                  <c:v>199.31686400000001</c:v>
                </c:pt>
                <c:pt idx="437">
                  <c:v>199.32540900000001</c:v>
                </c:pt>
                <c:pt idx="438">
                  <c:v>199.33384699999999</c:v>
                </c:pt>
                <c:pt idx="439">
                  <c:v>199.34217799999999</c:v>
                </c:pt>
                <c:pt idx="440">
                  <c:v>199.350403</c:v>
                </c:pt>
                <c:pt idx="441">
                  <c:v>199.358521</c:v>
                </c:pt>
                <c:pt idx="442">
                  <c:v>199.366547</c:v>
                </c:pt>
                <c:pt idx="443">
                  <c:v>199.37446600000001</c:v>
                </c:pt>
                <c:pt idx="444">
                  <c:v>199.382294</c:v>
                </c:pt>
                <c:pt idx="445">
                  <c:v>199.39001500000001</c:v>
                </c:pt>
                <c:pt idx="446">
                  <c:v>199.39764400000001</c:v>
                </c:pt>
                <c:pt idx="447">
                  <c:v>199.40516700000001</c:v>
                </c:pt>
                <c:pt idx="448">
                  <c:v>199.41261299999999</c:v>
                </c:pt>
                <c:pt idx="449">
                  <c:v>199.41995199999999</c:v>
                </c:pt>
                <c:pt idx="450">
                  <c:v>199.4272</c:v>
                </c:pt>
                <c:pt idx="451">
                  <c:v>199.43435700000001</c:v>
                </c:pt>
                <c:pt idx="452">
                  <c:v>199.44142199999999</c:v>
                </c:pt>
                <c:pt idx="453">
                  <c:v>199.44841</c:v>
                </c:pt>
                <c:pt idx="454">
                  <c:v>199.455307</c:v>
                </c:pt>
                <c:pt idx="455">
                  <c:v>199.46211199999999</c:v>
                </c:pt>
                <c:pt idx="456">
                  <c:v>199.468842</c:v>
                </c:pt>
                <c:pt idx="457">
                  <c:v>199.47547900000001</c:v>
                </c:pt>
                <c:pt idx="458">
                  <c:v>199.48204000000001</c:v>
                </c:pt>
                <c:pt idx="459">
                  <c:v>199.48850999999999</c:v>
                </c:pt>
                <c:pt idx="460">
                  <c:v>199.49490399999999</c:v>
                </c:pt>
                <c:pt idx="461">
                  <c:v>199.50122099999999</c:v>
                </c:pt>
                <c:pt idx="462">
                  <c:v>199.507462</c:v>
                </c:pt>
                <c:pt idx="463">
                  <c:v>199.513611</c:v>
                </c:pt>
                <c:pt idx="464">
                  <c:v>199.519699</c:v>
                </c:pt>
                <c:pt idx="465">
                  <c:v>199.52569600000001</c:v>
                </c:pt>
                <c:pt idx="466">
                  <c:v>199.531631</c:v>
                </c:pt>
                <c:pt idx="467">
                  <c:v>199.537476</c:v>
                </c:pt>
                <c:pt idx="468">
                  <c:v>199.54325900000001</c:v>
                </c:pt>
                <c:pt idx="469">
                  <c:v>199.54896500000001</c:v>
                </c:pt>
                <c:pt idx="470">
                  <c:v>199.55461099999999</c:v>
                </c:pt>
                <c:pt idx="471">
                  <c:v>199.560181</c:v>
                </c:pt>
                <c:pt idx="472">
                  <c:v>199.565674</c:v>
                </c:pt>
                <c:pt idx="473">
                  <c:v>199.57110599999999</c:v>
                </c:pt>
                <c:pt idx="474">
                  <c:v>199.57646199999999</c:v>
                </c:pt>
                <c:pt idx="475">
                  <c:v>199.58175700000001</c:v>
                </c:pt>
                <c:pt idx="476">
                  <c:v>199.58698999999999</c:v>
                </c:pt>
                <c:pt idx="477">
                  <c:v>199.59214800000001</c:v>
                </c:pt>
                <c:pt idx="478">
                  <c:v>199.59724399999999</c:v>
                </c:pt>
                <c:pt idx="479">
                  <c:v>199.60228000000001</c:v>
                </c:pt>
                <c:pt idx="480">
                  <c:v>199.60725400000001</c:v>
                </c:pt>
                <c:pt idx="481">
                  <c:v>199.612167</c:v>
                </c:pt>
                <c:pt idx="482">
                  <c:v>199.61702</c:v>
                </c:pt>
                <c:pt idx="483">
                  <c:v>199.62181100000001</c:v>
                </c:pt>
                <c:pt idx="484">
                  <c:v>199.626541</c:v>
                </c:pt>
                <c:pt idx="485">
                  <c:v>199.63121000000001</c:v>
                </c:pt>
                <c:pt idx="486">
                  <c:v>199.635818</c:v>
                </c:pt>
                <c:pt idx="487">
                  <c:v>199.640366</c:v>
                </c:pt>
                <c:pt idx="488">
                  <c:v>199.644867</c:v>
                </c:pt>
                <c:pt idx="489">
                  <c:v>199.64930699999999</c:v>
                </c:pt>
                <c:pt idx="490">
                  <c:v>199.65368699999999</c:v>
                </c:pt>
                <c:pt idx="491">
                  <c:v>199.65801999999999</c:v>
                </c:pt>
                <c:pt idx="492">
                  <c:v>199.66229200000001</c:v>
                </c:pt>
                <c:pt idx="493">
                  <c:v>199.66651899999999</c:v>
                </c:pt>
                <c:pt idx="494">
                  <c:v>199.67068499999999</c:v>
                </c:pt>
                <c:pt idx="495">
                  <c:v>199.67480499999999</c:v>
                </c:pt>
                <c:pt idx="496">
                  <c:v>199.678864</c:v>
                </c:pt>
                <c:pt idx="497">
                  <c:v>199.68287699999999</c:v>
                </c:pt>
                <c:pt idx="498">
                  <c:v>199.68684400000001</c:v>
                </c:pt>
                <c:pt idx="499">
                  <c:v>199.69075000000001</c:v>
                </c:pt>
              </c:numCache>
            </c:numRef>
          </c:val>
        </c:ser>
        <c:marker val="1"/>
        <c:axId val="87170048"/>
        <c:axId val="87176320"/>
      </c:lineChart>
      <c:catAx>
        <c:axId val="87170048"/>
        <c:scaling>
          <c:orientation val="minMax"/>
        </c:scaling>
        <c:axPos val="b"/>
        <c:tickLblPos val="nextTo"/>
        <c:crossAx val="87176320"/>
        <c:crosses val="autoZero"/>
        <c:auto val="1"/>
        <c:lblAlgn val="ctr"/>
        <c:lblOffset val="100"/>
      </c:catAx>
      <c:valAx>
        <c:axId val="87176320"/>
        <c:scaling>
          <c:orientation val="minMax"/>
        </c:scaling>
        <c:axPos val="l"/>
        <c:majorGridlines/>
        <c:numFmt formatCode="General" sourceLinked="1"/>
        <c:tickLblPos val="nextTo"/>
        <c:crossAx val="8717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Sheet1!$C$1:$C$499</c:f>
              <c:numCache>
                <c:formatCode>General</c:formatCode>
                <c:ptCount val="499"/>
                <c:pt idx="0">
                  <c:v>88</c:v>
                </c:pt>
                <c:pt idx="1">
                  <c:v>17.279997000000002</c:v>
                </c:pt>
                <c:pt idx="2">
                  <c:v>50.688003999999999</c:v>
                </c:pt>
                <c:pt idx="3">
                  <c:v>23.180799</c:v>
                </c:pt>
                <c:pt idx="4">
                  <c:v>40.865284000000003</c:v>
                </c:pt>
                <c:pt idx="5">
                  <c:v>28.290049</c:v>
                </c:pt>
                <c:pt idx="6">
                  <c:v>36.857036999999998</c:v>
                </c:pt>
                <c:pt idx="7">
                  <c:v>30.915195000000001</c:v>
                </c:pt>
                <c:pt idx="8">
                  <c:v>35.005333</c:v>
                </c:pt>
                <c:pt idx="9">
                  <c:v>32.180900999999999</c:v>
                </c:pt>
                <c:pt idx="10">
                  <c:v>53.321472</c:v>
                </c:pt>
                <c:pt idx="11">
                  <c:v>50.167499999999997</c:v>
                </c:pt>
                <c:pt idx="12">
                  <c:v>30.597296</c:v>
                </c:pt>
                <c:pt idx="13">
                  <c:v>69.630591999999993</c:v>
                </c:pt>
                <c:pt idx="14">
                  <c:v>18.267223000000001</c:v>
                </c:pt>
                <c:pt idx="15">
                  <c:v>46.619225</c:v>
                </c:pt>
                <c:pt idx="16">
                  <c:v>25.005752999999999</c:v>
                </c:pt>
                <c:pt idx="17">
                  <c:v>39.321548</c:v>
                </c:pt>
                <c:pt idx="18">
                  <c:v>29.272532999999999</c:v>
                </c:pt>
                <c:pt idx="19">
                  <c:v>36.155296</c:v>
                </c:pt>
                <c:pt idx="20">
                  <c:v>31.392386999999999</c:v>
                </c:pt>
                <c:pt idx="21">
                  <c:v>73.254417000000004</c:v>
                </c:pt>
                <c:pt idx="22">
                  <c:v>16.976711000000002</c:v>
                </c:pt>
                <c:pt idx="23">
                  <c:v>47.860199000000001</c:v>
                </c:pt>
                <c:pt idx="24">
                  <c:v>24.251265</c:v>
                </c:pt>
                <c:pt idx="25">
                  <c:v>39.871532000000002</c:v>
                </c:pt>
                <c:pt idx="26">
                  <c:v>28.901637999999998</c:v>
                </c:pt>
                <c:pt idx="27">
                  <c:v>36.413651000000002</c:v>
                </c:pt>
                <c:pt idx="28">
                  <c:v>31.214869</c:v>
                </c:pt>
                <c:pt idx="29">
                  <c:v>34.796782999999998</c:v>
                </c:pt>
                <c:pt idx="30">
                  <c:v>32.324264999999997</c:v>
                </c:pt>
                <c:pt idx="31">
                  <c:v>34.029651999999999</c:v>
                </c:pt>
                <c:pt idx="32">
                  <c:v>32.852997000000002</c:v>
                </c:pt>
                <c:pt idx="33">
                  <c:v>33.664729999999999</c:v>
                </c:pt>
                <c:pt idx="34">
                  <c:v>78.338440000000006</c:v>
                </c:pt>
                <c:pt idx="35">
                  <c:v>65.497765000000001</c:v>
                </c:pt>
                <c:pt idx="36">
                  <c:v>29.468579999999999</c:v>
                </c:pt>
                <c:pt idx="37">
                  <c:v>41.312122000000002</c:v>
                </c:pt>
                <c:pt idx="38">
                  <c:v>29.368870000000001</c:v>
                </c:pt>
                <c:pt idx="39">
                  <c:v>36.514876999999998</c:v>
                </c:pt>
                <c:pt idx="40">
                  <c:v>31.267821999999999</c:v>
                </c:pt>
                <c:pt idx="41">
                  <c:v>91.645325</c:v>
                </c:pt>
                <c:pt idx="42">
                  <c:v>70.779105999999999</c:v>
                </c:pt>
                <c:pt idx="43">
                  <c:v>96.369926000000007</c:v>
                </c:pt>
                <c:pt idx="44">
                  <c:v>15.607853</c:v>
                </c:pt>
                <c:pt idx="45">
                  <c:v>126.75904800000001</c:v>
                </c:pt>
                <c:pt idx="46">
                  <c:v>-7.5820489999999996</c:v>
                </c:pt>
                <c:pt idx="47">
                  <c:v>68.384628000000006</c:v>
                </c:pt>
                <c:pt idx="48">
                  <c:v>11.129739000000001</c:v>
                </c:pt>
                <c:pt idx="49">
                  <c:v>49.225028999999999</c:v>
                </c:pt>
                <c:pt idx="50">
                  <c:v>102.29512</c:v>
                </c:pt>
                <c:pt idx="51">
                  <c:v>8.9269590000000001</c:v>
                </c:pt>
                <c:pt idx="52">
                  <c:v>56.888244999999998</c:v>
                </c:pt>
                <c:pt idx="53">
                  <c:v>104.513756</c:v>
                </c:pt>
                <c:pt idx="54">
                  <c:v>9.5721469999999993</c:v>
                </c:pt>
                <c:pt idx="55">
                  <c:v>150.174667</c:v>
                </c:pt>
                <c:pt idx="56">
                  <c:v>76.938354000000004</c:v>
                </c:pt>
                <c:pt idx="57">
                  <c:v>139.275848</c:v>
                </c:pt>
                <c:pt idx="58">
                  <c:v>102.122559</c:v>
                </c:pt>
                <c:pt idx="59">
                  <c:v>133.36648600000001</c:v>
                </c:pt>
                <c:pt idx="60">
                  <c:v>116.10359200000001</c:v>
                </c:pt>
                <c:pt idx="61">
                  <c:v>20.231860999999999</c:v>
                </c:pt>
                <c:pt idx="62">
                  <c:v>55.127974999999999</c:v>
                </c:pt>
                <c:pt idx="63">
                  <c:v>21.995182</c:v>
                </c:pt>
                <c:pt idx="64">
                  <c:v>158.37338299999999</c:v>
                </c:pt>
                <c:pt idx="65">
                  <c:v>98.860619</c:v>
                </c:pt>
                <c:pt idx="66">
                  <c:v>32.130428000000002</c:v>
                </c:pt>
                <c:pt idx="67">
                  <c:v>171.44567900000001</c:v>
                </c:pt>
                <c:pt idx="68">
                  <c:v>103.51570100000001</c:v>
                </c:pt>
                <c:pt idx="69">
                  <c:v>32.882854000000002</c:v>
                </c:pt>
                <c:pt idx="70">
                  <c:v>47.549995000000003</c:v>
                </c:pt>
                <c:pt idx="71">
                  <c:v>159.322464</c:v>
                </c:pt>
                <c:pt idx="72">
                  <c:v>119.17401099999999</c:v>
                </c:pt>
                <c:pt idx="73">
                  <c:v>160.820908</c:v>
                </c:pt>
                <c:pt idx="74">
                  <c:v>137.69963100000001</c:v>
                </c:pt>
                <c:pt idx="75">
                  <c:v>157.76951600000001</c:v>
                </c:pt>
                <c:pt idx="76">
                  <c:v>146.806534</c:v>
                </c:pt>
                <c:pt idx="77">
                  <c:v>157.33343500000001</c:v>
                </c:pt>
                <c:pt idx="78">
                  <c:v>152.63674900000001</c:v>
                </c:pt>
                <c:pt idx="79">
                  <c:v>158.51533499999999</c:v>
                </c:pt>
                <c:pt idx="80">
                  <c:v>156.88394199999999</c:v>
                </c:pt>
                <c:pt idx="81">
                  <c:v>160.436859</c:v>
                </c:pt>
                <c:pt idx="82">
                  <c:v>160.271942</c:v>
                </c:pt>
                <c:pt idx="83">
                  <c:v>162.63763399999999</c:v>
                </c:pt>
                <c:pt idx="84">
                  <c:v>163.15284700000001</c:v>
                </c:pt>
                <c:pt idx="85">
                  <c:v>164.89378400000001</c:v>
                </c:pt>
                <c:pt idx="86">
                  <c:v>165.70469700000001</c:v>
                </c:pt>
                <c:pt idx="87">
                  <c:v>167.10032699999999</c:v>
                </c:pt>
                <c:pt idx="88">
                  <c:v>168.020264</c:v>
                </c:pt>
                <c:pt idx="89">
                  <c:v>169.21060199999999</c:v>
                </c:pt>
                <c:pt idx="90">
                  <c:v>170.150024</c:v>
                </c:pt>
                <c:pt idx="91">
                  <c:v>171.20632900000001</c:v>
                </c:pt>
                <c:pt idx="92">
                  <c:v>172.12342799999999</c:v>
                </c:pt>
                <c:pt idx="93">
                  <c:v>173.08290099999999</c:v>
                </c:pt>
                <c:pt idx="94">
                  <c:v>173.95921300000001</c:v>
                </c:pt>
                <c:pt idx="95">
                  <c:v>174.84222399999999</c:v>
                </c:pt>
                <c:pt idx="96">
                  <c:v>175.670593</c:v>
                </c:pt>
                <c:pt idx="97">
                  <c:v>176.489014</c:v>
                </c:pt>
                <c:pt idx="98">
                  <c:v>177.26776100000001</c:v>
                </c:pt>
                <c:pt idx="99">
                  <c:v>178.02925099999999</c:v>
                </c:pt>
                <c:pt idx="100">
                  <c:v>178.759232</c:v>
                </c:pt>
                <c:pt idx="101">
                  <c:v>179.46916200000001</c:v>
                </c:pt>
                <c:pt idx="102">
                  <c:v>180.15242000000001</c:v>
                </c:pt>
                <c:pt idx="103">
                  <c:v>180.81500199999999</c:v>
                </c:pt>
                <c:pt idx="104">
                  <c:v>181.454025</c:v>
                </c:pt>
                <c:pt idx="105">
                  <c:v>182.07276899999999</c:v>
                </c:pt>
                <c:pt idx="106">
                  <c:v>182.67016599999999</c:v>
                </c:pt>
                <c:pt idx="107">
                  <c:v>183.24816899999999</c:v>
                </c:pt>
                <c:pt idx="108">
                  <c:v>183.80651900000001</c:v>
                </c:pt>
                <c:pt idx="109">
                  <c:v>184.34651199999999</c:v>
                </c:pt>
                <c:pt idx="110">
                  <c:v>184.86831699999999</c:v>
                </c:pt>
                <c:pt idx="111">
                  <c:v>185.37287900000001</c:v>
                </c:pt>
                <c:pt idx="112">
                  <c:v>185.860489</c:v>
                </c:pt>
                <c:pt idx="113">
                  <c:v>186.33194</c:v>
                </c:pt>
                <c:pt idx="114">
                  <c:v>186.787598</c:v>
                </c:pt>
                <c:pt idx="115">
                  <c:v>187.22813400000001</c:v>
                </c:pt>
                <c:pt idx="116">
                  <c:v>187.65391500000001</c:v>
                </c:pt>
                <c:pt idx="117">
                  <c:v>188.06556699999999</c:v>
                </c:pt>
                <c:pt idx="118">
                  <c:v>188.46343999999999</c:v>
                </c:pt>
                <c:pt idx="119">
                  <c:v>188.848083</c:v>
                </c:pt>
                <c:pt idx="120">
                  <c:v>189.219864</c:v>
                </c:pt>
                <c:pt idx="121">
                  <c:v>189.57929999999999</c:v>
                </c:pt>
                <c:pt idx="122">
                  <c:v>189.926727</c:v>
                </c:pt>
                <c:pt idx="123">
                  <c:v>190.26255800000001</c:v>
                </c:pt>
                <c:pt idx="124">
                  <c:v>190.587219</c:v>
                </c:pt>
                <c:pt idx="125">
                  <c:v>190.901016</c:v>
                </c:pt>
                <c:pt idx="126">
                  <c:v>191.20439099999999</c:v>
                </c:pt>
                <c:pt idx="127">
                  <c:v>191.497635</c:v>
                </c:pt>
                <c:pt idx="128">
                  <c:v>191.781082</c:v>
                </c:pt>
                <c:pt idx="129">
                  <c:v>192.055115</c:v>
                </c:pt>
                <c:pt idx="130">
                  <c:v>192.31997699999999</c:v>
                </c:pt>
                <c:pt idx="131">
                  <c:v>192.57605000000001</c:v>
                </c:pt>
                <c:pt idx="132">
                  <c:v>192.82354699999999</c:v>
                </c:pt>
                <c:pt idx="133">
                  <c:v>193.06281999999999</c:v>
                </c:pt>
                <c:pt idx="134">
                  <c:v>193.29409799999999</c:v>
                </c:pt>
                <c:pt idx="135">
                  <c:v>193.517685</c:v>
                </c:pt>
                <c:pt idx="136">
                  <c:v>193.73378</c:v>
                </c:pt>
                <c:pt idx="137">
                  <c:v>193.942734</c:v>
                </c:pt>
                <c:pt idx="138">
                  <c:v>194.14463799999999</c:v>
                </c:pt>
                <c:pt idx="139">
                  <c:v>194.33989</c:v>
                </c:pt>
                <c:pt idx="140">
                  <c:v>194.52858000000001</c:v>
                </c:pt>
                <c:pt idx="141">
                  <c:v>194.71099899999999</c:v>
                </c:pt>
                <c:pt idx="142">
                  <c:v>194.88732899999999</c:v>
                </c:pt>
                <c:pt idx="143">
                  <c:v>195.05779999999999</c:v>
                </c:pt>
                <c:pt idx="144">
                  <c:v>195.222565</c:v>
                </c:pt>
                <c:pt idx="145">
                  <c:v>195.38183599999999</c:v>
                </c:pt>
                <c:pt idx="146">
                  <c:v>195.53581199999999</c:v>
                </c:pt>
                <c:pt idx="147">
                  <c:v>195.684662</c:v>
                </c:pt>
                <c:pt idx="148">
                  <c:v>195.82852199999999</c:v>
                </c:pt>
                <c:pt idx="149">
                  <c:v>195.96759</c:v>
                </c:pt>
                <c:pt idx="150">
                  <c:v>196.10205099999999</c:v>
                </c:pt>
                <c:pt idx="151">
                  <c:v>196.23199500000001</c:v>
                </c:pt>
                <c:pt idx="152">
                  <c:v>196.35763499999999</c:v>
                </c:pt>
                <c:pt idx="153">
                  <c:v>196.47905</c:v>
                </c:pt>
                <c:pt idx="154">
                  <c:v>196.59648100000001</c:v>
                </c:pt>
                <c:pt idx="155">
                  <c:v>196.709915</c:v>
                </c:pt>
                <c:pt idx="156">
                  <c:v>196.819626</c:v>
                </c:pt>
                <c:pt idx="157">
                  <c:v>196.92562899999999</c:v>
                </c:pt>
                <c:pt idx="158">
                  <c:v>197.02813699999999</c:v>
                </c:pt>
                <c:pt idx="159">
                  <c:v>197.127197</c:v>
                </c:pt>
                <c:pt idx="160">
                  <c:v>197.222992</c:v>
                </c:pt>
                <c:pt idx="161">
                  <c:v>197.315552</c:v>
                </c:pt>
                <c:pt idx="162">
                  <c:v>197.40507500000001</c:v>
                </c:pt>
                <c:pt idx="163">
                  <c:v>197.49156199999999</c:v>
                </c:pt>
                <c:pt idx="164">
                  <c:v>197.575211</c:v>
                </c:pt>
                <c:pt idx="165">
                  <c:v>197.656036</c:v>
                </c:pt>
                <c:pt idx="166">
                  <c:v>197.73419200000001</c:v>
                </c:pt>
                <c:pt idx="167">
                  <c:v>197.809708</c:v>
                </c:pt>
                <c:pt idx="168">
                  <c:v>197.88275100000001</c:v>
                </c:pt>
                <c:pt idx="169">
                  <c:v>197.953339</c:v>
                </c:pt>
                <c:pt idx="170">
                  <c:v>198.02157600000001</c:v>
                </c:pt>
                <c:pt idx="171">
                  <c:v>198.08755500000001</c:v>
                </c:pt>
                <c:pt idx="172">
                  <c:v>198.15130600000001</c:v>
                </c:pt>
                <c:pt idx="173">
                  <c:v>198.21293600000001</c:v>
                </c:pt>
                <c:pt idx="174">
                  <c:v>198.27252200000001</c:v>
                </c:pt>
                <c:pt idx="175">
                  <c:v>198.33010899999999</c:v>
                </c:pt>
                <c:pt idx="176">
                  <c:v>198.38580300000001</c:v>
                </c:pt>
                <c:pt idx="177">
                  <c:v>198.439606</c:v>
                </c:pt>
                <c:pt idx="178">
                  <c:v>198.49163799999999</c:v>
                </c:pt>
                <c:pt idx="179">
                  <c:v>198.54191599999999</c:v>
                </c:pt>
                <c:pt idx="180">
                  <c:v>198.59053</c:v>
                </c:pt>
                <c:pt idx="181">
                  <c:v>198.63754299999999</c:v>
                </c:pt>
                <c:pt idx="182">
                  <c:v>198.682953</c:v>
                </c:pt>
                <c:pt idx="183">
                  <c:v>198.726868</c:v>
                </c:pt>
                <c:pt idx="184">
                  <c:v>198.76928699999999</c:v>
                </c:pt>
                <c:pt idx="185">
                  <c:v>198.810349</c:v>
                </c:pt>
                <c:pt idx="186">
                  <c:v>198.84999099999999</c:v>
                </c:pt>
                <c:pt idx="187">
                  <c:v>198.88832099999999</c:v>
                </c:pt>
                <c:pt idx="188">
                  <c:v>198.92541499999999</c:v>
                </c:pt>
                <c:pt idx="189">
                  <c:v>198.96122700000001</c:v>
                </c:pt>
                <c:pt idx="190">
                  <c:v>198.99586500000001</c:v>
                </c:pt>
                <c:pt idx="191">
                  <c:v>199.029312</c:v>
                </c:pt>
                <c:pt idx="192">
                  <c:v>199.06170700000001</c:v>
                </c:pt>
                <c:pt idx="193">
                  <c:v>199.09295700000001</c:v>
                </c:pt>
                <c:pt idx="194">
                  <c:v>199.12323000000001</c:v>
                </c:pt>
                <c:pt idx="195">
                  <c:v>199.15245100000001</c:v>
                </c:pt>
                <c:pt idx="196">
                  <c:v>199.180725</c:v>
                </c:pt>
                <c:pt idx="197">
                  <c:v>199.208023</c:v>
                </c:pt>
                <c:pt idx="198">
                  <c:v>199.23445100000001</c:v>
                </c:pt>
                <c:pt idx="199">
                  <c:v>199.259964</c:v>
                </c:pt>
                <c:pt idx="200">
                  <c:v>199.28466800000001</c:v>
                </c:pt>
                <c:pt idx="201">
                  <c:v>199.30848700000001</c:v>
                </c:pt>
                <c:pt idx="202">
                  <c:v>199.33157299999999</c:v>
                </c:pt>
                <c:pt idx="203">
                  <c:v>199.35382100000001</c:v>
                </c:pt>
                <c:pt idx="204">
                  <c:v>199.375381</c:v>
                </c:pt>
                <c:pt idx="205">
                  <c:v>199.39619400000001</c:v>
                </c:pt>
                <c:pt idx="206">
                  <c:v>199.416336</c:v>
                </c:pt>
                <c:pt idx="207">
                  <c:v>199.435776</c:v>
                </c:pt>
                <c:pt idx="208">
                  <c:v>199.45460499999999</c:v>
                </c:pt>
                <c:pt idx="209">
                  <c:v>199.47279399999999</c:v>
                </c:pt>
                <c:pt idx="210">
                  <c:v>199.49037200000001</c:v>
                </c:pt>
                <c:pt idx="211">
                  <c:v>199.507385</c:v>
                </c:pt>
                <c:pt idx="212">
                  <c:v>199.523788</c:v>
                </c:pt>
                <c:pt idx="213">
                  <c:v>199.53967299999999</c:v>
                </c:pt>
                <c:pt idx="214">
                  <c:v>199.55502300000001</c:v>
                </c:pt>
                <c:pt idx="215">
                  <c:v>199.569839</c:v>
                </c:pt>
                <c:pt idx="216">
                  <c:v>199.58419799999999</c:v>
                </c:pt>
                <c:pt idx="217">
                  <c:v>199.59806800000001</c:v>
                </c:pt>
                <c:pt idx="218">
                  <c:v>199.61144999999999</c:v>
                </c:pt>
                <c:pt idx="219">
                  <c:v>199.62443500000001</c:v>
                </c:pt>
                <c:pt idx="220">
                  <c:v>199.636932</c:v>
                </c:pt>
                <c:pt idx="221">
                  <c:v>199.64904799999999</c:v>
                </c:pt>
                <c:pt idx="222">
                  <c:v>199.660751</c:v>
                </c:pt>
                <c:pt idx="223">
                  <c:v>199.67207300000001</c:v>
                </c:pt>
                <c:pt idx="224">
                  <c:v>199.68301400000001</c:v>
                </c:pt>
                <c:pt idx="225">
                  <c:v>199.69357299999999</c:v>
                </c:pt>
                <c:pt idx="226">
                  <c:v>199.70379600000001</c:v>
                </c:pt>
                <c:pt idx="227">
                  <c:v>199.71366900000001</c:v>
                </c:pt>
                <c:pt idx="228">
                  <c:v>199.723221</c:v>
                </c:pt>
                <c:pt idx="229">
                  <c:v>199.73245199999999</c:v>
                </c:pt>
                <c:pt idx="230">
                  <c:v>199.741364</c:v>
                </c:pt>
                <c:pt idx="231">
                  <c:v>199.75</c:v>
                </c:pt>
                <c:pt idx="232">
                  <c:v>199.758331</c:v>
                </c:pt>
                <c:pt idx="233">
                  <c:v>199.766403</c:v>
                </c:pt>
                <c:pt idx="234">
                  <c:v>199.77417</c:v>
                </c:pt>
                <c:pt idx="235">
                  <c:v>199.78169299999999</c:v>
                </c:pt>
                <c:pt idx="236">
                  <c:v>199.78895600000001</c:v>
                </c:pt>
                <c:pt idx="237">
                  <c:v>199.79600500000001</c:v>
                </c:pt>
                <c:pt idx="238">
                  <c:v>199.80281099999999</c:v>
                </c:pt>
                <c:pt idx="239">
                  <c:v>199.80938699999999</c:v>
                </c:pt>
                <c:pt idx="240">
                  <c:v>199.81572</c:v>
                </c:pt>
                <c:pt idx="241">
                  <c:v>199.82186899999999</c:v>
                </c:pt>
                <c:pt idx="242">
                  <c:v>199.82780500000001</c:v>
                </c:pt>
                <c:pt idx="243">
                  <c:v>199.83355700000001</c:v>
                </c:pt>
                <c:pt idx="244">
                  <c:v>199.839111</c:v>
                </c:pt>
                <c:pt idx="245">
                  <c:v>199.84446700000001</c:v>
                </c:pt>
                <c:pt idx="246">
                  <c:v>199.84967</c:v>
                </c:pt>
                <c:pt idx="247">
                  <c:v>199.85466</c:v>
                </c:pt>
                <c:pt idx="248">
                  <c:v>199.859543</c:v>
                </c:pt>
                <c:pt idx="249">
                  <c:v>199.86419699999999</c:v>
                </c:pt>
                <c:pt idx="250">
                  <c:v>199.86874399999999</c:v>
                </c:pt>
                <c:pt idx="251">
                  <c:v>199.87309300000001</c:v>
                </c:pt>
                <c:pt idx="252">
                  <c:v>199.87735000000001</c:v>
                </c:pt>
                <c:pt idx="253">
                  <c:v>199.88142400000001</c:v>
                </c:pt>
                <c:pt idx="254">
                  <c:v>199.88540599999999</c:v>
                </c:pt>
                <c:pt idx="255">
                  <c:v>199.889206</c:v>
                </c:pt>
                <c:pt idx="256">
                  <c:v>199.89291399999999</c:v>
                </c:pt>
                <c:pt idx="257">
                  <c:v>199.896469</c:v>
                </c:pt>
                <c:pt idx="258">
                  <c:v>199.899933</c:v>
                </c:pt>
                <c:pt idx="259">
                  <c:v>199.90327500000001</c:v>
                </c:pt>
                <c:pt idx="260">
                  <c:v>199.90647899999999</c:v>
                </c:pt>
                <c:pt idx="261">
                  <c:v>199.90962200000001</c:v>
                </c:pt>
                <c:pt idx="262">
                  <c:v>199.91262800000001</c:v>
                </c:pt>
                <c:pt idx="263">
                  <c:v>199.91554300000001</c:v>
                </c:pt>
                <c:pt idx="264">
                  <c:v>199.91836499999999</c:v>
                </c:pt>
                <c:pt idx="265">
                  <c:v>199.921066</c:v>
                </c:pt>
                <c:pt idx="266">
                  <c:v>199.92373699999999</c:v>
                </c:pt>
                <c:pt idx="267">
                  <c:v>199.92623900000001</c:v>
                </c:pt>
                <c:pt idx="268">
                  <c:v>199.92872600000001</c:v>
                </c:pt>
                <c:pt idx="269">
                  <c:v>199.931061</c:v>
                </c:pt>
                <c:pt idx="270">
                  <c:v>199.93339499999999</c:v>
                </c:pt>
                <c:pt idx="271">
                  <c:v>199.93557699999999</c:v>
                </c:pt>
                <c:pt idx="272">
                  <c:v>199.93774400000001</c:v>
                </c:pt>
                <c:pt idx="273">
                  <c:v>199.93983499999999</c:v>
                </c:pt>
                <c:pt idx="274">
                  <c:v>199.941833</c:v>
                </c:pt>
                <c:pt idx="275">
                  <c:v>199.943771</c:v>
                </c:pt>
                <c:pt idx="276">
                  <c:v>199.94564800000001</c:v>
                </c:pt>
                <c:pt idx="277">
                  <c:v>199.94743299999999</c:v>
                </c:pt>
                <c:pt idx="278">
                  <c:v>199.949219</c:v>
                </c:pt>
                <c:pt idx="279">
                  <c:v>199.950897</c:v>
                </c:pt>
                <c:pt idx="280">
                  <c:v>199.95256000000001</c:v>
                </c:pt>
                <c:pt idx="281">
                  <c:v>199.954117</c:v>
                </c:pt>
                <c:pt idx="282">
                  <c:v>199.955658</c:v>
                </c:pt>
                <c:pt idx="283">
                  <c:v>199.957123</c:v>
                </c:pt>
                <c:pt idx="284">
                  <c:v>199.958572</c:v>
                </c:pt>
                <c:pt idx="285">
                  <c:v>199.959946</c:v>
                </c:pt>
                <c:pt idx="286">
                  <c:v>199.961288</c:v>
                </c:pt>
                <c:pt idx="287">
                  <c:v>199.96255500000001</c:v>
                </c:pt>
                <c:pt idx="288">
                  <c:v>199.96383700000001</c:v>
                </c:pt>
                <c:pt idx="289">
                  <c:v>199.965012</c:v>
                </c:pt>
                <c:pt idx="290">
                  <c:v>199.966217</c:v>
                </c:pt>
                <c:pt idx="291">
                  <c:v>199.96731600000001</c:v>
                </c:pt>
                <c:pt idx="292">
                  <c:v>199.96843000000001</c:v>
                </c:pt>
                <c:pt idx="293">
                  <c:v>199.96946700000001</c:v>
                </c:pt>
                <c:pt idx="294">
                  <c:v>199.97049000000001</c:v>
                </c:pt>
                <c:pt idx="295">
                  <c:v>199.97148100000001</c:v>
                </c:pt>
                <c:pt idx="296">
                  <c:v>199.97241199999999</c:v>
                </c:pt>
                <c:pt idx="297">
                  <c:v>199.973343</c:v>
                </c:pt>
                <c:pt idx="298">
                  <c:v>199.97421299999999</c:v>
                </c:pt>
                <c:pt idx="299">
                  <c:v>199.975098</c:v>
                </c:pt>
                <c:pt idx="300">
                  <c:v>199.97590600000001</c:v>
                </c:pt>
                <c:pt idx="301">
                  <c:v>199.97671500000001</c:v>
                </c:pt>
                <c:pt idx="302">
                  <c:v>199.97749300000001</c:v>
                </c:pt>
                <c:pt idx="303">
                  <c:v>199.97825599999999</c:v>
                </c:pt>
                <c:pt idx="304">
                  <c:v>199.978973</c:v>
                </c:pt>
                <c:pt idx="305">
                  <c:v>199.979691</c:v>
                </c:pt>
                <c:pt idx="306">
                  <c:v>199.98036200000001</c:v>
                </c:pt>
                <c:pt idx="307">
                  <c:v>199.98100299999999</c:v>
                </c:pt>
                <c:pt idx="308">
                  <c:v>199.98165900000001</c:v>
                </c:pt>
                <c:pt idx="309">
                  <c:v>199.98225400000001</c:v>
                </c:pt>
                <c:pt idx="310">
                  <c:v>199.98286400000001</c:v>
                </c:pt>
                <c:pt idx="311">
                  <c:v>199.983429</c:v>
                </c:pt>
                <c:pt idx="312">
                  <c:v>199.98397800000001</c:v>
                </c:pt>
                <c:pt idx="313">
                  <c:v>199.984512</c:v>
                </c:pt>
                <c:pt idx="314">
                  <c:v>199.98503099999999</c:v>
                </c:pt>
                <c:pt idx="315">
                  <c:v>199.985535</c:v>
                </c:pt>
                <c:pt idx="316">
                  <c:v>199.98602299999999</c:v>
                </c:pt>
                <c:pt idx="317">
                  <c:v>199.98651100000001</c:v>
                </c:pt>
                <c:pt idx="318">
                  <c:v>199.986954</c:v>
                </c:pt>
                <c:pt idx="319">
                  <c:v>199.98739599999999</c:v>
                </c:pt>
                <c:pt idx="320">
                  <c:v>199.987808</c:v>
                </c:pt>
                <c:pt idx="321">
                  <c:v>199.988235</c:v>
                </c:pt>
                <c:pt idx="322">
                  <c:v>199.98860199999999</c:v>
                </c:pt>
                <c:pt idx="323">
                  <c:v>199.98898299999999</c:v>
                </c:pt>
                <c:pt idx="324">
                  <c:v>199.98936499999999</c:v>
                </c:pt>
                <c:pt idx="325">
                  <c:v>199.98971599999999</c:v>
                </c:pt>
                <c:pt idx="326">
                  <c:v>199.99006700000001</c:v>
                </c:pt>
                <c:pt idx="327">
                  <c:v>199.990387</c:v>
                </c:pt>
                <c:pt idx="328">
                  <c:v>199.990723</c:v>
                </c:pt>
                <c:pt idx="329">
                  <c:v>199.991028</c:v>
                </c:pt>
                <c:pt idx="330">
                  <c:v>199.99131800000001</c:v>
                </c:pt>
                <c:pt idx="331">
                  <c:v>199.991623</c:v>
                </c:pt>
                <c:pt idx="332">
                  <c:v>199.991882</c:v>
                </c:pt>
                <c:pt idx="333">
                  <c:v>199.99217200000001</c:v>
                </c:pt>
                <c:pt idx="334">
                  <c:v>199.99243200000001</c:v>
                </c:pt>
                <c:pt idx="335">
                  <c:v>199.99267599999999</c:v>
                </c:pt>
                <c:pt idx="336">
                  <c:v>199.99292</c:v>
                </c:pt>
                <c:pt idx="337">
                  <c:v>199.99316400000001</c:v>
                </c:pt>
                <c:pt idx="338">
                  <c:v>199.993393</c:v>
                </c:pt>
                <c:pt idx="339">
                  <c:v>199.99362199999999</c:v>
                </c:pt>
                <c:pt idx="340">
                  <c:v>199.99383499999999</c:v>
                </c:pt>
                <c:pt idx="341">
                  <c:v>199.994034</c:v>
                </c:pt>
                <c:pt idx="342">
                  <c:v>199.99423200000001</c:v>
                </c:pt>
                <c:pt idx="343">
                  <c:v>199.99443099999999</c:v>
                </c:pt>
                <c:pt idx="344">
                  <c:v>199.994598</c:v>
                </c:pt>
                <c:pt idx="345">
                  <c:v>199.99479700000001</c:v>
                </c:pt>
                <c:pt idx="346">
                  <c:v>199.99494899999999</c:v>
                </c:pt>
                <c:pt idx="347">
                  <c:v>199.99513200000001</c:v>
                </c:pt>
                <c:pt idx="348">
                  <c:v>199.99529999999999</c:v>
                </c:pt>
                <c:pt idx="349">
                  <c:v>199.99546799999999</c:v>
                </c:pt>
                <c:pt idx="350">
                  <c:v>199.99558999999999</c:v>
                </c:pt>
                <c:pt idx="351">
                  <c:v>199.995758</c:v>
                </c:pt>
                <c:pt idx="352">
                  <c:v>199.99589499999999</c:v>
                </c:pt>
                <c:pt idx="353">
                  <c:v>199.99601699999999</c:v>
                </c:pt>
                <c:pt idx="354">
                  <c:v>199.99615499999999</c:v>
                </c:pt>
                <c:pt idx="355">
                  <c:v>199.99627699999999</c:v>
                </c:pt>
                <c:pt idx="356">
                  <c:v>199.99641399999999</c:v>
                </c:pt>
                <c:pt idx="357">
                  <c:v>199.996521</c:v>
                </c:pt>
                <c:pt idx="358">
                  <c:v>199.996658</c:v>
                </c:pt>
                <c:pt idx="359">
                  <c:v>199.99674999999999</c:v>
                </c:pt>
                <c:pt idx="360">
                  <c:v>199.99688699999999</c:v>
                </c:pt>
                <c:pt idx="361">
                  <c:v>199.99696399999999</c:v>
                </c:pt>
                <c:pt idx="362">
                  <c:v>199.99707000000001</c:v>
                </c:pt>
                <c:pt idx="363">
                  <c:v>199.997162</c:v>
                </c:pt>
                <c:pt idx="364">
                  <c:v>199.99726899999999</c:v>
                </c:pt>
                <c:pt idx="365">
                  <c:v>199.99735999999999</c:v>
                </c:pt>
                <c:pt idx="366">
                  <c:v>199.99745200000001</c:v>
                </c:pt>
                <c:pt idx="367">
                  <c:v>199.997513</c:v>
                </c:pt>
                <c:pt idx="368">
                  <c:v>199.99762000000001</c:v>
                </c:pt>
                <c:pt idx="369">
                  <c:v>199.997681</c:v>
                </c:pt>
                <c:pt idx="370">
                  <c:v>199.99775700000001</c:v>
                </c:pt>
                <c:pt idx="371">
                  <c:v>199.997849</c:v>
                </c:pt>
                <c:pt idx="372">
                  <c:v>199.99790999999999</c:v>
                </c:pt>
                <c:pt idx="373">
                  <c:v>199.99797100000001</c:v>
                </c:pt>
                <c:pt idx="374">
                  <c:v>199.99804700000001</c:v>
                </c:pt>
                <c:pt idx="375">
                  <c:v>199.998108</c:v>
                </c:pt>
                <c:pt idx="376">
                  <c:v>199.99816899999999</c:v>
                </c:pt>
                <c:pt idx="377">
                  <c:v>199.99823000000001</c:v>
                </c:pt>
                <c:pt idx="378">
                  <c:v>199.99830600000001</c:v>
                </c:pt>
                <c:pt idx="379">
                  <c:v>199.99833699999999</c:v>
                </c:pt>
                <c:pt idx="380">
                  <c:v>199.998413</c:v>
                </c:pt>
                <c:pt idx="381">
                  <c:v>199.99844400000001</c:v>
                </c:pt>
                <c:pt idx="382">
                  <c:v>199.99850499999999</c:v>
                </c:pt>
                <c:pt idx="383">
                  <c:v>199.99854999999999</c:v>
                </c:pt>
                <c:pt idx="384">
                  <c:v>199.99859599999999</c:v>
                </c:pt>
                <c:pt idx="385">
                  <c:v>199.998627</c:v>
                </c:pt>
                <c:pt idx="386">
                  <c:v>199.99870300000001</c:v>
                </c:pt>
                <c:pt idx="387">
                  <c:v>199.99873400000001</c:v>
                </c:pt>
                <c:pt idx="388">
                  <c:v>199.99880999999999</c:v>
                </c:pt>
                <c:pt idx="389">
                  <c:v>199.99882500000001</c:v>
                </c:pt>
                <c:pt idx="390">
                  <c:v>199.99885599999999</c:v>
                </c:pt>
                <c:pt idx="391">
                  <c:v>199.99890099999999</c:v>
                </c:pt>
                <c:pt idx="392">
                  <c:v>199.99890099999999</c:v>
                </c:pt>
                <c:pt idx="393">
                  <c:v>199.99896200000001</c:v>
                </c:pt>
                <c:pt idx="394">
                  <c:v>199.99897799999999</c:v>
                </c:pt>
                <c:pt idx="395">
                  <c:v>199.99902299999999</c:v>
                </c:pt>
                <c:pt idx="396">
                  <c:v>199.99903900000001</c:v>
                </c:pt>
                <c:pt idx="397">
                  <c:v>199.9991</c:v>
                </c:pt>
                <c:pt idx="398">
                  <c:v>199.99911499999999</c:v>
                </c:pt>
                <c:pt idx="399">
                  <c:v>199.99916099999999</c:v>
                </c:pt>
                <c:pt idx="400">
                  <c:v>199.99917600000001</c:v>
                </c:pt>
                <c:pt idx="401">
                  <c:v>199.999222</c:v>
                </c:pt>
                <c:pt idx="402">
                  <c:v>199.99923699999999</c:v>
                </c:pt>
                <c:pt idx="403">
                  <c:v>199.99928299999999</c:v>
                </c:pt>
                <c:pt idx="404">
                  <c:v>199.99928299999999</c:v>
                </c:pt>
                <c:pt idx="405">
                  <c:v>199.999313</c:v>
                </c:pt>
                <c:pt idx="406">
                  <c:v>199.99932899999999</c:v>
                </c:pt>
                <c:pt idx="407">
                  <c:v>199.999359</c:v>
                </c:pt>
                <c:pt idx="408">
                  <c:v>199.999359</c:v>
                </c:pt>
                <c:pt idx="409">
                  <c:v>199.99937399999999</c:v>
                </c:pt>
                <c:pt idx="410">
                  <c:v>199.99939000000001</c:v>
                </c:pt>
                <c:pt idx="411">
                  <c:v>199.99941999999999</c:v>
                </c:pt>
                <c:pt idx="412">
                  <c:v>199.99943500000001</c:v>
                </c:pt>
                <c:pt idx="413">
                  <c:v>199.99943500000001</c:v>
                </c:pt>
                <c:pt idx="414">
                  <c:v>199.99945099999999</c:v>
                </c:pt>
                <c:pt idx="415">
                  <c:v>199.999481</c:v>
                </c:pt>
                <c:pt idx="416">
                  <c:v>199.99949599999999</c:v>
                </c:pt>
                <c:pt idx="417">
                  <c:v>199.99951200000001</c:v>
                </c:pt>
                <c:pt idx="418">
                  <c:v>199.999527</c:v>
                </c:pt>
                <c:pt idx="419">
                  <c:v>199.99954199999999</c:v>
                </c:pt>
                <c:pt idx="420">
                  <c:v>199.99955700000001</c:v>
                </c:pt>
                <c:pt idx="421">
                  <c:v>199.999573</c:v>
                </c:pt>
                <c:pt idx="422">
                  <c:v>199.99960300000001</c:v>
                </c:pt>
                <c:pt idx="423">
                  <c:v>199.99960300000001</c:v>
                </c:pt>
                <c:pt idx="424">
                  <c:v>199.999619</c:v>
                </c:pt>
                <c:pt idx="425">
                  <c:v>199.99964900000001</c:v>
                </c:pt>
                <c:pt idx="426">
                  <c:v>199.999664</c:v>
                </c:pt>
                <c:pt idx="427">
                  <c:v>199.999664</c:v>
                </c:pt>
                <c:pt idx="428">
                  <c:v>199.99968000000001</c:v>
                </c:pt>
                <c:pt idx="429">
                  <c:v>199.99970999999999</c:v>
                </c:pt>
                <c:pt idx="430">
                  <c:v>199.99972500000001</c:v>
                </c:pt>
                <c:pt idx="431">
                  <c:v>199.999741</c:v>
                </c:pt>
                <c:pt idx="432">
                  <c:v>199.99975599999999</c:v>
                </c:pt>
                <c:pt idx="433">
                  <c:v>199.99977100000001</c:v>
                </c:pt>
                <c:pt idx="434">
                  <c:v>199.99977100000001</c:v>
                </c:pt>
                <c:pt idx="435">
                  <c:v>199.99977100000001</c:v>
                </c:pt>
                <c:pt idx="436">
                  <c:v>199.99977100000001</c:v>
                </c:pt>
                <c:pt idx="437">
                  <c:v>199.99977100000001</c:v>
                </c:pt>
                <c:pt idx="438">
                  <c:v>199.99977100000001</c:v>
                </c:pt>
                <c:pt idx="439">
                  <c:v>199.99977100000001</c:v>
                </c:pt>
                <c:pt idx="440">
                  <c:v>199.99977100000001</c:v>
                </c:pt>
                <c:pt idx="441">
                  <c:v>199.99977100000001</c:v>
                </c:pt>
                <c:pt idx="442">
                  <c:v>199.99977100000001</c:v>
                </c:pt>
                <c:pt idx="443">
                  <c:v>199.99977100000001</c:v>
                </c:pt>
                <c:pt idx="444">
                  <c:v>199.99977100000001</c:v>
                </c:pt>
                <c:pt idx="445">
                  <c:v>199.99977100000001</c:v>
                </c:pt>
                <c:pt idx="446">
                  <c:v>199.99977100000001</c:v>
                </c:pt>
                <c:pt idx="447">
                  <c:v>199.99977100000001</c:v>
                </c:pt>
                <c:pt idx="448">
                  <c:v>199.99977100000001</c:v>
                </c:pt>
                <c:pt idx="449">
                  <c:v>199.99977100000001</c:v>
                </c:pt>
                <c:pt idx="450">
                  <c:v>199.99977100000001</c:v>
                </c:pt>
                <c:pt idx="451">
                  <c:v>199.99977100000001</c:v>
                </c:pt>
                <c:pt idx="452">
                  <c:v>199.99977100000001</c:v>
                </c:pt>
                <c:pt idx="453">
                  <c:v>199.99977100000001</c:v>
                </c:pt>
                <c:pt idx="454">
                  <c:v>199.99977100000001</c:v>
                </c:pt>
                <c:pt idx="455">
                  <c:v>199.99977100000001</c:v>
                </c:pt>
                <c:pt idx="456">
                  <c:v>199.99977100000001</c:v>
                </c:pt>
                <c:pt idx="457">
                  <c:v>199.99977100000001</c:v>
                </c:pt>
                <c:pt idx="458">
                  <c:v>199.99977100000001</c:v>
                </c:pt>
                <c:pt idx="459">
                  <c:v>199.99977100000001</c:v>
                </c:pt>
                <c:pt idx="460">
                  <c:v>199.99977100000001</c:v>
                </c:pt>
                <c:pt idx="461">
                  <c:v>199.99977100000001</c:v>
                </c:pt>
                <c:pt idx="462">
                  <c:v>199.99977100000001</c:v>
                </c:pt>
                <c:pt idx="463">
                  <c:v>199.99977100000001</c:v>
                </c:pt>
                <c:pt idx="464">
                  <c:v>199.99977100000001</c:v>
                </c:pt>
                <c:pt idx="465">
                  <c:v>199.99977100000001</c:v>
                </c:pt>
                <c:pt idx="466">
                  <c:v>199.99977100000001</c:v>
                </c:pt>
                <c:pt idx="467">
                  <c:v>199.99977100000001</c:v>
                </c:pt>
                <c:pt idx="468">
                  <c:v>199.99977100000001</c:v>
                </c:pt>
                <c:pt idx="469">
                  <c:v>199.99977100000001</c:v>
                </c:pt>
                <c:pt idx="470">
                  <c:v>199.99977100000001</c:v>
                </c:pt>
                <c:pt idx="471">
                  <c:v>199.99977100000001</c:v>
                </c:pt>
                <c:pt idx="472">
                  <c:v>199.99977100000001</c:v>
                </c:pt>
                <c:pt idx="473">
                  <c:v>199.99977100000001</c:v>
                </c:pt>
                <c:pt idx="474">
                  <c:v>199.99977100000001</c:v>
                </c:pt>
                <c:pt idx="475">
                  <c:v>199.99977100000001</c:v>
                </c:pt>
                <c:pt idx="476">
                  <c:v>199.99977100000001</c:v>
                </c:pt>
                <c:pt idx="477">
                  <c:v>199.99977100000001</c:v>
                </c:pt>
                <c:pt idx="478">
                  <c:v>199.99977100000001</c:v>
                </c:pt>
                <c:pt idx="479">
                  <c:v>199.99977100000001</c:v>
                </c:pt>
                <c:pt idx="480">
                  <c:v>199.99977100000001</c:v>
                </c:pt>
                <c:pt idx="481">
                  <c:v>199.99977100000001</c:v>
                </c:pt>
                <c:pt idx="482">
                  <c:v>199.99977100000001</c:v>
                </c:pt>
                <c:pt idx="483">
                  <c:v>199.99977100000001</c:v>
                </c:pt>
                <c:pt idx="484">
                  <c:v>199.99977100000001</c:v>
                </c:pt>
                <c:pt idx="485">
                  <c:v>199.99977100000001</c:v>
                </c:pt>
                <c:pt idx="486">
                  <c:v>199.99977100000001</c:v>
                </c:pt>
                <c:pt idx="487">
                  <c:v>199.99977100000001</c:v>
                </c:pt>
                <c:pt idx="488">
                  <c:v>199.99977100000001</c:v>
                </c:pt>
                <c:pt idx="489">
                  <c:v>199.99977100000001</c:v>
                </c:pt>
                <c:pt idx="490">
                  <c:v>199.99977100000001</c:v>
                </c:pt>
                <c:pt idx="491">
                  <c:v>199.99977100000001</c:v>
                </c:pt>
                <c:pt idx="492">
                  <c:v>199.99977100000001</c:v>
                </c:pt>
                <c:pt idx="493">
                  <c:v>199.99977100000001</c:v>
                </c:pt>
                <c:pt idx="494">
                  <c:v>199.99977100000001</c:v>
                </c:pt>
                <c:pt idx="495">
                  <c:v>199.99977100000001</c:v>
                </c:pt>
                <c:pt idx="496">
                  <c:v>199.99977100000001</c:v>
                </c:pt>
                <c:pt idx="497">
                  <c:v>199.99977100000001</c:v>
                </c:pt>
                <c:pt idx="498">
                  <c:v>199.99977100000001</c:v>
                </c:pt>
              </c:numCache>
            </c:numRef>
          </c:val>
        </c:ser>
        <c:marker val="1"/>
        <c:axId val="86879616"/>
        <c:axId val="86899712"/>
      </c:lineChart>
      <c:catAx>
        <c:axId val="86879616"/>
        <c:scaling>
          <c:orientation val="minMax"/>
        </c:scaling>
        <c:axPos val="b"/>
        <c:tickLblPos val="nextTo"/>
        <c:crossAx val="86899712"/>
        <c:crosses val="autoZero"/>
        <c:auto val="1"/>
        <c:lblAlgn val="ctr"/>
        <c:lblOffset val="100"/>
      </c:catAx>
      <c:valAx>
        <c:axId val="86899712"/>
        <c:scaling>
          <c:orientation val="minMax"/>
        </c:scaling>
        <c:axPos val="l"/>
        <c:majorGridlines/>
        <c:numFmt formatCode="General" sourceLinked="1"/>
        <c:tickLblPos val="nextTo"/>
        <c:crossAx val="8687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Sheet1!$D$1:$D$500</c:f>
              <c:numCache>
                <c:formatCode>General</c:formatCode>
                <c:ptCount val="500"/>
                <c:pt idx="0">
                  <c:v>100</c:v>
                </c:pt>
                <c:pt idx="1">
                  <c:v>30</c:v>
                </c:pt>
                <c:pt idx="2">
                  <c:v>95</c:v>
                </c:pt>
                <c:pt idx="3">
                  <c:v>65.5</c:v>
                </c:pt>
                <c:pt idx="4">
                  <c:v>103.75000799999999</c:v>
                </c:pt>
                <c:pt idx="5">
                  <c:v>11.599997</c:v>
                </c:pt>
                <c:pt idx="6">
                  <c:v>56.110008000000001</c:v>
                </c:pt>
                <c:pt idx="7">
                  <c:v>19.875992</c:v>
                </c:pt>
                <c:pt idx="8">
                  <c:v>43.271605999999998</c:v>
                </c:pt>
                <c:pt idx="9">
                  <c:v>113.28939800000001</c:v>
                </c:pt>
                <c:pt idx="10">
                  <c:v>98.632462000000004</c:v>
                </c:pt>
                <c:pt idx="11">
                  <c:v>23.204895</c:v>
                </c:pt>
                <c:pt idx="12">
                  <c:v>163.41793799999999</c:v>
                </c:pt>
                <c:pt idx="13">
                  <c:v>95.905417999999997</c:v>
                </c:pt>
                <c:pt idx="14">
                  <c:v>34.321418999999999</c:v>
                </c:pt>
                <c:pt idx="15">
                  <c:v>178.652008</c:v>
                </c:pt>
                <c:pt idx="16">
                  <c:v>110.737747</c:v>
                </c:pt>
                <c:pt idx="17">
                  <c:v>31.435303000000001</c:v>
                </c:pt>
                <c:pt idx="18">
                  <c:v>201.76417499999999</c:v>
                </c:pt>
                <c:pt idx="19">
                  <c:v>117.59571800000001</c:v>
                </c:pt>
                <c:pt idx="20">
                  <c:v>33.314548000000002</c:v>
                </c:pt>
                <c:pt idx="21">
                  <c:v>50.193328999999999</c:v>
                </c:pt>
                <c:pt idx="22">
                  <c:v>26.585577000000001</c:v>
                </c:pt>
                <c:pt idx="23">
                  <c:v>208.760223</c:v>
                </c:pt>
                <c:pt idx="24">
                  <c:v>130.29276999999999</c:v>
                </c:pt>
                <c:pt idx="25">
                  <c:v>29.634937000000001</c:v>
                </c:pt>
                <c:pt idx="26">
                  <c:v>54.204582000000002</c:v>
                </c:pt>
                <c:pt idx="27">
                  <c:v>207.30445900000001</c:v>
                </c:pt>
                <c:pt idx="28">
                  <c:v>150.24797100000001</c:v>
                </c:pt>
                <c:pt idx="29">
                  <c:v>208.66577100000001</c:v>
                </c:pt>
                <c:pt idx="30">
                  <c:v>173.02076700000001</c:v>
                </c:pt>
                <c:pt idx="31">
                  <c:v>201.660248</c:v>
                </c:pt>
                <c:pt idx="32">
                  <c:v>182.90943899999999</c:v>
                </c:pt>
                <c:pt idx="33">
                  <c:v>197.84671</c:v>
                </c:pt>
                <c:pt idx="34">
                  <c:v>188.336975</c:v>
                </c:pt>
                <c:pt idx="35">
                  <c:v>196.29461699999999</c:v>
                </c:pt>
                <c:pt idx="36">
                  <c:v>191.580139</c:v>
                </c:pt>
                <c:pt idx="37">
                  <c:v>195.89946</c:v>
                </c:pt>
                <c:pt idx="38">
                  <c:v>193.638901</c:v>
                </c:pt>
                <c:pt idx="39">
                  <c:v>196.043091</c:v>
                </c:pt>
                <c:pt idx="40">
                  <c:v>195.02499399999999</c:v>
                </c:pt>
                <c:pt idx="41">
                  <c:v>196.41055299999999</c:v>
                </c:pt>
                <c:pt idx="42">
                  <c:v>196.011673</c:v>
                </c:pt>
                <c:pt idx="43">
                  <c:v>196.84715299999999</c:v>
                </c:pt>
                <c:pt idx="44">
                  <c:v>196.74847399999999</c:v>
                </c:pt>
                <c:pt idx="45">
                  <c:v>197.280182</c:v>
                </c:pt>
                <c:pt idx="46">
                  <c:v>197.31976299999999</c:v>
                </c:pt>
                <c:pt idx="47">
                  <c:v>197.67829900000001</c:v>
                </c:pt>
                <c:pt idx="48">
                  <c:v>197.774979</c:v>
                </c:pt>
                <c:pt idx="49">
                  <c:v>198.030518</c:v>
                </c:pt>
                <c:pt idx="50">
                  <c:v>198.144577</c:v>
                </c:pt>
                <c:pt idx="51">
                  <c:v>198.33560199999999</c:v>
                </c:pt>
                <c:pt idx="52">
                  <c:v>198.44845599999999</c:v>
                </c:pt>
                <c:pt idx="53">
                  <c:v>198.596664</c:v>
                </c:pt>
                <c:pt idx="54">
                  <c:v>198.700287</c:v>
                </c:pt>
                <c:pt idx="55">
                  <c:v>198.81845100000001</c:v>
                </c:pt>
                <c:pt idx="56">
                  <c:v>198.91004899999999</c:v>
                </c:pt>
                <c:pt idx="57">
                  <c:v>199.00604200000001</c:v>
                </c:pt>
                <c:pt idx="58">
                  <c:v>199.08535800000001</c:v>
                </c:pt>
                <c:pt idx="59">
                  <c:v>199.16429099999999</c:v>
                </c:pt>
                <c:pt idx="60">
                  <c:v>199.232147</c:v>
                </c:pt>
                <c:pt idx="61">
                  <c:v>199.29757699999999</c:v>
                </c:pt>
                <c:pt idx="62">
                  <c:v>199.35522499999999</c:v>
                </c:pt>
                <c:pt idx="63">
                  <c:v>199.40971400000001</c:v>
                </c:pt>
                <c:pt idx="64">
                  <c:v>199.458496</c:v>
                </c:pt>
                <c:pt idx="65">
                  <c:v>199.50404399999999</c:v>
                </c:pt>
                <c:pt idx="66">
                  <c:v>199.54516599999999</c:v>
                </c:pt>
                <c:pt idx="67">
                  <c:v>199.583313</c:v>
                </c:pt>
                <c:pt idx="68">
                  <c:v>199.61795000000001</c:v>
                </c:pt>
                <c:pt idx="69">
                  <c:v>199.649933</c:v>
                </c:pt>
                <c:pt idx="70">
                  <c:v>199.67907700000001</c:v>
                </c:pt>
                <c:pt idx="71">
                  <c:v>199.70590200000001</c:v>
                </c:pt>
                <c:pt idx="72">
                  <c:v>199.73040800000001</c:v>
                </c:pt>
                <c:pt idx="73">
                  <c:v>199.75292999999999</c:v>
                </c:pt>
                <c:pt idx="74">
                  <c:v>199.773529</c:v>
                </c:pt>
                <c:pt idx="75">
                  <c:v>199.79243500000001</c:v>
                </c:pt>
                <c:pt idx="76">
                  <c:v>199.809753</c:v>
                </c:pt>
                <c:pt idx="77">
                  <c:v>199.825638</c:v>
                </c:pt>
                <c:pt idx="78">
                  <c:v>199.84016399999999</c:v>
                </c:pt>
                <c:pt idx="79">
                  <c:v>199.85351600000001</c:v>
                </c:pt>
                <c:pt idx="80">
                  <c:v>199.865723</c:v>
                </c:pt>
                <c:pt idx="81">
                  <c:v>199.876938</c:v>
                </c:pt>
                <c:pt idx="82">
                  <c:v>199.88720699999999</c:v>
                </c:pt>
                <c:pt idx="83">
                  <c:v>199.89660599999999</c:v>
                </c:pt>
                <c:pt idx="84">
                  <c:v>199.905258</c:v>
                </c:pt>
                <c:pt idx="85">
                  <c:v>199.91314700000001</c:v>
                </c:pt>
                <c:pt idx="86">
                  <c:v>199.92041</c:v>
                </c:pt>
                <c:pt idx="87">
                  <c:v>199.92704800000001</c:v>
                </c:pt>
                <c:pt idx="88">
                  <c:v>199.93313599999999</c:v>
                </c:pt>
                <c:pt idx="89">
                  <c:v>199.938705</c:v>
                </c:pt>
                <c:pt idx="90">
                  <c:v>199.94383199999999</c:v>
                </c:pt>
                <c:pt idx="91">
                  <c:v>199.94851700000001</c:v>
                </c:pt>
                <c:pt idx="92">
                  <c:v>199.95283499999999</c:v>
                </c:pt>
                <c:pt idx="93">
                  <c:v>199.956726</c:v>
                </c:pt>
                <c:pt idx="94">
                  <c:v>199.960373</c:v>
                </c:pt>
                <c:pt idx="95">
                  <c:v>199.96365399999999</c:v>
                </c:pt>
                <c:pt idx="96">
                  <c:v>199.96670499999999</c:v>
                </c:pt>
                <c:pt idx="97">
                  <c:v>199.96946700000001</c:v>
                </c:pt>
                <c:pt idx="98">
                  <c:v>199.97203099999999</c:v>
                </c:pt>
                <c:pt idx="99">
                  <c:v>199.97436500000001</c:v>
                </c:pt>
                <c:pt idx="100">
                  <c:v>199.97650100000001</c:v>
                </c:pt>
                <c:pt idx="101">
                  <c:v>199.97846999999999</c:v>
                </c:pt>
                <c:pt idx="102">
                  <c:v>199.980255</c:v>
                </c:pt>
                <c:pt idx="103">
                  <c:v>199.98191800000001</c:v>
                </c:pt>
                <c:pt idx="104">
                  <c:v>199.98341400000001</c:v>
                </c:pt>
                <c:pt idx="105">
                  <c:v>199.984802</c:v>
                </c:pt>
                <c:pt idx="106">
                  <c:v>199.98606899999999</c:v>
                </c:pt>
                <c:pt idx="107">
                  <c:v>199.98722799999999</c:v>
                </c:pt>
                <c:pt idx="108">
                  <c:v>199.98829699999999</c:v>
                </c:pt>
                <c:pt idx="109">
                  <c:v>199.989273</c:v>
                </c:pt>
                <c:pt idx="110">
                  <c:v>199.990173</c:v>
                </c:pt>
                <c:pt idx="111">
                  <c:v>199.99099699999999</c:v>
                </c:pt>
                <c:pt idx="112">
                  <c:v>199.99174500000001</c:v>
                </c:pt>
                <c:pt idx="113">
                  <c:v>199.992447</c:v>
                </c:pt>
                <c:pt idx="114">
                  <c:v>199.99307300000001</c:v>
                </c:pt>
                <c:pt idx="115">
                  <c:v>199.99366800000001</c:v>
                </c:pt>
                <c:pt idx="116">
                  <c:v>199.99417099999999</c:v>
                </c:pt>
                <c:pt idx="117">
                  <c:v>199.994675</c:v>
                </c:pt>
                <c:pt idx="118">
                  <c:v>199.99511699999999</c:v>
                </c:pt>
                <c:pt idx="119">
                  <c:v>199.995529</c:v>
                </c:pt>
                <c:pt idx="120">
                  <c:v>199.995926</c:v>
                </c:pt>
                <c:pt idx="121">
                  <c:v>199.99623099999999</c:v>
                </c:pt>
                <c:pt idx="122">
                  <c:v>199.996567</c:v>
                </c:pt>
                <c:pt idx="123">
                  <c:v>199.99684099999999</c:v>
                </c:pt>
                <c:pt idx="124">
                  <c:v>199.99710099999999</c:v>
                </c:pt>
                <c:pt idx="125">
                  <c:v>199.99735999999999</c:v>
                </c:pt>
                <c:pt idx="126">
                  <c:v>199.997589</c:v>
                </c:pt>
                <c:pt idx="127">
                  <c:v>199.99778699999999</c:v>
                </c:pt>
                <c:pt idx="128">
                  <c:v>199.99795499999999</c:v>
                </c:pt>
                <c:pt idx="129">
                  <c:v>199.998154</c:v>
                </c:pt>
                <c:pt idx="130">
                  <c:v>199.998276</c:v>
                </c:pt>
                <c:pt idx="131">
                  <c:v>199.99844400000001</c:v>
                </c:pt>
                <c:pt idx="132">
                  <c:v>199.99854999999999</c:v>
                </c:pt>
                <c:pt idx="133">
                  <c:v>199.99870300000001</c:v>
                </c:pt>
                <c:pt idx="134">
                  <c:v>199.998795</c:v>
                </c:pt>
                <c:pt idx="135">
                  <c:v>199.99891700000001</c:v>
                </c:pt>
                <c:pt idx="136">
                  <c:v>199.99897799999999</c:v>
                </c:pt>
                <c:pt idx="137">
                  <c:v>199.99906899999999</c:v>
                </c:pt>
                <c:pt idx="138">
                  <c:v>199.99916099999999</c:v>
                </c:pt>
                <c:pt idx="139">
                  <c:v>199.999222</c:v>
                </c:pt>
                <c:pt idx="140">
                  <c:v>199.99928299999999</c:v>
                </c:pt>
                <c:pt idx="141">
                  <c:v>199.99934400000001</c:v>
                </c:pt>
                <c:pt idx="142">
                  <c:v>199.999405</c:v>
                </c:pt>
                <c:pt idx="143">
                  <c:v>199.99945099999999</c:v>
                </c:pt>
                <c:pt idx="144">
                  <c:v>199.999481</c:v>
                </c:pt>
                <c:pt idx="145">
                  <c:v>199.99954199999999</c:v>
                </c:pt>
                <c:pt idx="146">
                  <c:v>199.999573</c:v>
                </c:pt>
                <c:pt idx="147">
                  <c:v>199.99963399999999</c:v>
                </c:pt>
                <c:pt idx="148">
                  <c:v>199.99963399999999</c:v>
                </c:pt>
                <c:pt idx="149">
                  <c:v>199.999695</c:v>
                </c:pt>
                <c:pt idx="150">
                  <c:v>199.99968000000001</c:v>
                </c:pt>
                <c:pt idx="151">
                  <c:v>199.999741</c:v>
                </c:pt>
                <c:pt idx="152">
                  <c:v>199.99972500000001</c:v>
                </c:pt>
                <c:pt idx="153">
                  <c:v>199.999786</c:v>
                </c:pt>
                <c:pt idx="154">
                  <c:v>199.99977100000001</c:v>
                </c:pt>
                <c:pt idx="155">
                  <c:v>199.99981700000001</c:v>
                </c:pt>
                <c:pt idx="156">
                  <c:v>199.99980199999999</c:v>
                </c:pt>
                <c:pt idx="157">
                  <c:v>199.99984699999999</c:v>
                </c:pt>
                <c:pt idx="158">
                  <c:v>199.999832</c:v>
                </c:pt>
                <c:pt idx="159">
                  <c:v>199.999863</c:v>
                </c:pt>
                <c:pt idx="160">
                  <c:v>199.999878</c:v>
                </c:pt>
                <c:pt idx="161">
                  <c:v>199.99989299999999</c:v>
                </c:pt>
                <c:pt idx="162">
                  <c:v>199.999878</c:v>
                </c:pt>
                <c:pt idx="163">
                  <c:v>199.999908</c:v>
                </c:pt>
                <c:pt idx="164">
                  <c:v>199.999908</c:v>
                </c:pt>
                <c:pt idx="165">
                  <c:v>199.99992399999999</c:v>
                </c:pt>
                <c:pt idx="166">
                  <c:v>199.99993900000001</c:v>
                </c:pt>
                <c:pt idx="167">
                  <c:v>199.99993900000001</c:v>
                </c:pt>
                <c:pt idx="168">
                  <c:v>199.99993900000001</c:v>
                </c:pt>
                <c:pt idx="169">
                  <c:v>199.99993900000001</c:v>
                </c:pt>
                <c:pt idx="170">
                  <c:v>199.99993900000001</c:v>
                </c:pt>
                <c:pt idx="171">
                  <c:v>199.99993900000001</c:v>
                </c:pt>
                <c:pt idx="172">
                  <c:v>199.99993900000001</c:v>
                </c:pt>
                <c:pt idx="173">
                  <c:v>199.99993900000001</c:v>
                </c:pt>
                <c:pt idx="174">
                  <c:v>199.99993900000001</c:v>
                </c:pt>
                <c:pt idx="175">
                  <c:v>199.99993900000001</c:v>
                </c:pt>
                <c:pt idx="176">
                  <c:v>199.99993900000001</c:v>
                </c:pt>
                <c:pt idx="177">
                  <c:v>199.99993900000001</c:v>
                </c:pt>
                <c:pt idx="178">
                  <c:v>199.99993900000001</c:v>
                </c:pt>
                <c:pt idx="179">
                  <c:v>199.99993900000001</c:v>
                </c:pt>
                <c:pt idx="180">
                  <c:v>199.99993900000001</c:v>
                </c:pt>
                <c:pt idx="181">
                  <c:v>199.99993900000001</c:v>
                </c:pt>
                <c:pt idx="182">
                  <c:v>199.99993900000001</c:v>
                </c:pt>
                <c:pt idx="183">
                  <c:v>199.99993900000001</c:v>
                </c:pt>
                <c:pt idx="184">
                  <c:v>199.99993900000001</c:v>
                </c:pt>
                <c:pt idx="185">
                  <c:v>199.99993900000001</c:v>
                </c:pt>
                <c:pt idx="186">
                  <c:v>199.99993900000001</c:v>
                </c:pt>
                <c:pt idx="187">
                  <c:v>199.99993900000001</c:v>
                </c:pt>
                <c:pt idx="188">
                  <c:v>199.99993900000001</c:v>
                </c:pt>
                <c:pt idx="189">
                  <c:v>199.99993900000001</c:v>
                </c:pt>
                <c:pt idx="190">
                  <c:v>199.99993900000001</c:v>
                </c:pt>
                <c:pt idx="191">
                  <c:v>199.99993900000001</c:v>
                </c:pt>
                <c:pt idx="192">
                  <c:v>199.99993900000001</c:v>
                </c:pt>
                <c:pt idx="193">
                  <c:v>199.99993900000001</c:v>
                </c:pt>
                <c:pt idx="194">
                  <c:v>199.99993900000001</c:v>
                </c:pt>
                <c:pt idx="195">
                  <c:v>199.99993900000001</c:v>
                </c:pt>
                <c:pt idx="196">
                  <c:v>199.99993900000001</c:v>
                </c:pt>
                <c:pt idx="197">
                  <c:v>199.99993900000001</c:v>
                </c:pt>
                <c:pt idx="198">
                  <c:v>199.99993900000001</c:v>
                </c:pt>
                <c:pt idx="199">
                  <c:v>199.99993900000001</c:v>
                </c:pt>
                <c:pt idx="200">
                  <c:v>199.99993900000001</c:v>
                </c:pt>
                <c:pt idx="201">
                  <c:v>199.99993900000001</c:v>
                </c:pt>
                <c:pt idx="202">
                  <c:v>199.99993900000001</c:v>
                </c:pt>
                <c:pt idx="203">
                  <c:v>199.99993900000001</c:v>
                </c:pt>
                <c:pt idx="204">
                  <c:v>199.99993900000001</c:v>
                </c:pt>
                <c:pt idx="205">
                  <c:v>199.99993900000001</c:v>
                </c:pt>
                <c:pt idx="206">
                  <c:v>199.99993900000001</c:v>
                </c:pt>
                <c:pt idx="207">
                  <c:v>199.99993900000001</c:v>
                </c:pt>
                <c:pt idx="208">
                  <c:v>199.99993900000001</c:v>
                </c:pt>
                <c:pt idx="209">
                  <c:v>199.99993900000001</c:v>
                </c:pt>
                <c:pt idx="210">
                  <c:v>199.99993900000001</c:v>
                </c:pt>
                <c:pt idx="211">
                  <c:v>199.99993900000001</c:v>
                </c:pt>
                <c:pt idx="212">
                  <c:v>199.99993900000001</c:v>
                </c:pt>
                <c:pt idx="213">
                  <c:v>199.99993900000001</c:v>
                </c:pt>
                <c:pt idx="214">
                  <c:v>199.99993900000001</c:v>
                </c:pt>
                <c:pt idx="215">
                  <c:v>199.99993900000001</c:v>
                </c:pt>
                <c:pt idx="216">
                  <c:v>199.99993900000001</c:v>
                </c:pt>
                <c:pt idx="217">
                  <c:v>199.99993900000001</c:v>
                </c:pt>
                <c:pt idx="218">
                  <c:v>199.99993900000001</c:v>
                </c:pt>
                <c:pt idx="219">
                  <c:v>199.99993900000001</c:v>
                </c:pt>
                <c:pt idx="220">
                  <c:v>199.99993900000001</c:v>
                </c:pt>
                <c:pt idx="221">
                  <c:v>199.99993900000001</c:v>
                </c:pt>
                <c:pt idx="222">
                  <c:v>199.99993900000001</c:v>
                </c:pt>
                <c:pt idx="223">
                  <c:v>199.99993900000001</c:v>
                </c:pt>
                <c:pt idx="224">
                  <c:v>199.99993900000001</c:v>
                </c:pt>
                <c:pt idx="225">
                  <c:v>199.99993900000001</c:v>
                </c:pt>
                <c:pt idx="226">
                  <c:v>199.99993900000001</c:v>
                </c:pt>
                <c:pt idx="227">
                  <c:v>199.99993900000001</c:v>
                </c:pt>
                <c:pt idx="228">
                  <c:v>199.99993900000001</c:v>
                </c:pt>
                <c:pt idx="229">
                  <c:v>199.99993900000001</c:v>
                </c:pt>
                <c:pt idx="230">
                  <c:v>199.99993900000001</c:v>
                </c:pt>
                <c:pt idx="231">
                  <c:v>199.99993900000001</c:v>
                </c:pt>
                <c:pt idx="232">
                  <c:v>199.99993900000001</c:v>
                </c:pt>
                <c:pt idx="233">
                  <c:v>199.99993900000001</c:v>
                </c:pt>
                <c:pt idx="234">
                  <c:v>199.99993900000001</c:v>
                </c:pt>
                <c:pt idx="235">
                  <c:v>199.99993900000001</c:v>
                </c:pt>
                <c:pt idx="236">
                  <c:v>199.99993900000001</c:v>
                </c:pt>
                <c:pt idx="237">
                  <c:v>199.99993900000001</c:v>
                </c:pt>
                <c:pt idx="238">
                  <c:v>199.99993900000001</c:v>
                </c:pt>
                <c:pt idx="239">
                  <c:v>199.99993900000001</c:v>
                </c:pt>
                <c:pt idx="240">
                  <c:v>199.99993900000001</c:v>
                </c:pt>
                <c:pt idx="241">
                  <c:v>199.99993900000001</c:v>
                </c:pt>
                <c:pt idx="242">
                  <c:v>199.99993900000001</c:v>
                </c:pt>
                <c:pt idx="243">
                  <c:v>199.99993900000001</c:v>
                </c:pt>
                <c:pt idx="244">
                  <c:v>199.99993900000001</c:v>
                </c:pt>
                <c:pt idx="245">
                  <c:v>199.99993900000001</c:v>
                </c:pt>
                <c:pt idx="246">
                  <c:v>199.99993900000001</c:v>
                </c:pt>
                <c:pt idx="247">
                  <c:v>199.99993900000001</c:v>
                </c:pt>
                <c:pt idx="248">
                  <c:v>199.99993900000001</c:v>
                </c:pt>
                <c:pt idx="249">
                  <c:v>199.99993900000001</c:v>
                </c:pt>
                <c:pt idx="250">
                  <c:v>199.99993900000001</c:v>
                </c:pt>
                <c:pt idx="251">
                  <c:v>199.99993900000001</c:v>
                </c:pt>
                <c:pt idx="252">
                  <c:v>199.99993900000001</c:v>
                </c:pt>
                <c:pt idx="253">
                  <c:v>199.99993900000001</c:v>
                </c:pt>
                <c:pt idx="254">
                  <c:v>199.99993900000001</c:v>
                </c:pt>
                <c:pt idx="255">
                  <c:v>199.99993900000001</c:v>
                </c:pt>
                <c:pt idx="256">
                  <c:v>199.99993900000001</c:v>
                </c:pt>
                <c:pt idx="257">
                  <c:v>199.99993900000001</c:v>
                </c:pt>
                <c:pt idx="258">
                  <c:v>199.99993900000001</c:v>
                </c:pt>
                <c:pt idx="259">
                  <c:v>199.99993900000001</c:v>
                </c:pt>
                <c:pt idx="260">
                  <c:v>199.99993900000001</c:v>
                </c:pt>
                <c:pt idx="261">
                  <c:v>199.99993900000001</c:v>
                </c:pt>
                <c:pt idx="262">
                  <c:v>199.99993900000001</c:v>
                </c:pt>
                <c:pt idx="263">
                  <c:v>199.99993900000001</c:v>
                </c:pt>
                <c:pt idx="264">
                  <c:v>199.99993900000001</c:v>
                </c:pt>
                <c:pt idx="265">
                  <c:v>199.99993900000001</c:v>
                </c:pt>
                <c:pt idx="266">
                  <c:v>199.99993900000001</c:v>
                </c:pt>
                <c:pt idx="267">
                  <c:v>199.99993900000001</c:v>
                </c:pt>
                <c:pt idx="268">
                  <c:v>199.99993900000001</c:v>
                </c:pt>
                <c:pt idx="269">
                  <c:v>199.99993900000001</c:v>
                </c:pt>
                <c:pt idx="270">
                  <c:v>199.99993900000001</c:v>
                </c:pt>
                <c:pt idx="271">
                  <c:v>199.99993900000001</c:v>
                </c:pt>
                <c:pt idx="272">
                  <c:v>199.99993900000001</c:v>
                </c:pt>
                <c:pt idx="273">
                  <c:v>199.99993900000001</c:v>
                </c:pt>
                <c:pt idx="274">
                  <c:v>199.99993900000001</c:v>
                </c:pt>
                <c:pt idx="275">
                  <c:v>199.99993900000001</c:v>
                </c:pt>
                <c:pt idx="276">
                  <c:v>199.99993900000001</c:v>
                </c:pt>
                <c:pt idx="277">
                  <c:v>199.99993900000001</c:v>
                </c:pt>
                <c:pt idx="278">
                  <c:v>199.99993900000001</c:v>
                </c:pt>
                <c:pt idx="279">
                  <c:v>199.99993900000001</c:v>
                </c:pt>
                <c:pt idx="280">
                  <c:v>199.99993900000001</c:v>
                </c:pt>
                <c:pt idx="281">
                  <c:v>199.99993900000001</c:v>
                </c:pt>
                <c:pt idx="282">
                  <c:v>199.99993900000001</c:v>
                </c:pt>
                <c:pt idx="283">
                  <c:v>199.99993900000001</c:v>
                </c:pt>
                <c:pt idx="284">
                  <c:v>199.99993900000001</c:v>
                </c:pt>
                <c:pt idx="285">
                  <c:v>199.99993900000001</c:v>
                </c:pt>
                <c:pt idx="286">
                  <c:v>199.99993900000001</c:v>
                </c:pt>
                <c:pt idx="287">
                  <c:v>199.99993900000001</c:v>
                </c:pt>
                <c:pt idx="288">
                  <c:v>199.99993900000001</c:v>
                </c:pt>
                <c:pt idx="289">
                  <c:v>199.99993900000001</c:v>
                </c:pt>
                <c:pt idx="290">
                  <c:v>199.99993900000001</c:v>
                </c:pt>
                <c:pt idx="291">
                  <c:v>199.99993900000001</c:v>
                </c:pt>
                <c:pt idx="292">
                  <c:v>199.99993900000001</c:v>
                </c:pt>
                <c:pt idx="293">
                  <c:v>199.99993900000001</c:v>
                </c:pt>
                <c:pt idx="294">
                  <c:v>199.99993900000001</c:v>
                </c:pt>
                <c:pt idx="295">
                  <c:v>199.99993900000001</c:v>
                </c:pt>
                <c:pt idx="296">
                  <c:v>199.99993900000001</c:v>
                </c:pt>
                <c:pt idx="297">
                  <c:v>199.99993900000001</c:v>
                </c:pt>
                <c:pt idx="298">
                  <c:v>199.99993900000001</c:v>
                </c:pt>
                <c:pt idx="299">
                  <c:v>199.99993900000001</c:v>
                </c:pt>
                <c:pt idx="300">
                  <c:v>199.99993900000001</c:v>
                </c:pt>
                <c:pt idx="301">
                  <c:v>199.99993900000001</c:v>
                </c:pt>
                <c:pt idx="302">
                  <c:v>199.99993900000001</c:v>
                </c:pt>
                <c:pt idx="303">
                  <c:v>199.99993900000001</c:v>
                </c:pt>
                <c:pt idx="304">
                  <c:v>199.99993900000001</c:v>
                </c:pt>
                <c:pt idx="305">
                  <c:v>199.99993900000001</c:v>
                </c:pt>
                <c:pt idx="306">
                  <c:v>199.99993900000001</c:v>
                </c:pt>
                <c:pt idx="307">
                  <c:v>199.99993900000001</c:v>
                </c:pt>
                <c:pt idx="308">
                  <c:v>199.99993900000001</c:v>
                </c:pt>
                <c:pt idx="309">
                  <c:v>199.99993900000001</c:v>
                </c:pt>
                <c:pt idx="310">
                  <c:v>199.99993900000001</c:v>
                </c:pt>
                <c:pt idx="311">
                  <c:v>199.99993900000001</c:v>
                </c:pt>
                <c:pt idx="312">
                  <c:v>199.99993900000001</c:v>
                </c:pt>
                <c:pt idx="313">
                  <c:v>199.99993900000001</c:v>
                </c:pt>
                <c:pt idx="314">
                  <c:v>199.99993900000001</c:v>
                </c:pt>
                <c:pt idx="315">
                  <c:v>199.99993900000001</c:v>
                </c:pt>
                <c:pt idx="316">
                  <c:v>199.99993900000001</c:v>
                </c:pt>
                <c:pt idx="317">
                  <c:v>199.99993900000001</c:v>
                </c:pt>
                <c:pt idx="318">
                  <c:v>199.99993900000001</c:v>
                </c:pt>
                <c:pt idx="319">
                  <c:v>199.99993900000001</c:v>
                </c:pt>
                <c:pt idx="320">
                  <c:v>199.99993900000001</c:v>
                </c:pt>
                <c:pt idx="321">
                  <c:v>199.99993900000001</c:v>
                </c:pt>
                <c:pt idx="322">
                  <c:v>199.99993900000001</c:v>
                </c:pt>
                <c:pt idx="323">
                  <c:v>199.99993900000001</c:v>
                </c:pt>
                <c:pt idx="324">
                  <c:v>199.99993900000001</c:v>
                </c:pt>
                <c:pt idx="325">
                  <c:v>199.99993900000001</c:v>
                </c:pt>
                <c:pt idx="326">
                  <c:v>199.99993900000001</c:v>
                </c:pt>
                <c:pt idx="327">
                  <c:v>199.99993900000001</c:v>
                </c:pt>
                <c:pt idx="328">
                  <c:v>199.99993900000001</c:v>
                </c:pt>
                <c:pt idx="329">
                  <c:v>199.99993900000001</c:v>
                </c:pt>
                <c:pt idx="330">
                  <c:v>199.99993900000001</c:v>
                </c:pt>
                <c:pt idx="331">
                  <c:v>199.99993900000001</c:v>
                </c:pt>
                <c:pt idx="332">
                  <c:v>199.99993900000001</c:v>
                </c:pt>
                <c:pt idx="333">
                  <c:v>199.99993900000001</c:v>
                </c:pt>
                <c:pt idx="334">
                  <c:v>199.99993900000001</c:v>
                </c:pt>
                <c:pt idx="335">
                  <c:v>199.99993900000001</c:v>
                </c:pt>
                <c:pt idx="336">
                  <c:v>199.99993900000001</c:v>
                </c:pt>
                <c:pt idx="337">
                  <c:v>199.99993900000001</c:v>
                </c:pt>
                <c:pt idx="338">
                  <c:v>199.99993900000001</c:v>
                </c:pt>
                <c:pt idx="339">
                  <c:v>199.99993900000001</c:v>
                </c:pt>
                <c:pt idx="340">
                  <c:v>199.99993900000001</c:v>
                </c:pt>
                <c:pt idx="341">
                  <c:v>199.99993900000001</c:v>
                </c:pt>
                <c:pt idx="342">
                  <c:v>199.99993900000001</c:v>
                </c:pt>
                <c:pt idx="343">
                  <c:v>199.99993900000001</c:v>
                </c:pt>
                <c:pt idx="344">
                  <c:v>199.99993900000001</c:v>
                </c:pt>
                <c:pt idx="345">
                  <c:v>199.99993900000001</c:v>
                </c:pt>
                <c:pt idx="346">
                  <c:v>199.99993900000001</c:v>
                </c:pt>
                <c:pt idx="347">
                  <c:v>199.99993900000001</c:v>
                </c:pt>
                <c:pt idx="348">
                  <c:v>199.99993900000001</c:v>
                </c:pt>
                <c:pt idx="349">
                  <c:v>199.99993900000001</c:v>
                </c:pt>
                <c:pt idx="350">
                  <c:v>199.99993900000001</c:v>
                </c:pt>
                <c:pt idx="351">
                  <c:v>199.99993900000001</c:v>
                </c:pt>
                <c:pt idx="352">
                  <c:v>199.99993900000001</c:v>
                </c:pt>
                <c:pt idx="353">
                  <c:v>199.99993900000001</c:v>
                </c:pt>
                <c:pt idx="354">
                  <c:v>199.99993900000001</c:v>
                </c:pt>
                <c:pt idx="355">
                  <c:v>199.99993900000001</c:v>
                </c:pt>
                <c:pt idx="356">
                  <c:v>199.99993900000001</c:v>
                </c:pt>
                <c:pt idx="357">
                  <c:v>199.99993900000001</c:v>
                </c:pt>
                <c:pt idx="358">
                  <c:v>199.99993900000001</c:v>
                </c:pt>
                <c:pt idx="359">
                  <c:v>199.99993900000001</c:v>
                </c:pt>
                <c:pt idx="360">
                  <c:v>199.99993900000001</c:v>
                </c:pt>
                <c:pt idx="361">
                  <c:v>199.99993900000001</c:v>
                </c:pt>
                <c:pt idx="362">
                  <c:v>199.99993900000001</c:v>
                </c:pt>
                <c:pt idx="363">
                  <c:v>199.99993900000001</c:v>
                </c:pt>
                <c:pt idx="364">
                  <c:v>199.99993900000001</c:v>
                </c:pt>
                <c:pt idx="365">
                  <c:v>199.99993900000001</c:v>
                </c:pt>
                <c:pt idx="366">
                  <c:v>199.99993900000001</c:v>
                </c:pt>
                <c:pt idx="367">
                  <c:v>199.99993900000001</c:v>
                </c:pt>
                <c:pt idx="368">
                  <c:v>199.99993900000001</c:v>
                </c:pt>
                <c:pt idx="369">
                  <c:v>199.99993900000001</c:v>
                </c:pt>
                <c:pt idx="370">
                  <c:v>199.99993900000001</c:v>
                </c:pt>
                <c:pt idx="371">
                  <c:v>199.99993900000001</c:v>
                </c:pt>
                <c:pt idx="372">
                  <c:v>199.99993900000001</c:v>
                </c:pt>
                <c:pt idx="373">
                  <c:v>199.99993900000001</c:v>
                </c:pt>
                <c:pt idx="374">
                  <c:v>199.99993900000001</c:v>
                </c:pt>
                <c:pt idx="375">
                  <c:v>199.99993900000001</c:v>
                </c:pt>
                <c:pt idx="376">
                  <c:v>199.99993900000001</c:v>
                </c:pt>
                <c:pt idx="377">
                  <c:v>199.99993900000001</c:v>
                </c:pt>
                <c:pt idx="378">
                  <c:v>199.99993900000001</c:v>
                </c:pt>
                <c:pt idx="379">
                  <c:v>199.99993900000001</c:v>
                </c:pt>
                <c:pt idx="380">
                  <c:v>199.99993900000001</c:v>
                </c:pt>
                <c:pt idx="381">
                  <c:v>199.99993900000001</c:v>
                </c:pt>
                <c:pt idx="382">
                  <c:v>199.99993900000001</c:v>
                </c:pt>
                <c:pt idx="383">
                  <c:v>199.99993900000001</c:v>
                </c:pt>
                <c:pt idx="384">
                  <c:v>199.99993900000001</c:v>
                </c:pt>
                <c:pt idx="385">
                  <c:v>199.99993900000001</c:v>
                </c:pt>
                <c:pt idx="386">
                  <c:v>199.99993900000001</c:v>
                </c:pt>
                <c:pt idx="387">
                  <c:v>199.99993900000001</c:v>
                </c:pt>
                <c:pt idx="388">
                  <c:v>199.99993900000001</c:v>
                </c:pt>
                <c:pt idx="389">
                  <c:v>199.99993900000001</c:v>
                </c:pt>
                <c:pt idx="390">
                  <c:v>199.99993900000001</c:v>
                </c:pt>
                <c:pt idx="391">
                  <c:v>199.99993900000001</c:v>
                </c:pt>
                <c:pt idx="392">
                  <c:v>199.99993900000001</c:v>
                </c:pt>
                <c:pt idx="393">
                  <c:v>199.99993900000001</c:v>
                </c:pt>
                <c:pt idx="394">
                  <c:v>199.99993900000001</c:v>
                </c:pt>
                <c:pt idx="395">
                  <c:v>199.99993900000001</c:v>
                </c:pt>
                <c:pt idx="396">
                  <c:v>199.99993900000001</c:v>
                </c:pt>
                <c:pt idx="397">
                  <c:v>199.99993900000001</c:v>
                </c:pt>
                <c:pt idx="398">
                  <c:v>199.99993900000001</c:v>
                </c:pt>
                <c:pt idx="399">
                  <c:v>199.99993900000001</c:v>
                </c:pt>
                <c:pt idx="400">
                  <c:v>199.99993900000001</c:v>
                </c:pt>
                <c:pt idx="401">
                  <c:v>199.99993900000001</c:v>
                </c:pt>
                <c:pt idx="402">
                  <c:v>199.99993900000001</c:v>
                </c:pt>
                <c:pt idx="403">
                  <c:v>199.99993900000001</c:v>
                </c:pt>
                <c:pt idx="404">
                  <c:v>199.99993900000001</c:v>
                </c:pt>
                <c:pt idx="405">
                  <c:v>199.99993900000001</c:v>
                </c:pt>
                <c:pt idx="406">
                  <c:v>199.99993900000001</c:v>
                </c:pt>
                <c:pt idx="407">
                  <c:v>199.99993900000001</c:v>
                </c:pt>
                <c:pt idx="408">
                  <c:v>199.99993900000001</c:v>
                </c:pt>
                <c:pt idx="409">
                  <c:v>199.99993900000001</c:v>
                </c:pt>
                <c:pt idx="410">
                  <c:v>199.99993900000001</c:v>
                </c:pt>
                <c:pt idx="411">
                  <c:v>199.99993900000001</c:v>
                </c:pt>
                <c:pt idx="412">
                  <c:v>199.99993900000001</c:v>
                </c:pt>
                <c:pt idx="413">
                  <c:v>199.99993900000001</c:v>
                </c:pt>
                <c:pt idx="414">
                  <c:v>199.99993900000001</c:v>
                </c:pt>
                <c:pt idx="415">
                  <c:v>199.99993900000001</c:v>
                </c:pt>
                <c:pt idx="416">
                  <c:v>199.99993900000001</c:v>
                </c:pt>
                <c:pt idx="417">
                  <c:v>199.99993900000001</c:v>
                </c:pt>
                <c:pt idx="418">
                  <c:v>199.99993900000001</c:v>
                </c:pt>
                <c:pt idx="419">
                  <c:v>199.99993900000001</c:v>
                </c:pt>
                <c:pt idx="420">
                  <c:v>199.99993900000001</c:v>
                </c:pt>
                <c:pt idx="421">
                  <c:v>199.99993900000001</c:v>
                </c:pt>
                <c:pt idx="422">
                  <c:v>199.99993900000001</c:v>
                </c:pt>
                <c:pt idx="423">
                  <c:v>199.99993900000001</c:v>
                </c:pt>
                <c:pt idx="424">
                  <c:v>199.99993900000001</c:v>
                </c:pt>
                <c:pt idx="425">
                  <c:v>199.99993900000001</c:v>
                </c:pt>
                <c:pt idx="426">
                  <c:v>199.99993900000001</c:v>
                </c:pt>
                <c:pt idx="427">
                  <c:v>199.99993900000001</c:v>
                </c:pt>
                <c:pt idx="428">
                  <c:v>199.99993900000001</c:v>
                </c:pt>
                <c:pt idx="429">
                  <c:v>199.99993900000001</c:v>
                </c:pt>
                <c:pt idx="430">
                  <c:v>199.99993900000001</c:v>
                </c:pt>
                <c:pt idx="431">
                  <c:v>199.99993900000001</c:v>
                </c:pt>
                <c:pt idx="432">
                  <c:v>199.99993900000001</c:v>
                </c:pt>
                <c:pt idx="433">
                  <c:v>199.99993900000001</c:v>
                </c:pt>
                <c:pt idx="434">
                  <c:v>199.99993900000001</c:v>
                </c:pt>
                <c:pt idx="435">
                  <c:v>199.99993900000001</c:v>
                </c:pt>
                <c:pt idx="436">
                  <c:v>199.99993900000001</c:v>
                </c:pt>
                <c:pt idx="437">
                  <c:v>199.99993900000001</c:v>
                </c:pt>
                <c:pt idx="438">
                  <c:v>199.99993900000001</c:v>
                </c:pt>
                <c:pt idx="439">
                  <c:v>199.99993900000001</c:v>
                </c:pt>
                <c:pt idx="440">
                  <c:v>199.99993900000001</c:v>
                </c:pt>
                <c:pt idx="441">
                  <c:v>199.99993900000001</c:v>
                </c:pt>
                <c:pt idx="442">
                  <c:v>199.99993900000001</c:v>
                </c:pt>
                <c:pt idx="443">
                  <c:v>199.99993900000001</c:v>
                </c:pt>
                <c:pt idx="444">
                  <c:v>199.99993900000001</c:v>
                </c:pt>
                <c:pt idx="445">
                  <c:v>199.99993900000001</c:v>
                </c:pt>
                <c:pt idx="446">
                  <c:v>199.99993900000001</c:v>
                </c:pt>
                <c:pt idx="447">
                  <c:v>199.99993900000001</c:v>
                </c:pt>
                <c:pt idx="448">
                  <c:v>199.99993900000001</c:v>
                </c:pt>
                <c:pt idx="449">
                  <c:v>199.99993900000001</c:v>
                </c:pt>
                <c:pt idx="450">
                  <c:v>199.99993900000001</c:v>
                </c:pt>
                <c:pt idx="451">
                  <c:v>199.99993900000001</c:v>
                </c:pt>
                <c:pt idx="452">
                  <c:v>199.99993900000001</c:v>
                </c:pt>
                <c:pt idx="453">
                  <c:v>199.99993900000001</c:v>
                </c:pt>
                <c:pt idx="454">
                  <c:v>199.99993900000001</c:v>
                </c:pt>
                <c:pt idx="455">
                  <c:v>199.99993900000001</c:v>
                </c:pt>
                <c:pt idx="456">
                  <c:v>199.99993900000001</c:v>
                </c:pt>
                <c:pt idx="457">
                  <c:v>199.99993900000001</c:v>
                </c:pt>
                <c:pt idx="458">
                  <c:v>199.99993900000001</c:v>
                </c:pt>
                <c:pt idx="459">
                  <c:v>199.99993900000001</c:v>
                </c:pt>
                <c:pt idx="460">
                  <c:v>199.99993900000001</c:v>
                </c:pt>
                <c:pt idx="461">
                  <c:v>199.99993900000001</c:v>
                </c:pt>
                <c:pt idx="462">
                  <c:v>199.99993900000001</c:v>
                </c:pt>
                <c:pt idx="463">
                  <c:v>199.99993900000001</c:v>
                </c:pt>
                <c:pt idx="464">
                  <c:v>199.99993900000001</c:v>
                </c:pt>
                <c:pt idx="465">
                  <c:v>199.99993900000001</c:v>
                </c:pt>
                <c:pt idx="466">
                  <c:v>199.99993900000001</c:v>
                </c:pt>
                <c:pt idx="467">
                  <c:v>199.99993900000001</c:v>
                </c:pt>
                <c:pt idx="468">
                  <c:v>199.99993900000001</c:v>
                </c:pt>
                <c:pt idx="469">
                  <c:v>199.99993900000001</c:v>
                </c:pt>
                <c:pt idx="470">
                  <c:v>199.99993900000001</c:v>
                </c:pt>
                <c:pt idx="471">
                  <c:v>199.99993900000001</c:v>
                </c:pt>
                <c:pt idx="472">
                  <c:v>199.99993900000001</c:v>
                </c:pt>
                <c:pt idx="473">
                  <c:v>199.99993900000001</c:v>
                </c:pt>
                <c:pt idx="474">
                  <c:v>199.99993900000001</c:v>
                </c:pt>
                <c:pt idx="475">
                  <c:v>199.99993900000001</c:v>
                </c:pt>
                <c:pt idx="476">
                  <c:v>199.99993900000001</c:v>
                </c:pt>
                <c:pt idx="477">
                  <c:v>199.99993900000001</c:v>
                </c:pt>
                <c:pt idx="478">
                  <c:v>199.99993900000001</c:v>
                </c:pt>
                <c:pt idx="479">
                  <c:v>199.99993900000001</c:v>
                </c:pt>
                <c:pt idx="480">
                  <c:v>199.99993900000001</c:v>
                </c:pt>
                <c:pt idx="481">
                  <c:v>199.99993900000001</c:v>
                </c:pt>
                <c:pt idx="482">
                  <c:v>199.99993900000001</c:v>
                </c:pt>
                <c:pt idx="483">
                  <c:v>199.99993900000001</c:v>
                </c:pt>
                <c:pt idx="484">
                  <c:v>199.99993900000001</c:v>
                </c:pt>
                <c:pt idx="485">
                  <c:v>199.99993900000001</c:v>
                </c:pt>
                <c:pt idx="486">
                  <c:v>199.99993900000001</c:v>
                </c:pt>
                <c:pt idx="487">
                  <c:v>199.99993900000001</c:v>
                </c:pt>
                <c:pt idx="488">
                  <c:v>199.99993900000001</c:v>
                </c:pt>
                <c:pt idx="489">
                  <c:v>199.99993900000001</c:v>
                </c:pt>
                <c:pt idx="490">
                  <c:v>199.99993900000001</c:v>
                </c:pt>
                <c:pt idx="491">
                  <c:v>199.99993900000001</c:v>
                </c:pt>
                <c:pt idx="492">
                  <c:v>199.99993900000001</c:v>
                </c:pt>
                <c:pt idx="493">
                  <c:v>199.99993900000001</c:v>
                </c:pt>
                <c:pt idx="494">
                  <c:v>199.99993900000001</c:v>
                </c:pt>
                <c:pt idx="495">
                  <c:v>199.99993900000001</c:v>
                </c:pt>
                <c:pt idx="496">
                  <c:v>199.99993900000001</c:v>
                </c:pt>
                <c:pt idx="497">
                  <c:v>199.99993900000001</c:v>
                </c:pt>
                <c:pt idx="498">
                  <c:v>199.99993900000001</c:v>
                </c:pt>
                <c:pt idx="499">
                  <c:v>199.99993900000001</c:v>
                </c:pt>
              </c:numCache>
            </c:numRef>
          </c:val>
        </c:ser>
        <c:marker val="1"/>
        <c:axId val="97553408"/>
        <c:axId val="97555200"/>
      </c:lineChart>
      <c:catAx>
        <c:axId val="97553408"/>
        <c:scaling>
          <c:orientation val="minMax"/>
        </c:scaling>
        <c:axPos val="b"/>
        <c:tickLblPos val="nextTo"/>
        <c:crossAx val="97555200"/>
        <c:crosses val="autoZero"/>
        <c:auto val="1"/>
        <c:lblAlgn val="ctr"/>
        <c:lblOffset val="100"/>
      </c:catAx>
      <c:valAx>
        <c:axId val="97555200"/>
        <c:scaling>
          <c:orientation val="minMax"/>
        </c:scaling>
        <c:axPos val="l"/>
        <c:majorGridlines/>
        <c:numFmt formatCode="General" sourceLinked="1"/>
        <c:tickLblPos val="nextTo"/>
        <c:crossAx val="9755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Sheet1!$F$1:$F$500</c:f>
              <c:numCache>
                <c:formatCode>General</c:formatCode>
                <c:ptCount val="500"/>
                <c:pt idx="0">
                  <c:v>120</c:v>
                </c:pt>
                <c:pt idx="1">
                  <c:v>48</c:v>
                </c:pt>
                <c:pt idx="2">
                  <c:v>131.199997</c:v>
                </c:pt>
                <c:pt idx="3">
                  <c:v>-2.8799980000000001</c:v>
                </c:pt>
                <c:pt idx="4">
                  <c:v>194.36799600000001</c:v>
                </c:pt>
                <c:pt idx="5">
                  <c:v>89.779205000000005</c:v>
                </c:pt>
                <c:pt idx="6">
                  <c:v>193.108475</c:v>
                </c:pt>
                <c:pt idx="7">
                  <c:v>132.237335</c:v>
                </c:pt>
                <c:pt idx="8">
                  <c:v>190.80415300000001</c:v>
                </c:pt>
                <c:pt idx="9">
                  <c:v>157.042374</c:v>
                </c:pt>
                <c:pt idx="10">
                  <c:v>190.85197400000001</c:v>
                </c:pt>
                <c:pt idx="11">
                  <c:v>172.40538000000001</c:v>
                </c:pt>
                <c:pt idx="12">
                  <c:v>192.06485000000001</c:v>
                </c:pt>
                <c:pt idx="13">
                  <c:v>182.09878499999999</c:v>
                </c:pt>
                <c:pt idx="14">
                  <c:v>193.59736599999999</c:v>
                </c:pt>
                <c:pt idx="15">
                  <c:v>188.285248</c:v>
                </c:pt>
                <c:pt idx="16">
                  <c:v>195.05276499999999</c:v>
                </c:pt>
                <c:pt idx="17">
                  <c:v>192.27278100000001</c:v>
                </c:pt>
                <c:pt idx="18">
                  <c:v>196.283737</c:v>
                </c:pt>
                <c:pt idx="19">
                  <c:v>194.86660800000001</c:v>
                </c:pt>
                <c:pt idx="20">
                  <c:v>197.26232899999999</c:v>
                </c:pt>
                <c:pt idx="21">
                  <c:v>196.56814600000001</c:v>
                </c:pt>
                <c:pt idx="22">
                  <c:v>198.01135300000001</c:v>
                </c:pt>
                <c:pt idx="23">
                  <c:v>197.69296299999999</c:v>
                </c:pt>
                <c:pt idx="24">
                  <c:v>198.570358</c:v>
                </c:pt>
                <c:pt idx="25">
                  <c:v>198.44165000000001</c:v>
                </c:pt>
                <c:pt idx="26">
                  <c:v>198.98028600000001</c:v>
                </c:pt>
                <c:pt idx="27">
                  <c:v>198.94302400000001</c:v>
                </c:pt>
                <c:pt idx="28">
                  <c:v>199.27705399999999</c:v>
                </c:pt>
                <c:pt idx="29">
                  <c:v>199.28059400000001</c:v>
                </c:pt>
                <c:pt idx="30">
                  <c:v>199.48985300000001</c:v>
                </c:pt>
                <c:pt idx="31">
                  <c:v>199.50889599999999</c:v>
                </c:pt>
                <c:pt idx="32">
                  <c:v>199.64132699999999</c:v>
                </c:pt>
                <c:pt idx="33">
                  <c:v>199.663895</c:v>
                </c:pt>
                <c:pt idx="34">
                  <c:v>199.748581</c:v>
                </c:pt>
                <c:pt idx="35">
                  <c:v>199.76950099999999</c:v>
                </c:pt>
                <c:pt idx="36">
                  <c:v>199.824173</c:v>
                </c:pt>
                <c:pt idx="37">
                  <c:v>199.84165999999999</c:v>
                </c:pt>
                <c:pt idx="38">
                  <c:v>199.87725800000001</c:v>
                </c:pt>
                <c:pt idx="39">
                  <c:v>199.89106799999999</c:v>
                </c:pt>
                <c:pt idx="40">
                  <c:v>199.91445899999999</c:v>
                </c:pt>
                <c:pt idx="41">
                  <c:v>199.92494199999999</c:v>
                </c:pt>
                <c:pt idx="42">
                  <c:v>199.94046</c:v>
                </c:pt>
                <c:pt idx="43">
                  <c:v>199.94825700000001</c:v>
                </c:pt>
                <c:pt idx="44">
                  <c:v>199.95860300000001</c:v>
                </c:pt>
                <c:pt idx="45">
                  <c:v>199.964294</c:v>
                </c:pt>
                <c:pt idx="46">
                  <c:v>199.97122200000001</c:v>
                </c:pt>
                <c:pt idx="47">
                  <c:v>199.97534200000001</c:v>
                </c:pt>
                <c:pt idx="48">
                  <c:v>199.98001099999999</c:v>
                </c:pt>
                <c:pt idx="49">
                  <c:v>199.98297099999999</c:v>
                </c:pt>
                <c:pt idx="50">
                  <c:v>199.98613</c:v>
                </c:pt>
                <c:pt idx="51">
                  <c:v>199.988235</c:v>
                </c:pt>
                <c:pt idx="52">
                  <c:v>199.99037200000001</c:v>
                </c:pt>
                <c:pt idx="53">
                  <c:v>199.99186700000001</c:v>
                </c:pt>
                <c:pt idx="54">
                  <c:v>199.99331699999999</c:v>
                </c:pt>
                <c:pt idx="55">
                  <c:v>199.99438499999999</c:v>
                </c:pt>
                <c:pt idx="56">
                  <c:v>199.99537699999999</c:v>
                </c:pt>
                <c:pt idx="57">
                  <c:v>199.99612400000001</c:v>
                </c:pt>
                <c:pt idx="58">
                  <c:v>199.99679599999999</c:v>
                </c:pt>
                <c:pt idx="59">
                  <c:v>199.99731399999999</c:v>
                </c:pt>
                <c:pt idx="60">
                  <c:v>199.997772</c:v>
                </c:pt>
                <c:pt idx="61">
                  <c:v>199.99813800000001</c:v>
                </c:pt>
                <c:pt idx="62">
                  <c:v>199.99844400000001</c:v>
                </c:pt>
                <c:pt idx="63">
                  <c:v>199.99870300000001</c:v>
                </c:pt>
                <c:pt idx="64">
                  <c:v>199.998932</c:v>
                </c:pt>
                <c:pt idx="65">
                  <c:v>199.9991</c:v>
                </c:pt>
                <c:pt idx="66">
                  <c:v>199.999268</c:v>
                </c:pt>
                <c:pt idx="67">
                  <c:v>199.99937399999999</c:v>
                </c:pt>
                <c:pt idx="68">
                  <c:v>199.999481</c:v>
                </c:pt>
                <c:pt idx="69">
                  <c:v>199.99958799999999</c:v>
                </c:pt>
                <c:pt idx="70">
                  <c:v>199.99963399999999</c:v>
                </c:pt>
                <c:pt idx="71">
                  <c:v>199.99970999999999</c:v>
                </c:pt>
                <c:pt idx="72">
                  <c:v>199.99975599999999</c:v>
                </c:pt>
                <c:pt idx="73">
                  <c:v>199.999786</c:v>
                </c:pt>
                <c:pt idx="74">
                  <c:v>199.99984699999999</c:v>
                </c:pt>
                <c:pt idx="75">
                  <c:v>199.99984699999999</c:v>
                </c:pt>
                <c:pt idx="76">
                  <c:v>199.99989299999999</c:v>
                </c:pt>
                <c:pt idx="77">
                  <c:v>199.999878</c:v>
                </c:pt>
                <c:pt idx="78">
                  <c:v>199.99993900000001</c:v>
                </c:pt>
                <c:pt idx="79">
                  <c:v>199.99992399999999</c:v>
                </c:pt>
                <c:pt idx="80">
                  <c:v>199.99993900000001</c:v>
                </c:pt>
                <c:pt idx="81">
                  <c:v>199.999954</c:v>
                </c:pt>
                <c:pt idx="82">
                  <c:v>199.99996899999999</c:v>
                </c:pt>
                <c:pt idx="83">
                  <c:v>199.999954</c:v>
                </c:pt>
                <c:pt idx="84">
                  <c:v>199.99998500000001</c:v>
                </c:pt>
                <c:pt idx="85">
                  <c:v>199.99996899999999</c:v>
                </c:pt>
                <c:pt idx="86">
                  <c:v>199.99998500000001</c:v>
                </c:pt>
                <c:pt idx="87">
                  <c:v>199.99998500000001</c:v>
                </c:pt>
                <c:pt idx="88">
                  <c:v>199.99998500000001</c:v>
                </c:pt>
                <c:pt idx="89">
                  <c:v>199.99998500000001</c:v>
                </c:pt>
                <c:pt idx="90">
                  <c:v>199.99998500000001</c:v>
                </c:pt>
                <c:pt idx="91">
                  <c:v>199.99998500000001</c:v>
                </c:pt>
                <c:pt idx="92">
                  <c:v>199.99998500000001</c:v>
                </c:pt>
                <c:pt idx="93">
                  <c:v>199.99998500000001</c:v>
                </c:pt>
                <c:pt idx="94">
                  <c:v>199.99998500000001</c:v>
                </c:pt>
                <c:pt idx="95">
                  <c:v>199.99998500000001</c:v>
                </c:pt>
                <c:pt idx="96">
                  <c:v>199.99998500000001</c:v>
                </c:pt>
                <c:pt idx="97">
                  <c:v>199.99998500000001</c:v>
                </c:pt>
                <c:pt idx="98">
                  <c:v>199.99998500000001</c:v>
                </c:pt>
                <c:pt idx="99">
                  <c:v>199.99998500000001</c:v>
                </c:pt>
                <c:pt idx="100">
                  <c:v>199.99998500000001</c:v>
                </c:pt>
                <c:pt idx="101">
                  <c:v>199.99998500000001</c:v>
                </c:pt>
                <c:pt idx="102">
                  <c:v>199.99998500000001</c:v>
                </c:pt>
                <c:pt idx="103">
                  <c:v>199.99998500000001</c:v>
                </c:pt>
                <c:pt idx="104">
                  <c:v>199.99998500000001</c:v>
                </c:pt>
                <c:pt idx="105">
                  <c:v>199.99998500000001</c:v>
                </c:pt>
                <c:pt idx="106">
                  <c:v>199.99998500000001</c:v>
                </c:pt>
                <c:pt idx="107">
                  <c:v>199.99998500000001</c:v>
                </c:pt>
                <c:pt idx="108">
                  <c:v>199.99998500000001</c:v>
                </c:pt>
                <c:pt idx="109">
                  <c:v>199.99998500000001</c:v>
                </c:pt>
                <c:pt idx="110">
                  <c:v>199.99998500000001</c:v>
                </c:pt>
                <c:pt idx="111">
                  <c:v>199.99998500000001</c:v>
                </c:pt>
                <c:pt idx="112">
                  <c:v>199.99998500000001</c:v>
                </c:pt>
                <c:pt idx="113">
                  <c:v>199.99998500000001</c:v>
                </c:pt>
                <c:pt idx="114">
                  <c:v>199.99998500000001</c:v>
                </c:pt>
                <c:pt idx="115">
                  <c:v>199.99998500000001</c:v>
                </c:pt>
                <c:pt idx="116">
                  <c:v>199.99998500000001</c:v>
                </c:pt>
                <c:pt idx="117">
                  <c:v>199.99998500000001</c:v>
                </c:pt>
                <c:pt idx="118">
                  <c:v>199.99998500000001</c:v>
                </c:pt>
                <c:pt idx="119">
                  <c:v>199.99998500000001</c:v>
                </c:pt>
                <c:pt idx="120">
                  <c:v>199.99998500000001</c:v>
                </c:pt>
                <c:pt idx="121">
                  <c:v>199.99998500000001</c:v>
                </c:pt>
                <c:pt idx="122">
                  <c:v>199.99998500000001</c:v>
                </c:pt>
                <c:pt idx="123">
                  <c:v>199.99998500000001</c:v>
                </c:pt>
                <c:pt idx="124">
                  <c:v>199.99998500000001</c:v>
                </c:pt>
                <c:pt idx="125">
                  <c:v>199.99998500000001</c:v>
                </c:pt>
                <c:pt idx="126">
                  <c:v>199.99998500000001</c:v>
                </c:pt>
                <c:pt idx="127">
                  <c:v>199.99998500000001</c:v>
                </c:pt>
                <c:pt idx="128">
                  <c:v>199.99998500000001</c:v>
                </c:pt>
                <c:pt idx="129">
                  <c:v>199.99998500000001</c:v>
                </c:pt>
                <c:pt idx="130">
                  <c:v>199.99998500000001</c:v>
                </c:pt>
                <c:pt idx="131">
                  <c:v>199.99998500000001</c:v>
                </c:pt>
                <c:pt idx="132">
                  <c:v>199.99998500000001</c:v>
                </c:pt>
                <c:pt idx="133">
                  <c:v>199.99998500000001</c:v>
                </c:pt>
                <c:pt idx="134">
                  <c:v>199.99998500000001</c:v>
                </c:pt>
                <c:pt idx="135">
                  <c:v>199.99998500000001</c:v>
                </c:pt>
                <c:pt idx="136">
                  <c:v>199.99998500000001</c:v>
                </c:pt>
                <c:pt idx="137">
                  <c:v>199.99998500000001</c:v>
                </c:pt>
                <c:pt idx="138">
                  <c:v>199.99998500000001</c:v>
                </c:pt>
                <c:pt idx="139">
                  <c:v>199.99998500000001</c:v>
                </c:pt>
                <c:pt idx="140">
                  <c:v>199.99998500000001</c:v>
                </c:pt>
                <c:pt idx="141">
                  <c:v>199.99998500000001</c:v>
                </c:pt>
                <c:pt idx="142">
                  <c:v>199.99998500000001</c:v>
                </c:pt>
                <c:pt idx="143">
                  <c:v>199.99998500000001</c:v>
                </c:pt>
                <c:pt idx="144">
                  <c:v>199.99998500000001</c:v>
                </c:pt>
                <c:pt idx="145">
                  <c:v>199.99998500000001</c:v>
                </c:pt>
                <c:pt idx="146">
                  <c:v>199.99998500000001</c:v>
                </c:pt>
                <c:pt idx="147">
                  <c:v>199.99998500000001</c:v>
                </c:pt>
                <c:pt idx="148">
                  <c:v>199.99998500000001</c:v>
                </c:pt>
                <c:pt idx="149">
                  <c:v>199.99998500000001</c:v>
                </c:pt>
                <c:pt idx="150">
                  <c:v>199.99998500000001</c:v>
                </c:pt>
                <c:pt idx="151">
                  <c:v>199.99998500000001</c:v>
                </c:pt>
                <c:pt idx="152">
                  <c:v>199.99998500000001</c:v>
                </c:pt>
                <c:pt idx="153">
                  <c:v>199.99998500000001</c:v>
                </c:pt>
                <c:pt idx="154">
                  <c:v>199.99998500000001</c:v>
                </c:pt>
                <c:pt idx="155">
                  <c:v>199.99998500000001</c:v>
                </c:pt>
                <c:pt idx="156">
                  <c:v>199.99998500000001</c:v>
                </c:pt>
                <c:pt idx="157">
                  <c:v>199.99998500000001</c:v>
                </c:pt>
                <c:pt idx="158">
                  <c:v>199.99998500000001</c:v>
                </c:pt>
                <c:pt idx="159">
                  <c:v>199.99998500000001</c:v>
                </c:pt>
                <c:pt idx="160">
                  <c:v>199.99998500000001</c:v>
                </c:pt>
                <c:pt idx="161">
                  <c:v>199.99998500000001</c:v>
                </c:pt>
                <c:pt idx="162">
                  <c:v>199.99998500000001</c:v>
                </c:pt>
                <c:pt idx="163">
                  <c:v>199.99998500000001</c:v>
                </c:pt>
                <c:pt idx="164">
                  <c:v>199.99998500000001</c:v>
                </c:pt>
                <c:pt idx="165">
                  <c:v>199.99998500000001</c:v>
                </c:pt>
                <c:pt idx="166">
                  <c:v>199.99998500000001</c:v>
                </c:pt>
                <c:pt idx="167">
                  <c:v>199.99998500000001</c:v>
                </c:pt>
                <c:pt idx="168">
                  <c:v>199.99998500000001</c:v>
                </c:pt>
                <c:pt idx="169">
                  <c:v>199.99998500000001</c:v>
                </c:pt>
                <c:pt idx="170">
                  <c:v>199.99998500000001</c:v>
                </c:pt>
                <c:pt idx="171">
                  <c:v>199.99998500000001</c:v>
                </c:pt>
                <c:pt idx="172">
                  <c:v>199.99998500000001</c:v>
                </c:pt>
                <c:pt idx="173">
                  <c:v>199.99998500000001</c:v>
                </c:pt>
                <c:pt idx="174">
                  <c:v>199.99998500000001</c:v>
                </c:pt>
                <c:pt idx="175">
                  <c:v>199.99998500000001</c:v>
                </c:pt>
                <c:pt idx="176">
                  <c:v>199.99998500000001</c:v>
                </c:pt>
                <c:pt idx="177">
                  <c:v>199.99998500000001</c:v>
                </c:pt>
                <c:pt idx="178">
                  <c:v>199.99998500000001</c:v>
                </c:pt>
                <c:pt idx="179">
                  <c:v>199.99998500000001</c:v>
                </c:pt>
                <c:pt idx="180">
                  <c:v>199.99998500000001</c:v>
                </c:pt>
                <c:pt idx="181">
                  <c:v>199.99998500000001</c:v>
                </c:pt>
                <c:pt idx="182">
                  <c:v>199.99998500000001</c:v>
                </c:pt>
                <c:pt idx="183">
                  <c:v>199.99998500000001</c:v>
                </c:pt>
                <c:pt idx="184">
                  <c:v>199.99998500000001</c:v>
                </c:pt>
                <c:pt idx="185">
                  <c:v>199.99998500000001</c:v>
                </c:pt>
                <c:pt idx="186">
                  <c:v>199.99998500000001</c:v>
                </c:pt>
                <c:pt idx="187">
                  <c:v>199.99998500000001</c:v>
                </c:pt>
                <c:pt idx="188">
                  <c:v>199.99998500000001</c:v>
                </c:pt>
                <c:pt idx="189">
                  <c:v>199.99998500000001</c:v>
                </c:pt>
                <c:pt idx="190">
                  <c:v>199.99998500000001</c:v>
                </c:pt>
                <c:pt idx="191">
                  <c:v>199.99998500000001</c:v>
                </c:pt>
                <c:pt idx="192">
                  <c:v>199.99998500000001</c:v>
                </c:pt>
                <c:pt idx="193">
                  <c:v>199.99998500000001</c:v>
                </c:pt>
                <c:pt idx="194">
                  <c:v>199.99998500000001</c:v>
                </c:pt>
                <c:pt idx="195">
                  <c:v>199.99998500000001</c:v>
                </c:pt>
                <c:pt idx="196">
                  <c:v>199.99998500000001</c:v>
                </c:pt>
                <c:pt idx="197">
                  <c:v>199.99998500000001</c:v>
                </c:pt>
                <c:pt idx="198">
                  <c:v>199.99998500000001</c:v>
                </c:pt>
                <c:pt idx="199">
                  <c:v>199.99998500000001</c:v>
                </c:pt>
                <c:pt idx="200">
                  <c:v>199.99998500000001</c:v>
                </c:pt>
                <c:pt idx="201">
                  <c:v>199.99998500000001</c:v>
                </c:pt>
                <c:pt idx="202">
                  <c:v>199.99998500000001</c:v>
                </c:pt>
                <c:pt idx="203">
                  <c:v>199.99998500000001</c:v>
                </c:pt>
                <c:pt idx="204">
                  <c:v>199.99998500000001</c:v>
                </c:pt>
                <c:pt idx="205">
                  <c:v>199.99998500000001</c:v>
                </c:pt>
                <c:pt idx="206">
                  <c:v>199.99998500000001</c:v>
                </c:pt>
                <c:pt idx="207">
                  <c:v>199.99998500000001</c:v>
                </c:pt>
                <c:pt idx="208">
                  <c:v>199.99998500000001</c:v>
                </c:pt>
                <c:pt idx="209">
                  <c:v>199.99998500000001</c:v>
                </c:pt>
                <c:pt idx="210">
                  <c:v>199.99998500000001</c:v>
                </c:pt>
                <c:pt idx="211">
                  <c:v>199.99998500000001</c:v>
                </c:pt>
                <c:pt idx="212">
                  <c:v>199.99998500000001</c:v>
                </c:pt>
                <c:pt idx="213">
                  <c:v>199.99998500000001</c:v>
                </c:pt>
                <c:pt idx="214">
                  <c:v>199.99998500000001</c:v>
                </c:pt>
                <c:pt idx="215">
                  <c:v>199.99998500000001</c:v>
                </c:pt>
                <c:pt idx="216">
                  <c:v>199.99998500000001</c:v>
                </c:pt>
                <c:pt idx="217">
                  <c:v>199.99998500000001</c:v>
                </c:pt>
                <c:pt idx="218">
                  <c:v>199.99998500000001</c:v>
                </c:pt>
                <c:pt idx="219">
                  <c:v>199.99998500000001</c:v>
                </c:pt>
                <c:pt idx="220">
                  <c:v>199.99998500000001</c:v>
                </c:pt>
                <c:pt idx="221">
                  <c:v>199.99998500000001</c:v>
                </c:pt>
                <c:pt idx="222">
                  <c:v>199.99998500000001</c:v>
                </c:pt>
                <c:pt idx="223">
                  <c:v>199.99998500000001</c:v>
                </c:pt>
                <c:pt idx="224">
                  <c:v>199.99998500000001</c:v>
                </c:pt>
                <c:pt idx="225">
                  <c:v>199.99998500000001</c:v>
                </c:pt>
                <c:pt idx="226">
                  <c:v>199.99998500000001</c:v>
                </c:pt>
                <c:pt idx="227">
                  <c:v>199.99998500000001</c:v>
                </c:pt>
                <c:pt idx="228">
                  <c:v>199.99998500000001</c:v>
                </c:pt>
                <c:pt idx="229">
                  <c:v>199.99998500000001</c:v>
                </c:pt>
                <c:pt idx="230">
                  <c:v>199.99998500000001</c:v>
                </c:pt>
                <c:pt idx="231">
                  <c:v>199.99998500000001</c:v>
                </c:pt>
                <c:pt idx="232">
                  <c:v>199.99998500000001</c:v>
                </c:pt>
                <c:pt idx="233">
                  <c:v>199.99998500000001</c:v>
                </c:pt>
                <c:pt idx="234">
                  <c:v>199.99998500000001</c:v>
                </c:pt>
                <c:pt idx="235">
                  <c:v>199.99998500000001</c:v>
                </c:pt>
                <c:pt idx="236">
                  <c:v>199.99998500000001</c:v>
                </c:pt>
                <c:pt idx="237">
                  <c:v>199.99998500000001</c:v>
                </c:pt>
                <c:pt idx="238">
                  <c:v>199.99998500000001</c:v>
                </c:pt>
                <c:pt idx="239">
                  <c:v>199.99998500000001</c:v>
                </c:pt>
                <c:pt idx="240">
                  <c:v>199.99998500000001</c:v>
                </c:pt>
                <c:pt idx="241">
                  <c:v>199.99998500000001</c:v>
                </c:pt>
                <c:pt idx="242">
                  <c:v>199.99998500000001</c:v>
                </c:pt>
                <c:pt idx="243">
                  <c:v>199.99998500000001</c:v>
                </c:pt>
                <c:pt idx="244">
                  <c:v>199.99998500000001</c:v>
                </c:pt>
                <c:pt idx="245">
                  <c:v>199.99998500000001</c:v>
                </c:pt>
                <c:pt idx="246">
                  <c:v>199.99998500000001</c:v>
                </c:pt>
                <c:pt idx="247">
                  <c:v>199.99998500000001</c:v>
                </c:pt>
                <c:pt idx="248">
                  <c:v>199.99998500000001</c:v>
                </c:pt>
                <c:pt idx="249">
                  <c:v>199.99998500000001</c:v>
                </c:pt>
                <c:pt idx="250">
                  <c:v>199.99998500000001</c:v>
                </c:pt>
                <c:pt idx="251">
                  <c:v>199.99998500000001</c:v>
                </c:pt>
                <c:pt idx="252">
                  <c:v>199.99998500000001</c:v>
                </c:pt>
                <c:pt idx="253">
                  <c:v>199.99998500000001</c:v>
                </c:pt>
                <c:pt idx="254">
                  <c:v>199.99998500000001</c:v>
                </c:pt>
                <c:pt idx="255">
                  <c:v>199.99998500000001</c:v>
                </c:pt>
                <c:pt idx="256">
                  <c:v>199.99998500000001</c:v>
                </c:pt>
                <c:pt idx="257">
                  <c:v>199.99998500000001</c:v>
                </c:pt>
                <c:pt idx="258">
                  <c:v>199.99998500000001</c:v>
                </c:pt>
                <c:pt idx="259">
                  <c:v>199.99998500000001</c:v>
                </c:pt>
                <c:pt idx="260">
                  <c:v>199.99998500000001</c:v>
                </c:pt>
                <c:pt idx="261">
                  <c:v>199.99998500000001</c:v>
                </c:pt>
                <c:pt idx="262">
                  <c:v>199.99998500000001</c:v>
                </c:pt>
                <c:pt idx="263">
                  <c:v>199.99998500000001</c:v>
                </c:pt>
                <c:pt idx="264">
                  <c:v>199.99998500000001</c:v>
                </c:pt>
                <c:pt idx="265">
                  <c:v>199.99998500000001</c:v>
                </c:pt>
                <c:pt idx="266">
                  <c:v>199.99998500000001</c:v>
                </c:pt>
                <c:pt idx="267">
                  <c:v>199.99998500000001</c:v>
                </c:pt>
                <c:pt idx="268">
                  <c:v>199.99998500000001</c:v>
                </c:pt>
                <c:pt idx="269">
                  <c:v>199.99998500000001</c:v>
                </c:pt>
                <c:pt idx="270">
                  <c:v>199.99998500000001</c:v>
                </c:pt>
                <c:pt idx="271">
                  <c:v>199.99998500000001</c:v>
                </c:pt>
                <c:pt idx="272">
                  <c:v>199.99998500000001</c:v>
                </c:pt>
                <c:pt idx="273">
                  <c:v>199.99998500000001</c:v>
                </c:pt>
                <c:pt idx="274">
                  <c:v>199.99998500000001</c:v>
                </c:pt>
                <c:pt idx="275">
                  <c:v>199.99998500000001</c:v>
                </c:pt>
                <c:pt idx="276">
                  <c:v>199.99998500000001</c:v>
                </c:pt>
                <c:pt idx="277">
                  <c:v>199.99998500000001</c:v>
                </c:pt>
                <c:pt idx="278">
                  <c:v>199.99998500000001</c:v>
                </c:pt>
                <c:pt idx="279">
                  <c:v>199.99998500000001</c:v>
                </c:pt>
                <c:pt idx="280">
                  <c:v>199.99998500000001</c:v>
                </c:pt>
                <c:pt idx="281">
                  <c:v>199.99998500000001</c:v>
                </c:pt>
                <c:pt idx="282">
                  <c:v>199.99998500000001</c:v>
                </c:pt>
                <c:pt idx="283">
                  <c:v>199.99998500000001</c:v>
                </c:pt>
                <c:pt idx="284">
                  <c:v>199.99998500000001</c:v>
                </c:pt>
                <c:pt idx="285">
                  <c:v>199.99998500000001</c:v>
                </c:pt>
                <c:pt idx="286">
                  <c:v>199.99998500000001</c:v>
                </c:pt>
                <c:pt idx="287">
                  <c:v>199.99998500000001</c:v>
                </c:pt>
                <c:pt idx="288">
                  <c:v>199.99998500000001</c:v>
                </c:pt>
                <c:pt idx="289">
                  <c:v>199.99998500000001</c:v>
                </c:pt>
                <c:pt idx="290">
                  <c:v>199.99998500000001</c:v>
                </c:pt>
                <c:pt idx="291">
                  <c:v>199.99998500000001</c:v>
                </c:pt>
                <c:pt idx="292">
                  <c:v>199.99998500000001</c:v>
                </c:pt>
                <c:pt idx="293">
                  <c:v>199.99998500000001</c:v>
                </c:pt>
                <c:pt idx="294">
                  <c:v>199.99998500000001</c:v>
                </c:pt>
                <c:pt idx="295">
                  <c:v>199.99998500000001</c:v>
                </c:pt>
                <c:pt idx="296">
                  <c:v>199.99998500000001</c:v>
                </c:pt>
                <c:pt idx="297">
                  <c:v>199.99998500000001</c:v>
                </c:pt>
                <c:pt idx="298">
                  <c:v>199.99998500000001</c:v>
                </c:pt>
                <c:pt idx="299">
                  <c:v>199.99998500000001</c:v>
                </c:pt>
                <c:pt idx="300">
                  <c:v>199.99998500000001</c:v>
                </c:pt>
                <c:pt idx="301">
                  <c:v>199.99998500000001</c:v>
                </c:pt>
                <c:pt idx="302">
                  <c:v>199.99998500000001</c:v>
                </c:pt>
                <c:pt idx="303">
                  <c:v>199.99998500000001</c:v>
                </c:pt>
                <c:pt idx="304">
                  <c:v>199.99998500000001</c:v>
                </c:pt>
                <c:pt idx="305">
                  <c:v>199.99998500000001</c:v>
                </c:pt>
                <c:pt idx="306">
                  <c:v>199.99998500000001</c:v>
                </c:pt>
                <c:pt idx="307">
                  <c:v>199.99998500000001</c:v>
                </c:pt>
                <c:pt idx="308">
                  <c:v>199.99998500000001</c:v>
                </c:pt>
                <c:pt idx="309">
                  <c:v>199.99998500000001</c:v>
                </c:pt>
                <c:pt idx="310">
                  <c:v>199.99998500000001</c:v>
                </c:pt>
                <c:pt idx="311">
                  <c:v>199.99998500000001</c:v>
                </c:pt>
                <c:pt idx="312">
                  <c:v>199.99998500000001</c:v>
                </c:pt>
                <c:pt idx="313">
                  <c:v>199.99998500000001</c:v>
                </c:pt>
                <c:pt idx="314">
                  <c:v>199.99998500000001</c:v>
                </c:pt>
                <c:pt idx="315">
                  <c:v>199.99998500000001</c:v>
                </c:pt>
                <c:pt idx="316">
                  <c:v>199.99998500000001</c:v>
                </c:pt>
                <c:pt idx="317">
                  <c:v>199.99998500000001</c:v>
                </c:pt>
                <c:pt idx="318">
                  <c:v>199.99998500000001</c:v>
                </c:pt>
                <c:pt idx="319">
                  <c:v>199.99998500000001</c:v>
                </c:pt>
                <c:pt idx="320">
                  <c:v>199.99998500000001</c:v>
                </c:pt>
                <c:pt idx="321">
                  <c:v>199.99998500000001</c:v>
                </c:pt>
                <c:pt idx="322">
                  <c:v>199.99998500000001</c:v>
                </c:pt>
                <c:pt idx="323">
                  <c:v>199.99998500000001</c:v>
                </c:pt>
                <c:pt idx="324">
                  <c:v>199.99998500000001</c:v>
                </c:pt>
                <c:pt idx="325">
                  <c:v>199.99998500000001</c:v>
                </c:pt>
                <c:pt idx="326">
                  <c:v>199.99998500000001</c:v>
                </c:pt>
                <c:pt idx="327">
                  <c:v>199.99998500000001</c:v>
                </c:pt>
                <c:pt idx="328">
                  <c:v>199.99998500000001</c:v>
                </c:pt>
                <c:pt idx="329">
                  <c:v>199.99998500000001</c:v>
                </c:pt>
                <c:pt idx="330">
                  <c:v>199.99998500000001</c:v>
                </c:pt>
                <c:pt idx="331">
                  <c:v>199.99998500000001</c:v>
                </c:pt>
                <c:pt idx="332">
                  <c:v>199.99998500000001</c:v>
                </c:pt>
                <c:pt idx="333">
                  <c:v>199.99998500000001</c:v>
                </c:pt>
                <c:pt idx="334">
                  <c:v>199.99998500000001</c:v>
                </c:pt>
                <c:pt idx="335">
                  <c:v>199.99998500000001</c:v>
                </c:pt>
                <c:pt idx="336">
                  <c:v>199.99998500000001</c:v>
                </c:pt>
                <c:pt idx="337">
                  <c:v>199.99998500000001</c:v>
                </c:pt>
                <c:pt idx="338">
                  <c:v>199.99998500000001</c:v>
                </c:pt>
                <c:pt idx="339">
                  <c:v>199.99998500000001</c:v>
                </c:pt>
                <c:pt idx="340">
                  <c:v>199.99998500000001</c:v>
                </c:pt>
                <c:pt idx="341">
                  <c:v>199.99998500000001</c:v>
                </c:pt>
                <c:pt idx="342">
                  <c:v>199.99998500000001</c:v>
                </c:pt>
                <c:pt idx="343">
                  <c:v>199.99998500000001</c:v>
                </c:pt>
                <c:pt idx="344">
                  <c:v>199.99998500000001</c:v>
                </c:pt>
                <c:pt idx="345">
                  <c:v>199.99998500000001</c:v>
                </c:pt>
                <c:pt idx="346">
                  <c:v>199.99998500000001</c:v>
                </c:pt>
                <c:pt idx="347">
                  <c:v>199.99998500000001</c:v>
                </c:pt>
                <c:pt idx="348">
                  <c:v>199.99998500000001</c:v>
                </c:pt>
                <c:pt idx="349">
                  <c:v>199.99998500000001</c:v>
                </c:pt>
                <c:pt idx="350">
                  <c:v>199.99998500000001</c:v>
                </c:pt>
                <c:pt idx="351">
                  <c:v>199.99998500000001</c:v>
                </c:pt>
                <c:pt idx="352">
                  <c:v>199.99998500000001</c:v>
                </c:pt>
                <c:pt idx="353">
                  <c:v>199.99998500000001</c:v>
                </c:pt>
                <c:pt idx="354">
                  <c:v>199.99998500000001</c:v>
                </c:pt>
                <c:pt idx="355">
                  <c:v>199.99998500000001</c:v>
                </c:pt>
                <c:pt idx="356">
                  <c:v>199.99998500000001</c:v>
                </c:pt>
                <c:pt idx="357">
                  <c:v>199.99998500000001</c:v>
                </c:pt>
                <c:pt idx="358">
                  <c:v>199.99998500000001</c:v>
                </c:pt>
                <c:pt idx="359">
                  <c:v>199.99998500000001</c:v>
                </c:pt>
                <c:pt idx="360">
                  <c:v>199.99998500000001</c:v>
                </c:pt>
                <c:pt idx="361">
                  <c:v>199.99998500000001</c:v>
                </c:pt>
                <c:pt idx="362">
                  <c:v>199.99998500000001</c:v>
                </c:pt>
                <c:pt idx="363">
                  <c:v>199.99998500000001</c:v>
                </c:pt>
                <c:pt idx="364">
                  <c:v>199.99998500000001</c:v>
                </c:pt>
                <c:pt idx="365">
                  <c:v>199.99998500000001</c:v>
                </c:pt>
                <c:pt idx="366">
                  <c:v>199.99998500000001</c:v>
                </c:pt>
                <c:pt idx="367">
                  <c:v>199.99998500000001</c:v>
                </c:pt>
                <c:pt idx="368">
                  <c:v>199.99998500000001</c:v>
                </c:pt>
                <c:pt idx="369">
                  <c:v>199.99998500000001</c:v>
                </c:pt>
                <c:pt idx="370">
                  <c:v>199.99998500000001</c:v>
                </c:pt>
                <c:pt idx="371">
                  <c:v>199.99998500000001</c:v>
                </c:pt>
                <c:pt idx="372">
                  <c:v>199.99998500000001</c:v>
                </c:pt>
                <c:pt idx="373">
                  <c:v>199.99998500000001</c:v>
                </c:pt>
                <c:pt idx="374">
                  <c:v>199.99998500000001</c:v>
                </c:pt>
                <c:pt idx="375">
                  <c:v>199.99998500000001</c:v>
                </c:pt>
                <c:pt idx="376">
                  <c:v>199.99998500000001</c:v>
                </c:pt>
                <c:pt idx="377">
                  <c:v>199.99998500000001</c:v>
                </c:pt>
                <c:pt idx="378">
                  <c:v>199.99998500000001</c:v>
                </c:pt>
                <c:pt idx="379">
                  <c:v>199.99998500000001</c:v>
                </c:pt>
                <c:pt idx="380">
                  <c:v>199.99998500000001</c:v>
                </c:pt>
                <c:pt idx="381">
                  <c:v>199.99998500000001</c:v>
                </c:pt>
                <c:pt idx="382">
                  <c:v>199.99998500000001</c:v>
                </c:pt>
                <c:pt idx="383">
                  <c:v>199.99998500000001</c:v>
                </c:pt>
                <c:pt idx="384">
                  <c:v>199.99998500000001</c:v>
                </c:pt>
                <c:pt idx="385">
                  <c:v>199.99998500000001</c:v>
                </c:pt>
                <c:pt idx="386">
                  <c:v>199.99998500000001</c:v>
                </c:pt>
                <c:pt idx="387">
                  <c:v>199.99998500000001</c:v>
                </c:pt>
                <c:pt idx="388">
                  <c:v>199.99998500000001</c:v>
                </c:pt>
                <c:pt idx="389">
                  <c:v>199.99998500000001</c:v>
                </c:pt>
                <c:pt idx="390">
                  <c:v>199.99998500000001</c:v>
                </c:pt>
                <c:pt idx="391">
                  <c:v>199.99998500000001</c:v>
                </c:pt>
                <c:pt idx="392">
                  <c:v>199.99998500000001</c:v>
                </c:pt>
                <c:pt idx="393">
                  <c:v>199.99998500000001</c:v>
                </c:pt>
                <c:pt idx="394">
                  <c:v>199.99998500000001</c:v>
                </c:pt>
                <c:pt idx="395">
                  <c:v>199.99998500000001</c:v>
                </c:pt>
                <c:pt idx="396">
                  <c:v>199.99998500000001</c:v>
                </c:pt>
                <c:pt idx="397">
                  <c:v>199.99998500000001</c:v>
                </c:pt>
                <c:pt idx="398">
                  <c:v>199.99998500000001</c:v>
                </c:pt>
                <c:pt idx="399">
                  <c:v>199.99998500000001</c:v>
                </c:pt>
                <c:pt idx="400">
                  <c:v>199.99998500000001</c:v>
                </c:pt>
                <c:pt idx="401">
                  <c:v>199.99998500000001</c:v>
                </c:pt>
                <c:pt idx="402">
                  <c:v>199.99998500000001</c:v>
                </c:pt>
                <c:pt idx="403">
                  <c:v>199.99998500000001</c:v>
                </c:pt>
                <c:pt idx="404">
                  <c:v>199.99998500000001</c:v>
                </c:pt>
                <c:pt idx="405">
                  <c:v>199.99998500000001</c:v>
                </c:pt>
                <c:pt idx="406">
                  <c:v>199.99998500000001</c:v>
                </c:pt>
                <c:pt idx="407">
                  <c:v>199.99998500000001</c:v>
                </c:pt>
                <c:pt idx="408">
                  <c:v>199.99998500000001</c:v>
                </c:pt>
                <c:pt idx="409">
                  <c:v>199.99998500000001</c:v>
                </c:pt>
                <c:pt idx="410">
                  <c:v>199.99998500000001</c:v>
                </c:pt>
                <c:pt idx="411">
                  <c:v>199.99998500000001</c:v>
                </c:pt>
                <c:pt idx="412">
                  <c:v>199.99998500000001</c:v>
                </c:pt>
                <c:pt idx="413">
                  <c:v>199.99998500000001</c:v>
                </c:pt>
                <c:pt idx="414">
                  <c:v>199.99998500000001</c:v>
                </c:pt>
                <c:pt idx="415">
                  <c:v>199.99998500000001</c:v>
                </c:pt>
                <c:pt idx="416">
                  <c:v>199.99998500000001</c:v>
                </c:pt>
                <c:pt idx="417">
                  <c:v>199.99998500000001</c:v>
                </c:pt>
                <c:pt idx="418">
                  <c:v>199.99998500000001</c:v>
                </c:pt>
                <c:pt idx="419">
                  <c:v>199.99998500000001</c:v>
                </c:pt>
                <c:pt idx="420">
                  <c:v>199.99998500000001</c:v>
                </c:pt>
                <c:pt idx="421">
                  <c:v>199.99998500000001</c:v>
                </c:pt>
                <c:pt idx="422">
                  <c:v>199.99998500000001</c:v>
                </c:pt>
                <c:pt idx="423">
                  <c:v>199.99998500000001</c:v>
                </c:pt>
                <c:pt idx="424">
                  <c:v>199.99998500000001</c:v>
                </c:pt>
                <c:pt idx="425">
                  <c:v>199.99998500000001</c:v>
                </c:pt>
                <c:pt idx="426">
                  <c:v>199.99998500000001</c:v>
                </c:pt>
                <c:pt idx="427">
                  <c:v>199.99998500000001</c:v>
                </c:pt>
                <c:pt idx="428">
                  <c:v>199.99998500000001</c:v>
                </c:pt>
                <c:pt idx="429">
                  <c:v>199.99998500000001</c:v>
                </c:pt>
                <c:pt idx="430">
                  <c:v>199.99998500000001</c:v>
                </c:pt>
                <c:pt idx="431">
                  <c:v>199.99998500000001</c:v>
                </c:pt>
                <c:pt idx="432">
                  <c:v>199.99998500000001</c:v>
                </c:pt>
                <c:pt idx="433">
                  <c:v>199.99998500000001</c:v>
                </c:pt>
                <c:pt idx="434">
                  <c:v>199.99998500000001</c:v>
                </c:pt>
                <c:pt idx="435">
                  <c:v>199.99998500000001</c:v>
                </c:pt>
                <c:pt idx="436">
                  <c:v>199.99998500000001</c:v>
                </c:pt>
                <c:pt idx="437">
                  <c:v>199.99998500000001</c:v>
                </c:pt>
                <c:pt idx="438">
                  <c:v>199.99998500000001</c:v>
                </c:pt>
                <c:pt idx="439">
                  <c:v>199.99998500000001</c:v>
                </c:pt>
                <c:pt idx="440">
                  <c:v>199.99998500000001</c:v>
                </c:pt>
                <c:pt idx="441">
                  <c:v>199.99998500000001</c:v>
                </c:pt>
                <c:pt idx="442">
                  <c:v>199.99998500000001</c:v>
                </c:pt>
                <c:pt idx="443">
                  <c:v>199.99998500000001</c:v>
                </c:pt>
                <c:pt idx="444">
                  <c:v>199.99998500000001</c:v>
                </c:pt>
                <c:pt idx="445">
                  <c:v>199.99998500000001</c:v>
                </c:pt>
                <c:pt idx="446">
                  <c:v>199.99998500000001</c:v>
                </c:pt>
                <c:pt idx="447">
                  <c:v>199.99998500000001</c:v>
                </c:pt>
                <c:pt idx="448">
                  <c:v>199.99998500000001</c:v>
                </c:pt>
                <c:pt idx="449">
                  <c:v>199.99998500000001</c:v>
                </c:pt>
                <c:pt idx="450">
                  <c:v>199.99998500000001</c:v>
                </c:pt>
                <c:pt idx="451">
                  <c:v>199.99998500000001</c:v>
                </c:pt>
                <c:pt idx="452">
                  <c:v>199.99998500000001</c:v>
                </c:pt>
                <c:pt idx="453">
                  <c:v>199.99998500000001</c:v>
                </c:pt>
                <c:pt idx="454">
                  <c:v>199.99998500000001</c:v>
                </c:pt>
                <c:pt idx="455">
                  <c:v>199.99998500000001</c:v>
                </c:pt>
                <c:pt idx="456">
                  <c:v>199.99998500000001</c:v>
                </c:pt>
                <c:pt idx="457">
                  <c:v>199.99998500000001</c:v>
                </c:pt>
                <c:pt idx="458">
                  <c:v>199.99998500000001</c:v>
                </c:pt>
                <c:pt idx="459">
                  <c:v>199.99998500000001</c:v>
                </c:pt>
                <c:pt idx="460">
                  <c:v>199.99998500000001</c:v>
                </c:pt>
                <c:pt idx="461">
                  <c:v>199.99998500000001</c:v>
                </c:pt>
                <c:pt idx="462">
                  <c:v>199.99998500000001</c:v>
                </c:pt>
                <c:pt idx="463">
                  <c:v>199.99998500000001</c:v>
                </c:pt>
                <c:pt idx="464">
                  <c:v>199.99998500000001</c:v>
                </c:pt>
                <c:pt idx="465">
                  <c:v>199.99998500000001</c:v>
                </c:pt>
                <c:pt idx="466">
                  <c:v>199.99998500000001</c:v>
                </c:pt>
                <c:pt idx="467">
                  <c:v>199.99998500000001</c:v>
                </c:pt>
                <c:pt idx="468">
                  <c:v>199.99998500000001</c:v>
                </c:pt>
                <c:pt idx="469">
                  <c:v>199.99998500000001</c:v>
                </c:pt>
                <c:pt idx="470">
                  <c:v>199.99998500000001</c:v>
                </c:pt>
                <c:pt idx="471">
                  <c:v>199.99998500000001</c:v>
                </c:pt>
                <c:pt idx="472">
                  <c:v>199.99998500000001</c:v>
                </c:pt>
                <c:pt idx="473">
                  <c:v>199.99998500000001</c:v>
                </c:pt>
                <c:pt idx="474">
                  <c:v>199.99998500000001</c:v>
                </c:pt>
                <c:pt idx="475">
                  <c:v>199.99998500000001</c:v>
                </c:pt>
                <c:pt idx="476">
                  <c:v>199.99998500000001</c:v>
                </c:pt>
                <c:pt idx="477">
                  <c:v>199.99998500000001</c:v>
                </c:pt>
                <c:pt idx="478">
                  <c:v>199.99998500000001</c:v>
                </c:pt>
                <c:pt idx="479">
                  <c:v>199.99998500000001</c:v>
                </c:pt>
                <c:pt idx="480">
                  <c:v>199.99998500000001</c:v>
                </c:pt>
                <c:pt idx="481">
                  <c:v>199.99998500000001</c:v>
                </c:pt>
                <c:pt idx="482">
                  <c:v>199.99998500000001</c:v>
                </c:pt>
                <c:pt idx="483">
                  <c:v>199.99998500000001</c:v>
                </c:pt>
                <c:pt idx="484">
                  <c:v>199.99998500000001</c:v>
                </c:pt>
                <c:pt idx="485">
                  <c:v>199.99998500000001</c:v>
                </c:pt>
                <c:pt idx="486">
                  <c:v>199.99998500000001</c:v>
                </c:pt>
                <c:pt idx="487">
                  <c:v>199.99998500000001</c:v>
                </c:pt>
                <c:pt idx="488">
                  <c:v>199.99998500000001</c:v>
                </c:pt>
                <c:pt idx="489">
                  <c:v>199.99998500000001</c:v>
                </c:pt>
                <c:pt idx="490">
                  <c:v>199.99998500000001</c:v>
                </c:pt>
                <c:pt idx="491">
                  <c:v>199.99998500000001</c:v>
                </c:pt>
                <c:pt idx="492">
                  <c:v>199.99998500000001</c:v>
                </c:pt>
                <c:pt idx="493">
                  <c:v>199.99998500000001</c:v>
                </c:pt>
                <c:pt idx="494">
                  <c:v>199.99998500000001</c:v>
                </c:pt>
                <c:pt idx="495">
                  <c:v>199.99998500000001</c:v>
                </c:pt>
                <c:pt idx="496">
                  <c:v>199.99998500000001</c:v>
                </c:pt>
                <c:pt idx="497">
                  <c:v>199.99998500000001</c:v>
                </c:pt>
                <c:pt idx="498">
                  <c:v>199.99998500000001</c:v>
                </c:pt>
                <c:pt idx="499">
                  <c:v>199.99998500000001</c:v>
                </c:pt>
              </c:numCache>
            </c:numRef>
          </c:val>
        </c:ser>
        <c:marker val="1"/>
        <c:axId val="97588352"/>
        <c:axId val="97589888"/>
      </c:lineChart>
      <c:catAx>
        <c:axId val="97588352"/>
        <c:scaling>
          <c:orientation val="minMax"/>
        </c:scaling>
        <c:axPos val="b"/>
        <c:tickLblPos val="nextTo"/>
        <c:crossAx val="97589888"/>
        <c:crosses val="autoZero"/>
        <c:auto val="1"/>
        <c:lblAlgn val="ctr"/>
        <c:lblOffset val="100"/>
      </c:catAx>
      <c:valAx>
        <c:axId val="97589888"/>
        <c:scaling>
          <c:orientation val="minMax"/>
        </c:scaling>
        <c:axPos val="l"/>
        <c:majorGridlines/>
        <c:numFmt formatCode="General" sourceLinked="1"/>
        <c:tickLblPos val="nextTo"/>
        <c:crossAx val="9758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638174</xdr:colOff>
      <xdr:row>0</xdr:row>
      <xdr:rowOff>161924</xdr:rowOff>
    </xdr:from>
    <xdr:to>
      <xdr:col>17</xdr:col>
      <xdr:colOff>676275</xdr:colOff>
      <xdr:row>18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19</xdr:row>
      <xdr:rowOff>28575</xdr:rowOff>
    </xdr:from>
    <xdr:to>
      <xdr:col>17</xdr:col>
      <xdr:colOff>657225</xdr:colOff>
      <xdr:row>35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638174</xdr:colOff>
      <xdr:row>36</xdr:row>
      <xdr:rowOff>38099</xdr:rowOff>
    </xdr:from>
    <xdr:to>
      <xdr:col>17</xdr:col>
      <xdr:colOff>647699</xdr:colOff>
      <xdr:row>54</xdr:row>
      <xdr:rowOff>123824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55</xdr:row>
      <xdr:rowOff>66674</xdr:rowOff>
    </xdr:from>
    <xdr:to>
      <xdr:col>17</xdr:col>
      <xdr:colOff>647700</xdr:colOff>
      <xdr:row>72</xdr:row>
      <xdr:rowOff>133349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619125</xdr:colOff>
      <xdr:row>73</xdr:row>
      <xdr:rowOff>57149</xdr:rowOff>
    </xdr:from>
    <xdr:to>
      <xdr:col>17</xdr:col>
      <xdr:colOff>571501</xdr:colOff>
      <xdr:row>91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workbookViewId="0">
      <selection activeCell="T9" sqref="T9"/>
    </sheetView>
  </sheetViews>
  <sheetFormatPr defaultRowHeight="13.5"/>
  <sheetData>
    <row r="1" spans="1:6">
      <c r="A1">
        <v>83</v>
      </c>
      <c r="B1">
        <v>83</v>
      </c>
      <c r="C1">
        <v>88</v>
      </c>
      <c r="D1">
        <v>100</v>
      </c>
      <c r="F1">
        <v>120</v>
      </c>
    </row>
    <row r="2" spans="1:6">
      <c r="A2">
        <v>11.554997999999999</v>
      </c>
      <c r="B2">
        <v>11.555</v>
      </c>
      <c r="C2">
        <v>17.279997000000002</v>
      </c>
      <c r="D2">
        <v>30</v>
      </c>
      <c r="F2">
        <v>48</v>
      </c>
    </row>
    <row r="3" spans="1:6">
      <c r="A3">
        <v>59.559680999999998</v>
      </c>
      <c r="B3">
        <v>59.559677000000001</v>
      </c>
      <c r="C3">
        <v>50.688003999999999</v>
      </c>
      <c r="D3">
        <v>95</v>
      </c>
      <c r="F3">
        <v>131.199997</v>
      </c>
    </row>
    <row r="4" spans="1:6">
      <c r="A4">
        <v>28.175407</v>
      </c>
      <c r="B4">
        <v>28.175407</v>
      </c>
      <c r="C4">
        <v>23.180799</v>
      </c>
      <c r="D4">
        <v>65.5</v>
      </c>
      <c r="F4">
        <v>-2.8799980000000001</v>
      </c>
    </row>
    <row r="5" spans="1:6">
      <c r="A5">
        <v>52.907417000000002</v>
      </c>
      <c r="B5">
        <v>52.907417000000002</v>
      </c>
      <c r="C5">
        <v>40.865284000000003</v>
      </c>
      <c r="D5">
        <v>103.75000799999999</v>
      </c>
      <c r="F5">
        <v>194.36799600000001</v>
      </c>
    </row>
    <row r="6" spans="1:6">
      <c r="A6">
        <v>38.944156999999997</v>
      </c>
      <c r="B6">
        <v>38.944156999999997</v>
      </c>
      <c r="C6">
        <v>28.290049</v>
      </c>
      <c r="D6">
        <v>11.599997</v>
      </c>
      <c r="F6">
        <v>89.779205000000005</v>
      </c>
    </row>
    <row r="7" spans="1:6">
      <c r="A7">
        <v>51.891697000000001</v>
      </c>
      <c r="B7">
        <v>51.891697000000001</v>
      </c>
      <c r="C7">
        <v>36.857036999999998</v>
      </c>
      <c r="D7">
        <v>56.110008000000001</v>
      </c>
      <c r="F7">
        <v>193.108475</v>
      </c>
    </row>
    <row r="8" spans="1:6">
      <c r="A8">
        <v>46.141655</v>
      </c>
      <c r="B8">
        <v>46.141655</v>
      </c>
      <c r="C8">
        <v>30.915195000000001</v>
      </c>
      <c r="D8">
        <v>19.875992</v>
      </c>
      <c r="F8">
        <v>132.237335</v>
      </c>
    </row>
    <row r="9" spans="1:6">
      <c r="A9">
        <v>53.339046000000003</v>
      </c>
      <c r="B9">
        <v>53.33905</v>
      </c>
      <c r="C9">
        <v>35.005333</v>
      </c>
      <c r="D9">
        <v>43.271605999999998</v>
      </c>
      <c r="F9">
        <v>190.80415300000001</v>
      </c>
    </row>
    <row r="10" spans="1:6">
      <c r="A10">
        <v>51.510002</v>
      </c>
      <c r="B10">
        <v>51.510002</v>
      </c>
      <c r="C10">
        <v>32.180900999999999</v>
      </c>
      <c r="D10">
        <v>113.28939800000001</v>
      </c>
      <c r="F10">
        <v>157.042374</v>
      </c>
    </row>
    <row r="11" spans="1:6">
      <c r="A11">
        <v>55.908439999999999</v>
      </c>
      <c r="B11">
        <v>55.908447000000002</v>
      </c>
      <c r="C11">
        <v>53.321472</v>
      </c>
      <c r="D11">
        <v>98.632462000000004</v>
      </c>
      <c r="F11">
        <v>190.85197400000001</v>
      </c>
    </row>
    <row r="12" spans="1:6">
      <c r="A12">
        <v>55.944633000000003</v>
      </c>
      <c r="B12">
        <v>55.944637</v>
      </c>
      <c r="C12">
        <v>50.167499999999997</v>
      </c>
      <c r="D12">
        <v>23.204895</v>
      </c>
      <c r="F12">
        <v>172.40538000000001</v>
      </c>
    </row>
    <row r="13" spans="1:6">
      <c r="A13">
        <v>58.970672999999998</v>
      </c>
      <c r="B13">
        <v>58.970675999999997</v>
      </c>
      <c r="C13">
        <v>30.597296</v>
      </c>
      <c r="D13">
        <v>163.41793799999999</v>
      </c>
      <c r="F13">
        <v>192.06485000000001</v>
      </c>
    </row>
    <row r="14" spans="1:6">
      <c r="A14">
        <v>59.882938000000003</v>
      </c>
      <c r="B14">
        <v>59.882942</v>
      </c>
      <c r="C14">
        <v>69.630591999999993</v>
      </c>
      <c r="D14">
        <v>95.905417999999997</v>
      </c>
      <c r="F14">
        <v>182.09878499999999</v>
      </c>
    </row>
    <row r="15" spans="1:6">
      <c r="A15">
        <v>62.224995</v>
      </c>
      <c r="B15">
        <v>62.224997999999999</v>
      </c>
      <c r="C15">
        <v>18.267223000000001</v>
      </c>
      <c r="D15">
        <v>34.321418999999999</v>
      </c>
      <c r="F15">
        <v>193.59736599999999</v>
      </c>
    </row>
    <row r="16" spans="1:6">
      <c r="A16">
        <v>63.537250999999998</v>
      </c>
      <c r="B16">
        <v>63.537247000000001</v>
      </c>
      <c r="C16">
        <v>46.619225</v>
      </c>
      <c r="D16">
        <v>178.652008</v>
      </c>
      <c r="F16">
        <v>188.285248</v>
      </c>
    </row>
    <row r="17" spans="1:6">
      <c r="A17">
        <v>65.527694999999994</v>
      </c>
      <c r="B17">
        <v>65.527709999999999</v>
      </c>
      <c r="C17">
        <v>25.005752999999999</v>
      </c>
      <c r="D17">
        <v>110.737747</v>
      </c>
      <c r="F17">
        <v>195.05276499999999</v>
      </c>
    </row>
    <row r="18" spans="1:6">
      <c r="A18">
        <v>67.011054999999999</v>
      </c>
      <c r="B18">
        <v>67.011054999999999</v>
      </c>
      <c r="C18">
        <v>39.321548</v>
      </c>
      <c r="D18">
        <v>31.435303000000001</v>
      </c>
      <c r="F18">
        <v>192.27278100000001</v>
      </c>
    </row>
    <row r="19" spans="1:6">
      <c r="A19">
        <v>68.810637999999997</v>
      </c>
      <c r="B19">
        <v>68.810646000000006</v>
      </c>
      <c r="C19">
        <v>29.272532999999999</v>
      </c>
      <c r="D19">
        <v>201.76417499999999</v>
      </c>
      <c r="F19">
        <v>196.283737</v>
      </c>
    </row>
    <row r="20" spans="1:6">
      <c r="A20">
        <v>70.355316000000002</v>
      </c>
      <c r="B20">
        <v>70.355316000000002</v>
      </c>
      <c r="C20">
        <v>36.155296</v>
      </c>
      <c r="D20">
        <v>117.59571800000001</v>
      </c>
      <c r="F20">
        <v>194.86660800000001</v>
      </c>
    </row>
    <row r="21" spans="1:6">
      <c r="A21">
        <v>72.042029999999997</v>
      </c>
      <c r="B21">
        <v>72.042029999999997</v>
      </c>
      <c r="C21">
        <v>31.392386999999999</v>
      </c>
      <c r="D21">
        <v>33.314548000000002</v>
      </c>
      <c r="F21">
        <v>197.26232899999999</v>
      </c>
    </row>
    <row r="22" spans="1:6">
      <c r="A22">
        <v>73.595657000000003</v>
      </c>
      <c r="B22">
        <v>73.595650000000006</v>
      </c>
      <c r="C22">
        <v>73.254417000000004</v>
      </c>
      <c r="D22">
        <v>50.193328999999999</v>
      </c>
      <c r="F22">
        <v>196.56814600000001</v>
      </c>
    </row>
    <row r="23" spans="1:6">
      <c r="A23">
        <v>75.207618999999994</v>
      </c>
      <c r="B23">
        <v>75.207611</v>
      </c>
      <c r="C23">
        <v>16.976711000000002</v>
      </c>
      <c r="D23">
        <v>26.585577000000001</v>
      </c>
      <c r="F23">
        <v>198.01135300000001</v>
      </c>
    </row>
    <row r="24" spans="1:6">
      <c r="A24">
        <v>76.745437999999993</v>
      </c>
      <c r="B24">
        <v>76.745437999999993</v>
      </c>
      <c r="C24">
        <v>47.860199000000001</v>
      </c>
      <c r="D24">
        <v>208.760223</v>
      </c>
      <c r="F24">
        <v>197.69296299999999</v>
      </c>
    </row>
    <row r="25" spans="1:6">
      <c r="A25">
        <v>78.301520999999994</v>
      </c>
      <c r="B25">
        <v>78.301520999999994</v>
      </c>
      <c r="C25">
        <v>24.251265</v>
      </c>
      <c r="D25">
        <v>130.29276999999999</v>
      </c>
      <c r="F25">
        <v>198.570358</v>
      </c>
    </row>
    <row r="26" spans="1:6">
      <c r="A26">
        <v>79.812126000000006</v>
      </c>
      <c r="B26">
        <v>79.812134</v>
      </c>
      <c r="C26">
        <v>39.871532000000002</v>
      </c>
      <c r="D26">
        <v>29.634937000000001</v>
      </c>
      <c r="F26">
        <v>198.44165000000001</v>
      </c>
    </row>
    <row r="27" spans="1:6">
      <c r="A27">
        <v>81.321922000000001</v>
      </c>
      <c r="B27">
        <v>81.321922000000001</v>
      </c>
      <c r="C27">
        <v>28.901637999999998</v>
      </c>
      <c r="D27">
        <v>54.204582000000002</v>
      </c>
      <c r="F27">
        <v>198.98028600000001</v>
      </c>
    </row>
    <row r="28" spans="1:6">
      <c r="A28">
        <v>82.800301000000005</v>
      </c>
      <c r="B28">
        <v>82.800301000000005</v>
      </c>
      <c r="C28">
        <v>36.413651000000002</v>
      </c>
      <c r="D28">
        <v>207.30445900000001</v>
      </c>
      <c r="F28">
        <v>198.94302400000001</v>
      </c>
    </row>
    <row r="29" spans="1:6">
      <c r="A29">
        <v>84.268897999999993</v>
      </c>
      <c r="B29">
        <v>84.268906000000001</v>
      </c>
      <c r="C29">
        <v>31.214869</v>
      </c>
      <c r="D29">
        <v>150.24797100000001</v>
      </c>
      <c r="F29">
        <v>199.27705399999999</v>
      </c>
    </row>
    <row r="30" spans="1:6">
      <c r="A30">
        <v>85.713104000000001</v>
      </c>
      <c r="B30">
        <v>85.713104000000001</v>
      </c>
      <c r="C30">
        <v>34.796782999999998</v>
      </c>
      <c r="D30">
        <v>208.66577100000001</v>
      </c>
      <c r="F30">
        <v>199.28059400000001</v>
      </c>
    </row>
    <row r="31" spans="1:6">
      <c r="A31">
        <v>87.143456</v>
      </c>
      <c r="B31">
        <v>87.143448000000006</v>
      </c>
      <c r="C31">
        <v>32.324264999999997</v>
      </c>
      <c r="D31">
        <v>173.02076700000001</v>
      </c>
      <c r="F31">
        <v>199.48985300000001</v>
      </c>
    </row>
    <row r="32" spans="1:6">
      <c r="A32">
        <v>88.552993999999998</v>
      </c>
      <c r="B32">
        <v>88.553000999999995</v>
      </c>
      <c r="C32">
        <v>34.029651999999999</v>
      </c>
      <c r="D32">
        <v>201.660248</v>
      </c>
      <c r="F32">
        <v>199.50889599999999</v>
      </c>
    </row>
    <row r="33" spans="1:6">
      <c r="A33">
        <v>89.946960000000004</v>
      </c>
      <c r="B33">
        <v>89.946952999999993</v>
      </c>
      <c r="C33">
        <v>32.852997000000002</v>
      </c>
      <c r="D33">
        <v>182.90943899999999</v>
      </c>
      <c r="F33">
        <v>199.64132699999999</v>
      </c>
    </row>
    <row r="34" spans="1:6">
      <c r="A34">
        <v>91.322067000000004</v>
      </c>
      <c r="B34">
        <v>91.322083000000006</v>
      </c>
      <c r="C34">
        <v>33.664729999999999</v>
      </c>
      <c r="D34">
        <v>197.84671</v>
      </c>
      <c r="F34">
        <v>199.663895</v>
      </c>
    </row>
    <row r="35" spans="1:6">
      <c r="A35">
        <v>92.680983999999995</v>
      </c>
      <c r="B35">
        <v>92.680992000000003</v>
      </c>
      <c r="C35">
        <v>78.338440000000006</v>
      </c>
      <c r="D35">
        <v>188.336975</v>
      </c>
      <c r="F35">
        <v>199.748581</v>
      </c>
    </row>
    <row r="36" spans="1:6">
      <c r="A36">
        <v>94.022232000000002</v>
      </c>
      <c r="B36">
        <v>94.022239999999996</v>
      </c>
      <c r="C36">
        <v>65.497765000000001</v>
      </c>
      <c r="D36">
        <v>196.29461699999999</v>
      </c>
      <c r="F36">
        <v>199.76950099999999</v>
      </c>
    </row>
    <row r="37" spans="1:6">
      <c r="A37">
        <v>95.347176000000005</v>
      </c>
      <c r="B37">
        <v>95.347190999999995</v>
      </c>
      <c r="C37">
        <v>29.468579999999999</v>
      </c>
      <c r="D37">
        <v>191.580139</v>
      </c>
      <c r="F37">
        <v>199.824173</v>
      </c>
    </row>
    <row r="38" spans="1:6">
      <c r="A38">
        <v>96.655235000000005</v>
      </c>
      <c r="B38">
        <v>96.655251000000007</v>
      </c>
      <c r="C38">
        <v>41.312122000000002</v>
      </c>
      <c r="D38">
        <v>195.89946</v>
      </c>
      <c r="F38">
        <v>199.84165999999999</v>
      </c>
    </row>
    <row r="39" spans="1:6">
      <c r="A39">
        <v>97.947174000000004</v>
      </c>
      <c r="B39">
        <v>97.947188999999995</v>
      </c>
      <c r="C39">
        <v>29.368870000000001</v>
      </c>
      <c r="D39">
        <v>193.638901</v>
      </c>
      <c r="F39">
        <v>199.87725800000001</v>
      </c>
    </row>
    <row r="40" spans="1:6">
      <c r="A40">
        <v>99.222808999999998</v>
      </c>
      <c r="B40">
        <v>99.222815999999995</v>
      </c>
      <c r="C40">
        <v>36.514876999999998</v>
      </c>
      <c r="D40">
        <v>196.043091</v>
      </c>
      <c r="F40">
        <v>199.89106799999999</v>
      </c>
    </row>
    <row r="41" spans="1:6">
      <c r="A41">
        <v>100.482597</v>
      </c>
      <c r="B41">
        <v>100.482613</v>
      </c>
      <c r="C41">
        <v>31.267821999999999</v>
      </c>
      <c r="D41">
        <v>195.02499399999999</v>
      </c>
      <c r="F41">
        <v>199.91445899999999</v>
      </c>
    </row>
    <row r="42" spans="1:6">
      <c r="A42">
        <v>101.72657</v>
      </c>
      <c r="B42">
        <v>101.726578</v>
      </c>
      <c r="C42">
        <v>91.645325</v>
      </c>
      <c r="D42">
        <v>196.41055299999999</v>
      </c>
      <c r="F42">
        <v>199.92494199999999</v>
      </c>
    </row>
    <row r="43" spans="1:6">
      <c r="A43">
        <v>102.95504</v>
      </c>
      <c r="B43">
        <v>102.955055</v>
      </c>
      <c r="C43">
        <v>70.779105999999999</v>
      </c>
      <c r="D43">
        <v>196.011673</v>
      </c>
      <c r="F43">
        <v>199.94046</v>
      </c>
    </row>
    <row r="44" spans="1:6">
      <c r="A44">
        <v>104.168121</v>
      </c>
      <c r="B44">
        <v>104.16812899999999</v>
      </c>
      <c r="C44">
        <v>96.369926000000007</v>
      </c>
      <c r="D44">
        <v>196.84715299999999</v>
      </c>
      <c r="F44">
        <v>199.94825700000001</v>
      </c>
    </row>
    <row r="45" spans="1:6">
      <c r="A45">
        <v>105.366066</v>
      </c>
      <c r="B45">
        <v>105.366074</v>
      </c>
      <c r="C45">
        <v>15.607853</v>
      </c>
      <c r="D45">
        <v>196.74847399999999</v>
      </c>
      <c r="F45">
        <v>199.95860300000001</v>
      </c>
    </row>
    <row r="46" spans="1:6">
      <c r="A46">
        <v>106.54901099999999</v>
      </c>
      <c r="B46">
        <v>106.549019</v>
      </c>
      <c r="C46">
        <v>126.75904800000001</v>
      </c>
      <c r="D46">
        <v>197.280182</v>
      </c>
      <c r="F46">
        <v>199.964294</v>
      </c>
    </row>
    <row r="47" spans="1:6">
      <c r="A47">
        <v>107.71719400000001</v>
      </c>
      <c r="B47">
        <v>107.71719400000001</v>
      </c>
      <c r="C47">
        <v>-7.5820489999999996</v>
      </c>
      <c r="D47">
        <v>197.31976299999999</v>
      </c>
      <c r="F47">
        <v>199.97122200000001</v>
      </c>
    </row>
    <row r="48" spans="1:6">
      <c r="A48">
        <v>108.87075</v>
      </c>
      <c r="B48">
        <v>108.870758</v>
      </c>
      <c r="C48">
        <v>68.384628000000006</v>
      </c>
      <c r="D48">
        <v>197.67829900000001</v>
      </c>
      <c r="F48">
        <v>199.97534200000001</v>
      </c>
    </row>
    <row r="49" spans="1:6">
      <c r="A49">
        <v>110.009895</v>
      </c>
      <c r="B49">
        <v>110.00990299999999</v>
      </c>
      <c r="C49">
        <v>11.129739000000001</v>
      </c>
      <c r="D49">
        <v>197.774979</v>
      </c>
      <c r="F49">
        <v>199.98001099999999</v>
      </c>
    </row>
    <row r="50" spans="1:6">
      <c r="A50">
        <v>111.134804</v>
      </c>
      <c r="B50">
        <v>111.134811</v>
      </c>
      <c r="C50">
        <v>49.225028999999999</v>
      </c>
      <c r="D50">
        <v>198.030518</v>
      </c>
      <c r="F50">
        <v>199.98297099999999</v>
      </c>
    </row>
    <row r="51" spans="1:6">
      <c r="A51">
        <v>112.245651</v>
      </c>
      <c r="B51">
        <v>112.245651</v>
      </c>
      <c r="C51">
        <v>102.29512</v>
      </c>
      <c r="D51">
        <v>198.144577</v>
      </c>
      <c r="F51">
        <v>199.98613</v>
      </c>
    </row>
    <row r="52" spans="1:6">
      <c r="A52">
        <v>113.342613</v>
      </c>
      <c r="B52">
        <v>113.342613</v>
      </c>
      <c r="C52">
        <v>8.9269590000000001</v>
      </c>
      <c r="D52">
        <v>198.33560199999999</v>
      </c>
      <c r="F52">
        <v>199.988235</v>
      </c>
    </row>
    <row r="53" spans="1:6">
      <c r="A53">
        <v>114.42585800000001</v>
      </c>
      <c r="B53">
        <v>114.42585800000001</v>
      </c>
      <c r="C53">
        <v>56.888244999999998</v>
      </c>
      <c r="D53">
        <v>198.44845599999999</v>
      </c>
      <c r="F53">
        <v>199.99037200000001</v>
      </c>
    </row>
    <row r="54" spans="1:6">
      <c r="A54">
        <v>115.49556</v>
      </c>
      <c r="B54">
        <v>115.49556699999999</v>
      </c>
      <c r="C54">
        <v>104.513756</v>
      </c>
      <c r="D54">
        <v>198.596664</v>
      </c>
      <c r="F54">
        <v>199.99186700000001</v>
      </c>
    </row>
    <row r="55" spans="1:6">
      <c r="A55">
        <v>116.55188800000001</v>
      </c>
      <c r="B55">
        <v>116.551895</v>
      </c>
      <c r="C55">
        <v>9.5721469999999993</v>
      </c>
      <c r="D55">
        <v>198.700287</v>
      </c>
      <c r="F55">
        <v>199.99331699999999</v>
      </c>
    </row>
    <row r="56" spans="1:6">
      <c r="A56">
        <v>117.595024</v>
      </c>
      <c r="B56">
        <v>117.595024</v>
      </c>
      <c r="C56">
        <v>150.174667</v>
      </c>
      <c r="D56">
        <v>198.81845100000001</v>
      </c>
      <c r="F56">
        <v>199.99438499999999</v>
      </c>
    </row>
    <row r="57" spans="1:6">
      <c r="A57">
        <v>118.625107</v>
      </c>
      <c r="B57">
        <v>118.625114</v>
      </c>
      <c r="C57">
        <v>76.938354000000004</v>
      </c>
      <c r="D57">
        <v>198.91004899999999</v>
      </c>
      <c r="F57">
        <v>199.99537699999999</v>
      </c>
    </row>
    <row r="58" spans="1:6">
      <c r="A58">
        <v>119.642326</v>
      </c>
      <c r="B58">
        <v>119.642326</v>
      </c>
      <c r="C58">
        <v>139.275848</v>
      </c>
      <c r="D58">
        <v>199.00604200000001</v>
      </c>
      <c r="F58">
        <v>199.99612400000001</v>
      </c>
    </row>
    <row r="59" spans="1:6">
      <c r="A59">
        <v>120.64682000000001</v>
      </c>
      <c r="B59">
        <v>120.646828</v>
      </c>
      <c r="C59">
        <v>102.122559</v>
      </c>
      <c r="D59">
        <v>199.08535800000001</v>
      </c>
      <c r="F59">
        <v>199.99679599999999</v>
      </c>
    </row>
    <row r="60" spans="1:6">
      <c r="A60">
        <v>121.638763</v>
      </c>
      <c r="B60">
        <v>121.638763</v>
      </c>
      <c r="C60">
        <v>133.36648600000001</v>
      </c>
      <c r="D60">
        <v>199.16429099999999</v>
      </c>
      <c r="F60">
        <v>199.99731399999999</v>
      </c>
    </row>
    <row r="61" spans="1:6">
      <c r="A61">
        <v>122.618309</v>
      </c>
      <c r="B61">
        <v>122.618309</v>
      </c>
      <c r="C61">
        <v>116.10359200000001</v>
      </c>
      <c r="D61">
        <v>199.232147</v>
      </c>
      <c r="F61">
        <v>199.997772</v>
      </c>
    </row>
    <row r="62" spans="1:6">
      <c r="A62">
        <v>123.58560900000001</v>
      </c>
      <c r="B62">
        <v>123.58560199999999</v>
      </c>
      <c r="C62">
        <v>20.231860999999999</v>
      </c>
      <c r="D62">
        <v>199.29757699999999</v>
      </c>
      <c r="F62">
        <v>199.99813800000001</v>
      </c>
    </row>
    <row r="63" spans="1:6">
      <c r="A63">
        <v>124.54080999999999</v>
      </c>
      <c r="B63">
        <v>124.54080999999999</v>
      </c>
      <c r="C63">
        <v>55.127974999999999</v>
      </c>
      <c r="D63">
        <v>199.35522499999999</v>
      </c>
      <c r="F63">
        <v>199.99844400000001</v>
      </c>
    </row>
    <row r="64" spans="1:6">
      <c r="A64">
        <v>125.484077</v>
      </c>
      <c r="B64">
        <v>125.48407</v>
      </c>
      <c r="C64">
        <v>21.995182</v>
      </c>
      <c r="D64">
        <v>199.40971400000001</v>
      </c>
      <c r="F64">
        <v>199.99870300000001</v>
      </c>
    </row>
    <row r="65" spans="1:6">
      <c r="A65">
        <v>126.41555</v>
      </c>
      <c r="B65">
        <v>126.415543</v>
      </c>
      <c r="C65">
        <v>158.37338299999999</v>
      </c>
      <c r="D65">
        <v>199.458496</v>
      </c>
      <c r="F65">
        <v>199.998932</v>
      </c>
    </row>
    <row r="66" spans="1:6">
      <c r="A66">
        <v>127.335381</v>
      </c>
      <c r="B66">
        <v>127.335373</v>
      </c>
      <c r="C66">
        <v>98.860619</v>
      </c>
      <c r="D66">
        <v>199.50404399999999</v>
      </c>
      <c r="F66">
        <v>199.9991</v>
      </c>
    </row>
    <row r="67" spans="1:6">
      <c r="A67">
        <v>128.24371300000001</v>
      </c>
      <c r="B67">
        <v>128.24369799999999</v>
      </c>
      <c r="C67">
        <v>32.130428000000002</v>
      </c>
      <c r="D67">
        <v>199.54516599999999</v>
      </c>
      <c r="F67">
        <v>199.999268</v>
      </c>
    </row>
    <row r="68" spans="1:6">
      <c r="A68">
        <v>129.14068599999999</v>
      </c>
      <c r="B68">
        <v>129.14068599999999</v>
      </c>
      <c r="C68">
        <v>171.44567900000001</v>
      </c>
      <c r="D68">
        <v>199.583313</v>
      </c>
      <c r="F68">
        <v>199.99937399999999</v>
      </c>
    </row>
    <row r="69" spans="1:6">
      <c r="A69">
        <v>130.02645899999999</v>
      </c>
      <c r="B69">
        <v>130.026443</v>
      </c>
      <c r="C69">
        <v>103.51570100000001</v>
      </c>
      <c r="D69">
        <v>199.61795000000001</v>
      </c>
      <c r="F69">
        <v>199.999481</v>
      </c>
    </row>
    <row r="70" spans="1:6">
      <c r="A70">
        <v>130.90115399999999</v>
      </c>
      <c r="B70">
        <v>130.901138</v>
      </c>
      <c r="C70">
        <v>32.882854000000002</v>
      </c>
      <c r="D70">
        <v>199.649933</v>
      </c>
      <c r="F70">
        <v>199.99958799999999</v>
      </c>
    </row>
    <row r="71" spans="1:6">
      <c r="A71">
        <v>131.76490799999999</v>
      </c>
      <c r="B71">
        <v>131.764893</v>
      </c>
      <c r="C71">
        <v>47.549995000000003</v>
      </c>
      <c r="D71">
        <v>199.67907700000001</v>
      </c>
      <c r="F71">
        <v>199.99963399999999</v>
      </c>
    </row>
    <row r="72" spans="1:6">
      <c r="A72">
        <v>132.617874</v>
      </c>
      <c r="B72">
        <v>132.61785900000001</v>
      </c>
      <c r="C72">
        <v>159.322464</v>
      </c>
      <c r="D72">
        <v>199.70590200000001</v>
      </c>
      <c r="F72">
        <v>199.99970999999999</v>
      </c>
    </row>
    <row r="73" spans="1:6">
      <c r="A73">
        <v>133.46017499999999</v>
      </c>
      <c r="B73">
        <v>133.460159</v>
      </c>
      <c r="C73">
        <v>119.17401099999999</v>
      </c>
      <c r="D73">
        <v>199.73040800000001</v>
      </c>
      <c r="F73">
        <v>199.99975599999999</v>
      </c>
    </row>
    <row r="74" spans="1:6">
      <c r="A74">
        <v>134.291946</v>
      </c>
      <c r="B74">
        <v>134.29193100000001</v>
      </c>
      <c r="C74">
        <v>160.820908</v>
      </c>
      <c r="D74">
        <v>199.75292999999999</v>
      </c>
      <c r="F74">
        <v>199.999786</v>
      </c>
    </row>
    <row r="75" spans="1:6">
      <c r="A75">
        <v>135.11331200000001</v>
      </c>
      <c r="B75">
        <v>135.11329699999999</v>
      </c>
      <c r="C75">
        <v>137.69963100000001</v>
      </c>
      <c r="D75">
        <v>199.773529</v>
      </c>
      <c r="F75">
        <v>199.99984699999999</v>
      </c>
    </row>
    <row r="76" spans="1:6">
      <c r="A76">
        <v>135.924408</v>
      </c>
      <c r="B76">
        <v>135.924408</v>
      </c>
      <c r="C76">
        <v>157.76951600000001</v>
      </c>
      <c r="D76">
        <v>199.79243500000001</v>
      </c>
      <c r="F76">
        <v>199.99984699999999</v>
      </c>
    </row>
    <row r="77" spans="1:6">
      <c r="A77">
        <v>136.72538800000001</v>
      </c>
      <c r="B77">
        <v>136.72537199999999</v>
      </c>
      <c r="C77">
        <v>146.806534</v>
      </c>
      <c r="D77">
        <v>199.809753</v>
      </c>
      <c r="F77">
        <v>199.99989299999999</v>
      </c>
    </row>
    <row r="78" spans="1:6">
      <c r="A78">
        <v>137.516312</v>
      </c>
      <c r="B78">
        <v>137.51632699999999</v>
      </c>
      <c r="C78">
        <v>157.33343500000001</v>
      </c>
      <c r="D78">
        <v>199.825638</v>
      </c>
      <c r="F78">
        <v>199.999878</v>
      </c>
    </row>
    <row r="79" spans="1:6">
      <c r="A79">
        <v>138.297394</v>
      </c>
      <c r="B79">
        <v>138.297394</v>
      </c>
      <c r="C79">
        <v>152.63674900000001</v>
      </c>
      <c r="D79">
        <v>199.84016399999999</v>
      </c>
      <c r="F79">
        <v>199.99993900000001</v>
      </c>
    </row>
    <row r="80" spans="1:6">
      <c r="A80">
        <v>139.06868</v>
      </c>
      <c r="B80">
        <v>139.06869499999999</v>
      </c>
      <c r="C80">
        <v>158.51533499999999</v>
      </c>
      <c r="D80">
        <v>199.85351600000001</v>
      </c>
      <c r="F80">
        <v>199.99992399999999</v>
      </c>
    </row>
    <row r="81" spans="1:6">
      <c r="A81">
        <v>139.83036799999999</v>
      </c>
      <c r="B81">
        <v>139.830353</v>
      </c>
      <c r="C81">
        <v>156.88394199999999</v>
      </c>
      <c r="D81">
        <v>199.865723</v>
      </c>
      <c r="F81">
        <v>199.99993900000001</v>
      </c>
    </row>
    <row r="82" spans="1:6">
      <c r="A82">
        <v>140.58248900000001</v>
      </c>
      <c r="B82">
        <v>140.58248900000001</v>
      </c>
      <c r="C82">
        <v>160.436859</v>
      </c>
      <c r="D82">
        <v>199.876938</v>
      </c>
      <c r="F82">
        <v>199.999954</v>
      </c>
    </row>
    <row r="83" spans="1:6">
      <c r="A83">
        <v>141.325256</v>
      </c>
      <c r="B83">
        <v>141.32522599999999</v>
      </c>
      <c r="C83">
        <v>160.271942</v>
      </c>
      <c r="D83">
        <v>199.88720699999999</v>
      </c>
      <c r="F83">
        <v>199.99996899999999</v>
      </c>
    </row>
    <row r="84" spans="1:6">
      <c r="A84">
        <v>142.058685</v>
      </c>
      <c r="B84">
        <v>142.058685</v>
      </c>
      <c r="C84">
        <v>162.63763399999999</v>
      </c>
      <c r="D84">
        <v>199.89660599999999</v>
      </c>
      <c r="F84">
        <v>199.999954</v>
      </c>
    </row>
    <row r="85" spans="1:6">
      <c r="A85">
        <v>142.78299000000001</v>
      </c>
      <c r="B85">
        <v>142.782974</v>
      </c>
      <c r="C85">
        <v>163.15284700000001</v>
      </c>
      <c r="D85">
        <v>199.905258</v>
      </c>
      <c r="F85">
        <v>199.99998500000001</v>
      </c>
    </row>
    <row r="86" spans="1:6">
      <c r="A86">
        <v>143.49821499999999</v>
      </c>
      <c r="B86">
        <v>143.498199</v>
      </c>
      <c r="C86">
        <v>164.89378400000001</v>
      </c>
      <c r="D86">
        <v>199.91314700000001</v>
      </c>
      <c r="F86">
        <v>199.99996899999999</v>
      </c>
    </row>
    <row r="87" spans="1:6">
      <c r="A87">
        <v>144.204498</v>
      </c>
      <c r="B87">
        <v>144.204498</v>
      </c>
      <c r="C87">
        <v>165.70469700000001</v>
      </c>
      <c r="D87">
        <v>199.92041</v>
      </c>
      <c r="F87">
        <v>199.99998500000001</v>
      </c>
    </row>
    <row r="88" spans="1:6">
      <c r="A88">
        <v>144.901993</v>
      </c>
      <c r="B88">
        <v>144.901962</v>
      </c>
      <c r="C88">
        <v>167.10032699999999</v>
      </c>
      <c r="D88">
        <v>199.92704800000001</v>
      </c>
      <c r="F88">
        <v>199.99998500000001</v>
      </c>
    </row>
    <row r="89" spans="1:6">
      <c r="A89">
        <v>145.59071399999999</v>
      </c>
      <c r="B89">
        <v>145.59071399999999</v>
      </c>
      <c r="C89">
        <v>168.020264</v>
      </c>
      <c r="D89">
        <v>199.93313599999999</v>
      </c>
      <c r="F89">
        <v>199.99998500000001</v>
      </c>
    </row>
    <row r="90" spans="1:6">
      <c r="A90">
        <v>146.27084400000001</v>
      </c>
      <c r="B90">
        <v>146.27084400000001</v>
      </c>
      <c r="C90">
        <v>169.21060199999999</v>
      </c>
      <c r="D90">
        <v>199.938705</v>
      </c>
      <c r="F90">
        <v>199.99998500000001</v>
      </c>
    </row>
    <row r="91" spans="1:6">
      <c r="A91">
        <v>146.94248999999999</v>
      </c>
      <c r="B91">
        <v>146.942474</v>
      </c>
      <c r="C91">
        <v>170.150024</v>
      </c>
      <c r="D91">
        <v>199.94383199999999</v>
      </c>
      <c r="F91">
        <v>199.99998500000001</v>
      </c>
    </row>
    <row r="92" spans="1:6">
      <c r="A92">
        <v>147.60571300000001</v>
      </c>
      <c r="B92">
        <v>147.60571300000001</v>
      </c>
      <c r="C92">
        <v>171.20632900000001</v>
      </c>
      <c r="D92">
        <v>199.94851700000001</v>
      </c>
      <c r="F92">
        <v>199.99998500000001</v>
      </c>
    </row>
    <row r="93" spans="1:6">
      <c r="A93">
        <v>148.26066599999999</v>
      </c>
      <c r="B93">
        <v>148.260651</v>
      </c>
      <c r="C93">
        <v>172.12342799999999</v>
      </c>
      <c r="D93">
        <v>199.95283499999999</v>
      </c>
      <c r="F93">
        <v>199.99998500000001</v>
      </c>
    </row>
    <row r="94" spans="1:6">
      <c r="A94">
        <v>148.90742499999999</v>
      </c>
      <c r="B94">
        <v>148.90741</v>
      </c>
      <c r="C94">
        <v>173.08290099999999</v>
      </c>
      <c r="D94">
        <v>199.956726</v>
      </c>
      <c r="F94">
        <v>199.99998500000001</v>
      </c>
    </row>
    <row r="95" spans="1:6">
      <c r="A95">
        <v>149.54611199999999</v>
      </c>
      <c r="B95">
        <v>149.54608200000001</v>
      </c>
      <c r="C95">
        <v>173.95921300000001</v>
      </c>
      <c r="D95">
        <v>199.960373</v>
      </c>
      <c r="F95">
        <v>199.99998500000001</v>
      </c>
    </row>
    <row r="96" spans="1:6">
      <c r="A96">
        <v>150.176804</v>
      </c>
      <c r="B96">
        <v>150.176773</v>
      </c>
      <c r="C96">
        <v>174.84222399999999</v>
      </c>
      <c r="D96">
        <v>199.96365399999999</v>
      </c>
      <c r="F96">
        <v>199.99998500000001</v>
      </c>
    </row>
    <row r="97" spans="1:6">
      <c r="A97">
        <v>150.79960600000001</v>
      </c>
      <c r="B97">
        <v>150.799576</v>
      </c>
      <c r="C97">
        <v>175.670593</v>
      </c>
      <c r="D97">
        <v>199.96670499999999</v>
      </c>
      <c r="F97">
        <v>199.99998500000001</v>
      </c>
    </row>
    <row r="98" spans="1:6">
      <c r="A98">
        <v>151.414627</v>
      </c>
      <c r="B98">
        <v>151.41459699999999</v>
      </c>
      <c r="C98">
        <v>176.489014</v>
      </c>
      <c r="D98">
        <v>199.96946700000001</v>
      </c>
      <c r="F98">
        <v>199.99998500000001</v>
      </c>
    </row>
    <row r="99" spans="1:6">
      <c r="A99">
        <v>152.02195699999999</v>
      </c>
      <c r="B99">
        <v>152.02192700000001</v>
      </c>
      <c r="C99">
        <v>177.26776100000001</v>
      </c>
      <c r="D99">
        <v>199.97203099999999</v>
      </c>
      <c r="F99">
        <v>199.99998500000001</v>
      </c>
    </row>
    <row r="100" spans="1:6">
      <c r="A100">
        <v>152.62171900000001</v>
      </c>
      <c r="B100">
        <v>152.62167400000001</v>
      </c>
      <c r="C100">
        <v>178.02925099999999</v>
      </c>
      <c r="D100">
        <v>199.97436500000001</v>
      </c>
      <c r="F100">
        <v>199.99998500000001</v>
      </c>
    </row>
    <row r="101" spans="1:6">
      <c r="A101">
        <v>153.213943</v>
      </c>
      <c r="B101">
        <v>153.21391299999999</v>
      </c>
      <c r="C101">
        <v>178.759232</v>
      </c>
      <c r="D101">
        <v>199.97650100000001</v>
      </c>
      <c r="F101">
        <v>199.99998500000001</v>
      </c>
    </row>
    <row r="102" spans="1:6">
      <c r="A102">
        <v>153.79879800000001</v>
      </c>
      <c r="B102">
        <v>153.79875200000001</v>
      </c>
      <c r="C102">
        <v>179.46916200000001</v>
      </c>
      <c r="D102">
        <v>199.97846999999999</v>
      </c>
      <c r="F102">
        <v>199.99998500000001</v>
      </c>
    </row>
    <row r="103" spans="1:6">
      <c r="A103">
        <v>154.37629699999999</v>
      </c>
      <c r="B103">
        <v>154.376282</v>
      </c>
      <c r="C103">
        <v>180.15242000000001</v>
      </c>
      <c r="D103">
        <v>199.980255</v>
      </c>
      <c r="F103">
        <v>199.99998500000001</v>
      </c>
    </row>
    <row r="104" spans="1:6">
      <c r="A104">
        <v>154.94664</v>
      </c>
      <c r="B104">
        <v>154.946594</v>
      </c>
      <c r="C104">
        <v>180.81500199999999</v>
      </c>
      <c r="D104">
        <v>199.98191800000001</v>
      </c>
      <c r="F104">
        <v>199.99998500000001</v>
      </c>
    </row>
    <row r="105" spans="1:6">
      <c r="A105">
        <v>155.50979599999999</v>
      </c>
      <c r="B105">
        <v>155.509781</v>
      </c>
      <c r="C105">
        <v>181.454025</v>
      </c>
      <c r="D105">
        <v>199.98341400000001</v>
      </c>
      <c r="F105">
        <v>199.99998500000001</v>
      </c>
    </row>
    <row r="106" spans="1:6">
      <c r="A106">
        <v>156.065979</v>
      </c>
      <c r="B106">
        <v>156.06591800000001</v>
      </c>
      <c r="C106">
        <v>182.07276899999999</v>
      </c>
      <c r="D106">
        <v>199.984802</v>
      </c>
      <c r="F106">
        <v>199.99998500000001</v>
      </c>
    </row>
    <row r="107" spans="1:6">
      <c r="A107">
        <v>156.615128</v>
      </c>
      <c r="B107">
        <v>156.61511200000001</v>
      </c>
      <c r="C107">
        <v>182.67016599999999</v>
      </c>
      <c r="D107">
        <v>199.98606899999999</v>
      </c>
      <c r="F107">
        <v>199.99998500000001</v>
      </c>
    </row>
    <row r="108" spans="1:6">
      <c r="A108">
        <v>157.15747099999999</v>
      </c>
      <c r="B108">
        <v>157.15744000000001</v>
      </c>
      <c r="C108">
        <v>183.24816899999999</v>
      </c>
      <c r="D108">
        <v>199.98722799999999</v>
      </c>
      <c r="F108">
        <v>199.99998500000001</v>
      </c>
    </row>
    <row r="109" spans="1:6">
      <c r="A109">
        <v>157.69300799999999</v>
      </c>
      <c r="B109">
        <v>157.692993</v>
      </c>
      <c r="C109">
        <v>183.80651900000001</v>
      </c>
      <c r="D109">
        <v>199.98829699999999</v>
      </c>
      <c r="F109">
        <v>199.99998500000001</v>
      </c>
    </row>
    <row r="110" spans="1:6">
      <c r="A110">
        <v>158.22186300000001</v>
      </c>
      <c r="B110">
        <v>158.22184799999999</v>
      </c>
      <c r="C110">
        <v>184.34651199999999</v>
      </c>
      <c r="D110">
        <v>199.989273</v>
      </c>
      <c r="F110">
        <v>199.99998500000001</v>
      </c>
    </row>
    <row r="111" spans="1:6">
      <c r="A111">
        <v>158.74409499999999</v>
      </c>
      <c r="B111">
        <v>158.74409499999999</v>
      </c>
      <c r="C111">
        <v>184.86831699999999</v>
      </c>
      <c r="D111">
        <v>199.990173</v>
      </c>
      <c r="F111">
        <v>199.99998500000001</v>
      </c>
    </row>
    <row r="112" spans="1:6">
      <c r="A112">
        <v>159.25981100000001</v>
      </c>
      <c r="B112">
        <v>159.25981100000001</v>
      </c>
      <c r="C112">
        <v>185.37287900000001</v>
      </c>
      <c r="D112">
        <v>199.99099699999999</v>
      </c>
      <c r="F112">
        <v>199.99998500000001</v>
      </c>
    </row>
    <row r="113" spans="1:6">
      <c r="A113">
        <v>159.76908900000001</v>
      </c>
      <c r="B113">
        <v>159.76907299999999</v>
      </c>
      <c r="C113">
        <v>185.860489</v>
      </c>
      <c r="D113">
        <v>199.99174500000001</v>
      </c>
      <c r="F113">
        <v>199.99998500000001</v>
      </c>
    </row>
    <row r="114" spans="1:6">
      <c r="A114">
        <v>160.27198799999999</v>
      </c>
      <c r="B114">
        <v>160.271973</v>
      </c>
      <c r="C114">
        <v>186.33194</v>
      </c>
      <c r="D114">
        <v>199.992447</v>
      </c>
      <c r="F114">
        <v>199.99998500000001</v>
      </c>
    </row>
    <row r="115" spans="1:6">
      <c r="A115">
        <v>160.76857000000001</v>
      </c>
      <c r="B115">
        <v>160.768585</v>
      </c>
      <c r="C115">
        <v>186.787598</v>
      </c>
      <c r="D115">
        <v>199.99307300000001</v>
      </c>
      <c r="F115">
        <v>199.99998500000001</v>
      </c>
    </row>
    <row r="116" spans="1:6">
      <c r="A116">
        <v>161.25900300000001</v>
      </c>
      <c r="B116">
        <v>161.25898699999999</v>
      </c>
      <c r="C116">
        <v>187.22813400000001</v>
      </c>
      <c r="D116">
        <v>199.99366800000001</v>
      </c>
      <c r="F116">
        <v>199.99998500000001</v>
      </c>
    </row>
    <row r="117" spans="1:6">
      <c r="A117">
        <v>161.74327099999999</v>
      </c>
      <c r="B117">
        <v>161.74327099999999</v>
      </c>
      <c r="C117">
        <v>187.65391500000001</v>
      </c>
      <c r="D117">
        <v>199.99417099999999</v>
      </c>
      <c r="F117">
        <v>199.99998500000001</v>
      </c>
    </row>
    <row r="118" spans="1:6">
      <c r="A118">
        <v>162.22151199999999</v>
      </c>
      <c r="B118">
        <v>162.22148100000001</v>
      </c>
      <c r="C118">
        <v>188.06556699999999</v>
      </c>
      <c r="D118">
        <v>199.994675</v>
      </c>
      <c r="F118">
        <v>199.99998500000001</v>
      </c>
    </row>
    <row r="119" spans="1:6">
      <c r="A119">
        <v>162.693726</v>
      </c>
      <c r="B119">
        <v>162.693726</v>
      </c>
      <c r="C119">
        <v>188.46343999999999</v>
      </c>
      <c r="D119">
        <v>199.99511699999999</v>
      </c>
      <c r="F119">
        <v>199.99998500000001</v>
      </c>
    </row>
    <row r="120" spans="1:6">
      <c r="A120">
        <v>163.16009500000001</v>
      </c>
      <c r="B120">
        <v>163.160065</v>
      </c>
      <c r="C120">
        <v>188.848083</v>
      </c>
      <c r="D120">
        <v>199.995529</v>
      </c>
      <c r="F120">
        <v>199.99998500000001</v>
      </c>
    </row>
    <row r="121" spans="1:6">
      <c r="A121">
        <v>163.620575</v>
      </c>
      <c r="B121">
        <v>163.620575</v>
      </c>
      <c r="C121">
        <v>189.219864</v>
      </c>
      <c r="D121">
        <v>199.995926</v>
      </c>
      <c r="F121">
        <v>199.99998500000001</v>
      </c>
    </row>
    <row r="122" spans="1:6">
      <c r="A122">
        <v>164.07534799999999</v>
      </c>
      <c r="B122">
        <v>164.075333</v>
      </c>
      <c r="C122">
        <v>189.57929999999999</v>
      </c>
      <c r="D122">
        <v>199.99623099999999</v>
      </c>
      <c r="F122">
        <v>199.99998500000001</v>
      </c>
    </row>
    <row r="123" spans="1:6">
      <c r="A123">
        <v>164.524429</v>
      </c>
      <c r="B123">
        <v>164.52439899999999</v>
      </c>
      <c r="C123">
        <v>189.926727</v>
      </c>
      <c r="D123">
        <v>199.996567</v>
      </c>
      <c r="F123">
        <v>199.99998500000001</v>
      </c>
    </row>
    <row r="124" spans="1:6">
      <c r="A124">
        <v>164.96788000000001</v>
      </c>
      <c r="B124">
        <v>164.96786499999999</v>
      </c>
      <c r="C124">
        <v>190.26255800000001</v>
      </c>
      <c r="D124">
        <v>199.99684099999999</v>
      </c>
      <c r="F124">
        <v>199.99998500000001</v>
      </c>
    </row>
    <row r="125" spans="1:6">
      <c r="A125">
        <v>165.40580700000001</v>
      </c>
      <c r="B125">
        <v>165.405777</v>
      </c>
      <c r="C125">
        <v>190.587219</v>
      </c>
      <c r="D125">
        <v>199.99710099999999</v>
      </c>
      <c r="F125">
        <v>199.99998500000001</v>
      </c>
    </row>
    <row r="126" spans="1:6">
      <c r="A126">
        <v>165.83822599999999</v>
      </c>
      <c r="B126">
        <v>165.83822599999999</v>
      </c>
      <c r="C126">
        <v>190.901016</v>
      </c>
      <c r="D126">
        <v>199.99735999999999</v>
      </c>
      <c r="F126">
        <v>199.99998500000001</v>
      </c>
    </row>
    <row r="127" spans="1:6">
      <c r="A127">
        <v>166.26525899999999</v>
      </c>
      <c r="B127">
        <v>166.26525899999999</v>
      </c>
      <c r="C127">
        <v>191.20439099999999</v>
      </c>
      <c r="D127">
        <v>199.997589</v>
      </c>
      <c r="F127">
        <v>199.99998500000001</v>
      </c>
    </row>
    <row r="128" spans="1:6">
      <c r="A128">
        <v>166.68696600000001</v>
      </c>
      <c r="B128">
        <v>166.68695099999999</v>
      </c>
      <c r="C128">
        <v>191.497635</v>
      </c>
      <c r="D128">
        <v>199.99778699999999</v>
      </c>
      <c r="F128">
        <v>199.99998500000001</v>
      </c>
    </row>
    <row r="129" spans="1:6">
      <c r="A129">
        <v>167.10339400000001</v>
      </c>
      <c r="B129">
        <v>167.10337799999999</v>
      </c>
      <c r="C129">
        <v>191.781082</v>
      </c>
      <c r="D129">
        <v>199.99795499999999</v>
      </c>
      <c r="F129">
        <v>199.99998500000001</v>
      </c>
    </row>
    <row r="130" spans="1:6">
      <c r="A130">
        <v>167.51460299999999</v>
      </c>
      <c r="B130">
        <v>167.51458700000001</v>
      </c>
      <c r="C130">
        <v>192.055115</v>
      </c>
      <c r="D130">
        <v>199.998154</v>
      </c>
      <c r="F130">
        <v>199.99998500000001</v>
      </c>
    </row>
    <row r="131" spans="1:6">
      <c r="A131">
        <v>167.92068499999999</v>
      </c>
      <c r="B131">
        <v>167.92067</v>
      </c>
      <c r="C131">
        <v>192.31997699999999</v>
      </c>
      <c r="D131">
        <v>199.998276</v>
      </c>
      <c r="F131">
        <v>199.99998500000001</v>
      </c>
    </row>
    <row r="132" spans="1:6">
      <c r="A132">
        <v>168.32167100000001</v>
      </c>
      <c r="B132">
        <v>168.32167100000001</v>
      </c>
      <c r="C132">
        <v>192.57605000000001</v>
      </c>
      <c r="D132">
        <v>199.99844400000001</v>
      </c>
      <c r="F132">
        <v>199.99998500000001</v>
      </c>
    </row>
    <row r="133" spans="1:6">
      <c r="A133">
        <v>168.717682</v>
      </c>
      <c r="B133">
        <v>168.71766700000001</v>
      </c>
      <c r="C133">
        <v>192.82354699999999</v>
      </c>
      <c r="D133">
        <v>199.99854999999999</v>
      </c>
      <c r="F133">
        <v>199.99998500000001</v>
      </c>
    </row>
    <row r="134" spans="1:6">
      <c r="A134">
        <v>169.10870399999999</v>
      </c>
      <c r="B134">
        <v>169.10870399999999</v>
      </c>
      <c r="C134">
        <v>193.06281999999999</v>
      </c>
      <c r="D134">
        <v>199.99870300000001</v>
      </c>
      <c r="F134">
        <v>199.99998500000001</v>
      </c>
    </row>
    <row r="135" spans="1:6">
      <c r="A135">
        <v>169.49487300000001</v>
      </c>
      <c r="B135">
        <v>169.49485799999999</v>
      </c>
      <c r="C135">
        <v>193.29409799999999</v>
      </c>
      <c r="D135">
        <v>199.998795</v>
      </c>
      <c r="F135">
        <v>199.99998500000001</v>
      </c>
    </row>
    <row r="136" spans="1:6">
      <c r="A136">
        <v>169.87617499999999</v>
      </c>
      <c r="B136">
        <v>169.87617499999999</v>
      </c>
      <c r="C136">
        <v>193.517685</v>
      </c>
      <c r="D136">
        <v>199.99891700000001</v>
      </c>
      <c r="F136">
        <v>199.99998500000001</v>
      </c>
    </row>
    <row r="137" spans="1:6">
      <c r="A137">
        <v>170.25276199999999</v>
      </c>
      <c r="B137">
        <v>170.25273100000001</v>
      </c>
      <c r="C137">
        <v>193.73378</v>
      </c>
      <c r="D137">
        <v>199.99897799999999</v>
      </c>
      <c r="F137">
        <v>199.99998500000001</v>
      </c>
    </row>
    <row r="138" spans="1:6">
      <c r="A138">
        <v>170.62458799999999</v>
      </c>
      <c r="B138">
        <v>170.62458799999999</v>
      </c>
      <c r="C138">
        <v>193.942734</v>
      </c>
      <c r="D138">
        <v>199.99906899999999</v>
      </c>
      <c r="F138">
        <v>199.99998500000001</v>
      </c>
    </row>
    <row r="139" spans="1:6">
      <c r="A139">
        <v>170.99179100000001</v>
      </c>
      <c r="B139">
        <v>170.99179100000001</v>
      </c>
      <c r="C139">
        <v>194.14463799999999</v>
      </c>
      <c r="D139">
        <v>199.99916099999999</v>
      </c>
      <c r="F139">
        <v>199.99998500000001</v>
      </c>
    </row>
    <row r="140" spans="1:6">
      <c r="A140">
        <v>171.354401</v>
      </c>
      <c r="B140">
        <v>171.354401</v>
      </c>
      <c r="C140">
        <v>194.33989</v>
      </c>
      <c r="D140">
        <v>199.999222</v>
      </c>
      <c r="F140">
        <v>199.99998500000001</v>
      </c>
    </row>
    <row r="141" spans="1:6">
      <c r="A141">
        <v>171.712479</v>
      </c>
      <c r="B141">
        <v>171.712479</v>
      </c>
      <c r="C141">
        <v>194.52858000000001</v>
      </c>
      <c r="D141">
        <v>199.99928299999999</v>
      </c>
      <c r="F141">
        <v>199.99998500000001</v>
      </c>
    </row>
    <row r="142" spans="1:6">
      <c r="A142">
        <v>172.06608600000001</v>
      </c>
      <c r="B142">
        <v>172.06608600000001</v>
      </c>
      <c r="C142">
        <v>194.71099899999999</v>
      </c>
      <c r="D142">
        <v>199.99934400000001</v>
      </c>
      <c r="F142">
        <v>199.99998500000001</v>
      </c>
    </row>
    <row r="143" spans="1:6">
      <c r="A143">
        <v>172.41525300000001</v>
      </c>
      <c r="B143">
        <v>172.415268</v>
      </c>
      <c r="C143">
        <v>194.88732899999999</v>
      </c>
      <c r="D143">
        <v>199.999405</v>
      </c>
      <c r="F143">
        <v>199.99998500000001</v>
      </c>
    </row>
    <row r="144" spans="1:6">
      <c r="A144">
        <v>172.760086</v>
      </c>
      <c r="B144">
        <v>172.760086</v>
      </c>
      <c r="C144">
        <v>195.05779999999999</v>
      </c>
      <c r="D144">
        <v>199.99945099999999</v>
      </c>
      <c r="F144">
        <v>199.99998500000001</v>
      </c>
    </row>
    <row r="145" spans="1:6">
      <c r="A145">
        <v>173.10058599999999</v>
      </c>
      <c r="B145">
        <v>173.10060100000001</v>
      </c>
      <c r="C145">
        <v>195.222565</v>
      </c>
      <c r="D145">
        <v>199.999481</v>
      </c>
      <c r="F145">
        <v>199.99998500000001</v>
      </c>
    </row>
    <row r="146" spans="1:6">
      <c r="A146">
        <v>173.43684400000001</v>
      </c>
      <c r="B146">
        <v>173.43684400000001</v>
      </c>
      <c r="C146">
        <v>195.38183599999999</v>
      </c>
      <c r="D146">
        <v>199.99954199999999</v>
      </c>
      <c r="F146">
        <v>199.99998500000001</v>
      </c>
    </row>
    <row r="147" spans="1:6">
      <c r="A147">
        <v>173.76890599999999</v>
      </c>
      <c r="B147">
        <v>173.76889</v>
      </c>
      <c r="C147">
        <v>195.53581199999999</v>
      </c>
      <c r="D147">
        <v>199.999573</v>
      </c>
      <c r="F147">
        <v>199.99998500000001</v>
      </c>
    </row>
    <row r="148" spans="1:6">
      <c r="A148">
        <v>174.096802</v>
      </c>
      <c r="B148">
        <v>174.09678600000001</v>
      </c>
      <c r="C148">
        <v>195.684662</v>
      </c>
      <c r="D148">
        <v>199.99963399999999</v>
      </c>
      <c r="F148">
        <v>199.99998500000001</v>
      </c>
    </row>
    <row r="149" spans="1:6">
      <c r="A149">
        <v>174.420593</v>
      </c>
      <c r="B149">
        <v>174.42057800000001</v>
      </c>
      <c r="C149">
        <v>195.82852199999999</v>
      </c>
      <c r="D149">
        <v>199.99963399999999</v>
      </c>
      <c r="F149">
        <v>199.99998500000001</v>
      </c>
    </row>
    <row r="150" spans="1:6">
      <c r="A150">
        <v>174.740341</v>
      </c>
      <c r="B150">
        <v>174.74032600000001</v>
      </c>
      <c r="C150">
        <v>195.96759</v>
      </c>
      <c r="D150">
        <v>199.999695</v>
      </c>
      <c r="F150">
        <v>199.99998500000001</v>
      </c>
    </row>
    <row r="151" spans="1:6">
      <c r="A151">
        <v>175.05609100000001</v>
      </c>
      <c r="B151">
        <v>175.05607599999999</v>
      </c>
      <c r="C151">
        <v>196.10205099999999</v>
      </c>
      <c r="D151">
        <v>199.99968000000001</v>
      </c>
      <c r="F151">
        <v>199.99998500000001</v>
      </c>
    </row>
    <row r="152" spans="1:6">
      <c r="A152">
        <v>175.36792</v>
      </c>
      <c r="B152">
        <v>175.36788899999999</v>
      </c>
      <c r="C152">
        <v>196.23199500000001</v>
      </c>
      <c r="D152">
        <v>199.999741</v>
      </c>
      <c r="F152">
        <v>199.99998500000001</v>
      </c>
    </row>
    <row r="153" spans="1:6">
      <c r="A153">
        <v>175.675827</v>
      </c>
      <c r="B153">
        <v>175.67579699999999</v>
      </c>
      <c r="C153">
        <v>196.35763499999999</v>
      </c>
      <c r="D153">
        <v>199.99972500000001</v>
      </c>
      <c r="F153">
        <v>199.99998500000001</v>
      </c>
    </row>
    <row r="154" spans="1:6">
      <c r="A154">
        <v>175.979874</v>
      </c>
      <c r="B154">
        <v>175.97985800000001</v>
      </c>
      <c r="C154">
        <v>196.47905</v>
      </c>
      <c r="D154">
        <v>199.999786</v>
      </c>
      <c r="F154">
        <v>199.99998500000001</v>
      </c>
    </row>
    <row r="155" spans="1:6">
      <c r="A155">
        <v>176.28016700000001</v>
      </c>
      <c r="B155">
        <v>176.28012100000001</v>
      </c>
      <c r="C155">
        <v>196.59648100000001</v>
      </c>
      <c r="D155">
        <v>199.99977100000001</v>
      </c>
      <c r="F155">
        <v>199.99998500000001</v>
      </c>
    </row>
    <row r="156" spans="1:6">
      <c r="A156">
        <v>176.57664500000001</v>
      </c>
      <c r="B156">
        <v>176.57662999999999</v>
      </c>
      <c r="C156">
        <v>196.709915</v>
      </c>
      <c r="D156">
        <v>199.99981700000001</v>
      </c>
      <c r="F156">
        <v>199.99998500000001</v>
      </c>
    </row>
    <row r="157" spans="1:6">
      <c r="A157">
        <v>176.86947599999999</v>
      </c>
      <c r="B157">
        <v>176.86943099999999</v>
      </c>
      <c r="C157">
        <v>196.819626</v>
      </c>
      <c r="D157">
        <v>199.99980199999999</v>
      </c>
      <c r="F157">
        <v>199.99998500000001</v>
      </c>
    </row>
    <row r="158" spans="1:6">
      <c r="A158">
        <v>177.15858499999999</v>
      </c>
      <c r="B158">
        <v>177.158569</v>
      </c>
      <c r="C158">
        <v>196.92562899999999</v>
      </c>
      <c r="D158">
        <v>199.99984699999999</v>
      </c>
      <c r="F158">
        <v>199.99998500000001</v>
      </c>
    </row>
    <row r="159" spans="1:6">
      <c r="A159">
        <v>177.444153</v>
      </c>
      <c r="B159">
        <v>177.44409200000001</v>
      </c>
      <c r="C159">
        <v>197.02813699999999</v>
      </c>
      <c r="D159">
        <v>199.999832</v>
      </c>
      <c r="F159">
        <v>199.99998500000001</v>
      </c>
    </row>
    <row r="160" spans="1:6">
      <c r="A160">
        <v>177.72607400000001</v>
      </c>
      <c r="B160">
        <v>177.726044</v>
      </c>
      <c r="C160">
        <v>197.127197</v>
      </c>
      <c r="D160">
        <v>199.999863</v>
      </c>
      <c r="F160">
        <v>199.99998500000001</v>
      </c>
    </row>
    <row r="161" spans="1:6">
      <c r="A161">
        <v>178.00453200000001</v>
      </c>
      <c r="B161">
        <v>178.004471</v>
      </c>
      <c r="C161">
        <v>197.222992</v>
      </c>
      <c r="D161">
        <v>199.999878</v>
      </c>
      <c r="F161">
        <v>199.99998500000001</v>
      </c>
    </row>
    <row r="162" spans="1:6">
      <c r="A162">
        <v>178.279449</v>
      </c>
      <c r="B162">
        <v>178.27941899999999</v>
      </c>
      <c r="C162">
        <v>197.315552</v>
      </c>
      <c r="D162">
        <v>199.99989299999999</v>
      </c>
      <c r="F162">
        <v>199.99998500000001</v>
      </c>
    </row>
    <row r="163" spans="1:6">
      <c r="A163">
        <v>178.55100999999999</v>
      </c>
      <c r="B163">
        <v>178.55093400000001</v>
      </c>
      <c r="C163">
        <v>197.40507500000001</v>
      </c>
      <c r="D163">
        <v>199.999878</v>
      </c>
      <c r="F163">
        <v>199.99998500000001</v>
      </c>
    </row>
    <row r="164" spans="1:6">
      <c r="A164">
        <v>178.81909200000001</v>
      </c>
      <c r="B164">
        <v>178.81904599999999</v>
      </c>
      <c r="C164">
        <v>197.49156199999999</v>
      </c>
      <c r="D164">
        <v>199.999908</v>
      </c>
      <c r="F164">
        <v>199.99998500000001</v>
      </c>
    </row>
    <row r="165" spans="1:6">
      <c r="A165">
        <v>179.083878</v>
      </c>
      <c r="B165">
        <v>179.08381700000001</v>
      </c>
      <c r="C165">
        <v>197.575211</v>
      </c>
      <c r="D165">
        <v>199.999908</v>
      </c>
      <c r="F165">
        <v>199.99998500000001</v>
      </c>
    </row>
    <row r="166" spans="1:6">
      <c r="A166">
        <v>179.34532200000001</v>
      </c>
      <c r="B166">
        <v>179.34527600000001</v>
      </c>
      <c r="C166">
        <v>197.656036</v>
      </c>
      <c r="D166">
        <v>199.99992399999999</v>
      </c>
      <c r="F166">
        <v>199.99998500000001</v>
      </c>
    </row>
    <row r="167" spans="1:6">
      <c r="A167">
        <v>179.60351600000001</v>
      </c>
      <c r="B167">
        <v>179.60346999999999</v>
      </c>
      <c r="C167">
        <v>197.73419200000001</v>
      </c>
      <c r="D167">
        <v>199.99993900000001</v>
      </c>
      <c r="F167">
        <v>199.99998500000001</v>
      </c>
    </row>
    <row r="168" spans="1:6">
      <c r="A168">
        <v>179.858475</v>
      </c>
      <c r="B168">
        <v>179.858429</v>
      </c>
      <c r="C168">
        <v>197.809708</v>
      </c>
      <c r="D168">
        <v>199.99993900000001</v>
      </c>
      <c r="F168">
        <v>199.99998500000001</v>
      </c>
    </row>
    <row r="169" spans="1:6">
      <c r="A169">
        <v>180.11024499999999</v>
      </c>
      <c r="B169">
        <v>180.11021400000001</v>
      </c>
      <c r="C169">
        <v>197.88275100000001</v>
      </c>
      <c r="D169">
        <v>199.99993900000001</v>
      </c>
      <c r="F169">
        <v>199.99998500000001</v>
      </c>
    </row>
    <row r="170" spans="1:6">
      <c r="A170">
        <v>180.35888700000001</v>
      </c>
      <c r="B170">
        <v>180.35884100000001</v>
      </c>
      <c r="C170">
        <v>197.953339</v>
      </c>
      <c r="D170">
        <v>199.99993900000001</v>
      </c>
      <c r="F170">
        <v>199.99998500000001</v>
      </c>
    </row>
    <row r="171" spans="1:6">
      <c r="A171">
        <v>180.60438500000001</v>
      </c>
      <c r="B171">
        <v>180.60436999999999</v>
      </c>
      <c r="C171">
        <v>198.02157600000001</v>
      </c>
      <c r="D171">
        <v>199.99993900000001</v>
      </c>
      <c r="F171">
        <v>199.99998500000001</v>
      </c>
    </row>
    <row r="172" spans="1:6">
      <c r="A172">
        <v>180.84684799999999</v>
      </c>
      <c r="B172">
        <v>180.84681699999999</v>
      </c>
      <c r="C172">
        <v>198.08755500000001</v>
      </c>
      <c r="D172">
        <v>199.99993900000001</v>
      </c>
      <c r="F172">
        <v>199.99998500000001</v>
      </c>
    </row>
    <row r="173" spans="1:6">
      <c r="A173">
        <v>181.08625799999999</v>
      </c>
      <c r="B173">
        <v>181.086243</v>
      </c>
      <c r="C173">
        <v>198.15130600000001</v>
      </c>
      <c r="D173">
        <v>199.99993900000001</v>
      </c>
      <c r="F173">
        <v>199.99998500000001</v>
      </c>
    </row>
    <row r="174" spans="1:6">
      <c r="A174">
        <v>181.32270800000001</v>
      </c>
      <c r="B174">
        <v>181.32266200000001</v>
      </c>
      <c r="C174">
        <v>198.21293600000001</v>
      </c>
      <c r="D174">
        <v>199.99993900000001</v>
      </c>
      <c r="F174">
        <v>199.99998500000001</v>
      </c>
    </row>
    <row r="175" spans="1:6">
      <c r="A175">
        <v>181.55616800000001</v>
      </c>
      <c r="B175">
        <v>181.55613700000001</v>
      </c>
      <c r="C175">
        <v>198.27252200000001</v>
      </c>
      <c r="D175">
        <v>199.99993900000001</v>
      </c>
      <c r="F175">
        <v>199.99998500000001</v>
      </c>
    </row>
    <row r="176" spans="1:6">
      <c r="A176">
        <v>181.78672800000001</v>
      </c>
      <c r="B176">
        <v>181.78668200000001</v>
      </c>
      <c r="C176">
        <v>198.33010899999999</v>
      </c>
      <c r="D176">
        <v>199.99993900000001</v>
      </c>
      <c r="F176">
        <v>199.99998500000001</v>
      </c>
    </row>
    <row r="177" spans="1:6">
      <c r="A177">
        <v>182.01438899999999</v>
      </c>
      <c r="B177">
        <v>182.01435900000001</v>
      </c>
      <c r="C177">
        <v>198.38580300000001</v>
      </c>
      <c r="D177">
        <v>199.99993900000001</v>
      </c>
      <c r="F177">
        <v>199.99998500000001</v>
      </c>
    </row>
    <row r="178" spans="1:6">
      <c r="A178">
        <v>182.23921200000001</v>
      </c>
      <c r="B178">
        <v>182.239182</v>
      </c>
      <c r="C178">
        <v>198.439606</v>
      </c>
      <c r="D178">
        <v>199.99993900000001</v>
      </c>
      <c r="F178">
        <v>199.99998500000001</v>
      </c>
    </row>
    <row r="179" spans="1:6">
      <c r="A179">
        <v>182.46122700000001</v>
      </c>
      <c r="B179">
        <v>182.461197</v>
      </c>
      <c r="C179">
        <v>198.49163799999999</v>
      </c>
      <c r="D179">
        <v>199.99993900000001</v>
      </c>
      <c r="F179">
        <v>199.99998500000001</v>
      </c>
    </row>
    <row r="180" spans="1:6">
      <c r="A180">
        <v>182.680466</v>
      </c>
      <c r="B180">
        <v>182.68043499999999</v>
      </c>
      <c r="C180">
        <v>198.54191599999999</v>
      </c>
      <c r="D180">
        <v>199.99993900000001</v>
      </c>
      <c r="F180">
        <v>199.99998500000001</v>
      </c>
    </row>
    <row r="181" spans="1:6">
      <c r="A181">
        <v>182.896973</v>
      </c>
      <c r="B181">
        <v>182.896942</v>
      </c>
      <c r="C181">
        <v>198.59053</v>
      </c>
      <c r="D181">
        <v>199.99993900000001</v>
      </c>
      <c r="F181">
        <v>199.99998500000001</v>
      </c>
    </row>
    <row r="182" spans="1:6">
      <c r="A182">
        <v>183.11076399999999</v>
      </c>
      <c r="B182">
        <v>183.11073300000001</v>
      </c>
      <c r="C182">
        <v>198.63754299999999</v>
      </c>
      <c r="D182">
        <v>199.99993900000001</v>
      </c>
      <c r="F182">
        <v>199.99998500000001</v>
      </c>
    </row>
    <row r="183" spans="1:6">
      <c r="A183">
        <v>183.321899</v>
      </c>
      <c r="B183">
        <v>183.321854</v>
      </c>
      <c r="C183">
        <v>198.682953</v>
      </c>
      <c r="D183">
        <v>199.99993900000001</v>
      </c>
      <c r="F183">
        <v>199.99998500000001</v>
      </c>
    </row>
    <row r="184" spans="1:6">
      <c r="A184">
        <v>183.53036499999999</v>
      </c>
      <c r="B184">
        <v>183.53033400000001</v>
      </c>
      <c r="C184">
        <v>198.726868</v>
      </c>
      <c r="D184">
        <v>199.99993900000001</v>
      </c>
      <c r="F184">
        <v>199.99998500000001</v>
      </c>
    </row>
    <row r="185" spans="1:6">
      <c r="A185">
        <v>183.73625200000001</v>
      </c>
      <c r="B185">
        <v>183.73620600000001</v>
      </c>
      <c r="C185">
        <v>198.76928699999999</v>
      </c>
      <c r="D185">
        <v>199.99993900000001</v>
      </c>
      <c r="F185">
        <v>199.99998500000001</v>
      </c>
    </row>
    <row r="186" spans="1:6">
      <c r="A186">
        <v>183.93952899999999</v>
      </c>
      <c r="B186">
        <v>183.939514</v>
      </c>
      <c r="C186">
        <v>198.810349</v>
      </c>
      <c r="D186">
        <v>199.99993900000001</v>
      </c>
      <c r="F186">
        <v>199.99998500000001</v>
      </c>
    </row>
    <row r="187" spans="1:6">
      <c r="A187">
        <v>184.14032</v>
      </c>
      <c r="B187">
        <v>184.14027400000001</v>
      </c>
      <c r="C187">
        <v>198.84999099999999</v>
      </c>
      <c r="D187">
        <v>199.99993900000001</v>
      </c>
      <c r="F187">
        <v>199.99998500000001</v>
      </c>
    </row>
    <row r="188" spans="1:6">
      <c r="A188">
        <v>184.33853099999999</v>
      </c>
      <c r="B188">
        <v>184.33853099999999</v>
      </c>
      <c r="C188">
        <v>198.88832099999999</v>
      </c>
      <c r="D188">
        <v>199.99993900000001</v>
      </c>
      <c r="F188">
        <v>199.99998500000001</v>
      </c>
    </row>
    <row r="189" spans="1:6">
      <c r="A189">
        <v>184.53433200000001</v>
      </c>
      <c r="B189">
        <v>184.534302</v>
      </c>
      <c r="C189">
        <v>198.92541499999999</v>
      </c>
      <c r="D189">
        <v>199.99993900000001</v>
      </c>
      <c r="F189">
        <v>199.99998500000001</v>
      </c>
    </row>
    <row r="190" spans="1:6">
      <c r="A190">
        <v>184.72764599999999</v>
      </c>
      <c r="B190">
        <v>184.727631</v>
      </c>
      <c r="C190">
        <v>198.96122700000001</v>
      </c>
      <c r="D190">
        <v>199.99993900000001</v>
      </c>
      <c r="F190">
        <v>199.99998500000001</v>
      </c>
    </row>
    <row r="191" spans="1:6">
      <c r="A191">
        <v>184.918564</v>
      </c>
      <c r="B191">
        <v>184.918533</v>
      </c>
      <c r="C191">
        <v>198.99586500000001</v>
      </c>
      <c r="D191">
        <v>199.99993900000001</v>
      </c>
      <c r="F191">
        <v>199.99998500000001</v>
      </c>
    </row>
    <row r="192" spans="1:6">
      <c r="A192">
        <v>185.10707099999999</v>
      </c>
      <c r="B192">
        <v>185.107056</v>
      </c>
      <c r="C192">
        <v>199.029312</v>
      </c>
      <c r="D192">
        <v>199.99993900000001</v>
      </c>
      <c r="F192">
        <v>199.99998500000001</v>
      </c>
    </row>
    <row r="193" spans="1:6">
      <c r="A193">
        <v>185.29324299999999</v>
      </c>
      <c r="B193">
        <v>185.293228</v>
      </c>
      <c r="C193">
        <v>199.06170700000001</v>
      </c>
      <c r="D193">
        <v>199.99993900000001</v>
      </c>
      <c r="F193">
        <v>199.99998500000001</v>
      </c>
    </row>
    <row r="194" spans="1:6">
      <c r="A194">
        <v>185.477081</v>
      </c>
      <c r="B194">
        <v>185.47706600000001</v>
      </c>
      <c r="C194">
        <v>199.09295700000001</v>
      </c>
      <c r="D194">
        <v>199.99993900000001</v>
      </c>
      <c r="F194">
        <v>199.99998500000001</v>
      </c>
    </row>
    <row r="195" spans="1:6">
      <c r="A195">
        <v>185.658615</v>
      </c>
      <c r="B195">
        <v>185.658615</v>
      </c>
      <c r="C195">
        <v>199.12323000000001</v>
      </c>
      <c r="D195">
        <v>199.99993900000001</v>
      </c>
      <c r="F195">
        <v>199.99998500000001</v>
      </c>
    </row>
    <row r="196" spans="1:6">
      <c r="A196">
        <v>185.837906</v>
      </c>
      <c r="B196">
        <v>185.83789100000001</v>
      </c>
      <c r="C196">
        <v>199.15245100000001</v>
      </c>
      <c r="D196">
        <v>199.99993900000001</v>
      </c>
      <c r="F196">
        <v>199.99998500000001</v>
      </c>
    </row>
    <row r="197" spans="1:6">
      <c r="A197">
        <v>186.01490799999999</v>
      </c>
      <c r="B197">
        <v>186.01492300000001</v>
      </c>
      <c r="C197">
        <v>199.180725</v>
      </c>
      <c r="D197">
        <v>199.99993900000001</v>
      </c>
      <c r="F197">
        <v>199.99998500000001</v>
      </c>
    </row>
    <row r="198" spans="1:6">
      <c r="A198">
        <v>186.18975800000001</v>
      </c>
      <c r="B198">
        <v>186.18974299999999</v>
      </c>
      <c r="C198">
        <v>199.208023</v>
      </c>
      <c r="D198">
        <v>199.99993900000001</v>
      </c>
      <c r="F198">
        <v>199.99998500000001</v>
      </c>
    </row>
    <row r="199" spans="1:6">
      <c r="A199">
        <v>186.362381</v>
      </c>
      <c r="B199">
        <v>186.362381</v>
      </c>
      <c r="C199">
        <v>199.23445100000001</v>
      </c>
      <c r="D199">
        <v>199.99993900000001</v>
      </c>
      <c r="F199">
        <v>199.99998500000001</v>
      </c>
    </row>
    <row r="200" spans="1:6">
      <c r="A200">
        <v>186.53285199999999</v>
      </c>
      <c r="B200">
        <v>186.53285199999999</v>
      </c>
      <c r="C200">
        <v>199.259964</v>
      </c>
      <c r="D200">
        <v>199.99993900000001</v>
      </c>
      <c r="F200">
        <v>199.99998500000001</v>
      </c>
    </row>
    <row r="201" spans="1:6">
      <c r="A201">
        <v>186.70121800000001</v>
      </c>
      <c r="B201">
        <v>186.70120199999999</v>
      </c>
      <c r="C201">
        <v>199.28466800000001</v>
      </c>
      <c r="D201">
        <v>199.99993900000001</v>
      </c>
      <c r="F201">
        <v>199.99998500000001</v>
      </c>
    </row>
    <row r="202" spans="1:6">
      <c r="A202">
        <v>186.86743200000001</v>
      </c>
      <c r="B202">
        <v>186.86743200000001</v>
      </c>
      <c r="C202">
        <v>199.30848700000001</v>
      </c>
      <c r="D202">
        <v>199.99993900000001</v>
      </c>
      <c r="F202">
        <v>199.99998500000001</v>
      </c>
    </row>
    <row r="203" spans="1:6">
      <c r="A203">
        <v>187.03160099999999</v>
      </c>
      <c r="B203">
        <v>187.03160099999999</v>
      </c>
      <c r="C203">
        <v>199.33157299999999</v>
      </c>
      <c r="D203">
        <v>199.99993900000001</v>
      </c>
      <c r="F203">
        <v>199.99998500000001</v>
      </c>
    </row>
    <row r="204" spans="1:6">
      <c r="A204">
        <v>187.19371000000001</v>
      </c>
      <c r="B204">
        <v>187.19371000000001</v>
      </c>
      <c r="C204">
        <v>199.35382100000001</v>
      </c>
      <c r="D204">
        <v>199.99993900000001</v>
      </c>
      <c r="F204">
        <v>199.99998500000001</v>
      </c>
    </row>
    <row r="205" spans="1:6">
      <c r="A205">
        <v>187.35380599999999</v>
      </c>
      <c r="B205">
        <v>187.35379</v>
      </c>
      <c r="C205">
        <v>199.375381</v>
      </c>
      <c r="D205">
        <v>199.99993900000001</v>
      </c>
      <c r="F205">
        <v>199.99998500000001</v>
      </c>
    </row>
    <row r="206" spans="1:6">
      <c r="A206">
        <v>187.511887</v>
      </c>
      <c r="B206">
        <v>187.51187100000001</v>
      </c>
      <c r="C206">
        <v>199.39619400000001</v>
      </c>
      <c r="D206">
        <v>199.99993900000001</v>
      </c>
      <c r="F206">
        <v>199.99998500000001</v>
      </c>
    </row>
    <row r="207" spans="1:6">
      <c r="A207">
        <v>187.66799900000001</v>
      </c>
      <c r="B207">
        <v>187.66798399999999</v>
      </c>
      <c r="C207">
        <v>199.416336</v>
      </c>
      <c r="D207">
        <v>199.99993900000001</v>
      </c>
      <c r="F207">
        <v>199.99998500000001</v>
      </c>
    </row>
    <row r="208" spans="1:6">
      <c r="A208">
        <v>187.822159</v>
      </c>
      <c r="B208">
        <v>187.82212799999999</v>
      </c>
      <c r="C208">
        <v>199.435776</v>
      </c>
      <c r="D208">
        <v>199.99993900000001</v>
      </c>
      <c r="F208">
        <v>199.99998500000001</v>
      </c>
    </row>
    <row r="209" spans="1:6">
      <c r="A209">
        <v>187.97436500000001</v>
      </c>
      <c r="B209">
        <v>187.97436500000001</v>
      </c>
      <c r="C209">
        <v>199.45460499999999</v>
      </c>
      <c r="D209">
        <v>199.99993900000001</v>
      </c>
      <c r="F209">
        <v>199.99998500000001</v>
      </c>
    </row>
    <row r="210" spans="1:6">
      <c r="A210">
        <v>188.124695</v>
      </c>
      <c r="B210">
        <v>188.12468000000001</v>
      </c>
      <c r="C210">
        <v>199.47279399999999</v>
      </c>
      <c r="D210">
        <v>199.99993900000001</v>
      </c>
      <c r="F210">
        <v>199.99998500000001</v>
      </c>
    </row>
    <row r="211" spans="1:6">
      <c r="A211">
        <v>188.27314799999999</v>
      </c>
      <c r="B211">
        <v>188.273132</v>
      </c>
      <c r="C211">
        <v>199.49037200000001</v>
      </c>
      <c r="D211">
        <v>199.99993900000001</v>
      </c>
      <c r="F211">
        <v>199.99998500000001</v>
      </c>
    </row>
    <row r="212" spans="1:6">
      <c r="A212">
        <v>188.419724</v>
      </c>
      <c r="B212">
        <v>188.419724</v>
      </c>
      <c r="C212">
        <v>199.507385</v>
      </c>
      <c r="D212">
        <v>199.99993900000001</v>
      </c>
      <c r="F212">
        <v>199.99998500000001</v>
      </c>
    </row>
    <row r="213" spans="1:6">
      <c r="A213">
        <v>188.56448399999999</v>
      </c>
      <c r="B213">
        <v>188.56448399999999</v>
      </c>
      <c r="C213">
        <v>199.523788</v>
      </c>
      <c r="D213">
        <v>199.99993900000001</v>
      </c>
      <c r="F213">
        <v>199.99998500000001</v>
      </c>
    </row>
    <row r="214" spans="1:6">
      <c r="A214">
        <v>188.70744300000001</v>
      </c>
      <c r="B214">
        <v>188.70742799999999</v>
      </c>
      <c r="C214">
        <v>199.53967299999999</v>
      </c>
      <c r="D214">
        <v>199.99993900000001</v>
      </c>
      <c r="F214">
        <v>199.99998500000001</v>
      </c>
    </row>
    <row r="215" spans="1:6">
      <c r="A215">
        <v>188.84858700000001</v>
      </c>
      <c r="B215">
        <v>188.84858700000001</v>
      </c>
      <c r="C215">
        <v>199.55502300000001</v>
      </c>
      <c r="D215">
        <v>199.99993900000001</v>
      </c>
      <c r="F215">
        <v>199.99998500000001</v>
      </c>
    </row>
    <row r="216" spans="1:6">
      <c r="A216">
        <v>188.98800700000001</v>
      </c>
      <c r="B216">
        <v>188.987976</v>
      </c>
      <c r="C216">
        <v>199.569839</v>
      </c>
      <c r="D216">
        <v>199.99993900000001</v>
      </c>
      <c r="F216">
        <v>199.99998500000001</v>
      </c>
    </row>
    <row r="217" spans="1:6">
      <c r="A217">
        <v>189.125641</v>
      </c>
      <c r="B217">
        <v>189.12562600000001</v>
      </c>
      <c r="C217">
        <v>199.58419799999999</v>
      </c>
      <c r="D217">
        <v>199.99993900000001</v>
      </c>
      <c r="F217">
        <v>199.99998500000001</v>
      </c>
    </row>
    <row r="218" spans="1:6">
      <c r="A218">
        <v>189.26156599999999</v>
      </c>
      <c r="B218">
        <v>189.26156599999999</v>
      </c>
      <c r="C218">
        <v>199.59806800000001</v>
      </c>
      <c r="D218">
        <v>199.99993900000001</v>
      </c>
      <c r="F218">
        <v>199.99998500000001</v>
      </c>
    </row>
    <row r="219" spans="1:6">
      <c r="A219">
        <v>189.39579800000001</v>
      </c>
      <c r="B219">
        <v>189.39579800000001</v>
      </c>
      <c r="C219">
        <v>199.61144999999999</v>
      </c>
      <c r="D219">
        <v>199.99993900000001</v>
      </c>
      <c r="F219">
        <v>199.99998500000001</v>
      </c>
    </row>
    <row r="220" spans="1:6">
      <c r="A220">
        <v>189.52836600000001</v>
      </c>
      <c r="B220">
        <v>189.52835099999999</v>
      </c>
      <c r="C220">
        <v>199.62443500000001</v>
      </c>
      <c r="D220">
        <v>199.99993900000001</v>
      </c>
      <c r="F220">
        <v>199.99998500000001</v>
      </c>
    </row>
    <row r="221" spans="1:6">
      <c r="A221">
        <v>189.659256</v>
      </c>
      <c r="B221">
        <v>189.659256</v>
      </c>
      <c r="C221">
        <v>199.636932</v>
      </c>
      <c r="D221">
        <v>199.99993900000001</v>
      </c>
      <c r="F221">
        <v>199.99998500000001</v>
      </c>
    </row>
    <row r="222" spans="1:6">
      <c r="A222">
        <v>189.78851299999999</v>
      </c>
      <c r="B222">
        <v>189.78851299999999</v>
      </c>
      <c r="C222">
        <v>199.64904799999999</v>
      </c>
      <c r="D222">
        <v>199.99993900000001</v>
      </c>
      <c r="F222">
        <v>199.99998500000001</v>
      </c>
    </row>
    <row r="223" spans="1:6">
      <c r="A223">
        <v>189.91618299999999</v>
      </c>
      <c r="B223">
        <v>189.916168</v>
      </c>
      <c r="C223">
        <v>199.660751</v>
      </c>
      <c r="D223">
        <v>199.99993900000001</v>
      </c>
      <c r="F223">
        <v>199.99998500000001</v>
      </c>
    </row>
    <row r="224" spans="1:6">
      <c r="A224">
        <v>190.042236</v>
      </c>
      <c r="B224">
        <v>190.04222100000001</v>
      </c>
      <c r="C224">
        <v>199.67207300000001</v>
      </c>
      <c r="D224">
        <v>199.99993900000001</v>
      </c>
      <c r="F224">
        <v>199.99998500000001</v>
      </c>
    </row>
    <row r="225" spans="1:6">
      <c r="A225">
        <v>190.16670199999999</v>
      </c>
      <c r="B225">
        <v>190.16670199999999</v>
      </c>
      <c r="C225">
        <v>199.68301400000001</v>
      </c>
      <c r="D225">
        <v>199.99993900000001</v>
      </c>
      <c r="F225">
        <v>199.99998500000001</v>
      </c>
    </row>
    <row r="226" spans="1:6">
      <c r="A226">
        <v>190.289627</v>
      </c>
      <c r="B226">
        <v>190.289627</v>
      </c>
      <c r="C226">
        <v>199.69357299999999</v>
      </c>
      <c r="D226">
        <v>199.99993900000001</v>
      </c>
      <c r="F226">
        <v>199.99998500000001</v>
      </c>
    </row>
    <row r="227" spans="1:6">
      <c r="A227">
        <v>190.411011</v>
      </c>
      <c r="B227">
        <v>190.411011</v>
      </c>
      <c r="C227">
        <v>199.70379600000001</v>
      </c>
      <c r="D227">
        <v>199.99993900000001</v>
      </c>
      <c r="F227">
        <v>199.99998500000001</v>
      </c>
    </row>
    <row r="228" spans="1:6">
      <c r="A228">
        <v>190.530869</v>
      </c>
      <c r="B228">
        <v>190.53088399999999</v>
      </c>
      <c r="C228">
        <v>199.71366900000001</v>
      </c>
      <c r="D228">
        <v>199.99993900000001</v>
      </c>
      <c r="F228">
        <v>199.99998500000001</v>
      </c>
    </row>
    <row r="229" spans="1:6">
      <c r="A229">
        <v>190.64923099999999</v>
      </c>
      <c r="B229">
        <v>190.64924600000001</v>
      </c>
      <c r="C229">
        <v>199.723221</v>
      </c>
      <c r="D229">
        <v>199.99993900000001</v>
      </c>
      <c r="F229">
        <v>199.99998500000001</v>
      </c>
    </row>
    <row r="230" spans="1:6">
      <c r="A230">
        <v>190.76611299999999</v>
      </c>
      <c r="B230">
        <v>190.766144</v>
      </c>
      <c r="C230">
        <v>199.73245199999999</v>
      </c>
      <c r="D230">
        <v>199.99993900000001</v>
      </c>
      <c r="F230">
        <v>199.99998500000001</v>
      </c>
    </row>
    <row r="231" spans="1:6">
      <c r="A231">
        <v>190.88154599999999</v>
      </c>
      <c r="B231">
        <v>190.881561</v>
      </c>
      <c r="C231">
        <v>199.741364</v>
      </c>
      <c r="D231">
        <v>199.99993900000001</v>
      </c>
      <c r="F231">
        <v>199.99998500000001</v>
      </c>
    </row>
    <row r="232" spans="1:6">
      <c r="A232">
        <v>190.99551400000001</v>
      </c>
      <c r="B232">
        <v>190.995544</v>
      </c>
      <c r="C232">
        <v>199.75</v>
      </c>
      <c r="D232">
        <v>199.99993900000001</v>
      </c>
      <c r="F232">
        <v>199.99998500000001</v>
      </c>
    </row>
    <row r="233" spans="1:6">
      <c r="A233">
        <v>191.10810900000001</v>
      </c>
      <c r="B233">
        <v>191.10810900000001</v>
      </c>
      <c r="C233">
        <v>199.758331</v>
      </c>
      <c r="D233">
        <v>199.99993900000001</v>
      </c>
      <c r="F233">
        <v>199.99998500000001</v>
      </c>
    </row>
    <row r="234" spans="1:6">
      <c r="A234">
        <v>191.219223</v>
      </c>
      <c r="B234">
        <v>191.21925400000001</v>
      </c>
      <c r="C234">
        <v>199.766403</v>
      </c>
      <c r="D234">
        <v>199.99993900000001</v>
      </c>
      <c r="F234">
        <v>199.99998500000001</v>
      </c>
    </row>
    <row r="235" spans="1:6">
      <c r="A235">
        <v>191.329025</v>
      </c>
      <c r="B235">
        <v>191.329025</v>
      </c>
      <c r="C235">
        <v>199.77417</v>
      </c>
      <c r="D235">
        <v>199.99993900000001</v>
      </c>
      <c r="F235">
        <v>199.99998500000001</v>
      </c>
    </row>
    <row r="236" spans="1:6">
      <c r="A236">
        <v>191.43739299999999</v>
      </c>
      <c r="B236">
        <v>191.437408</v>
      </c>
      <c r="C236">
        <v>199.78169299999999</v>
      </c>
      <c r="D236">
        <v>199.99993900000001</v>
      </c>
      <c r="F236">
        <v>199.99998500000001</v>
      </c>
    </row>
    <row r="237" spans="1:6">
      <c r="A237">
        <v>191.54444899999999</v>
      </c>
      <c r="B237">
        <v>191.54444899999999</v>
      </c>
      <c r="C237">
        <v>199.78895600000001</v>
      </c>
      <c r="D237">
        <v>199.99993900000001</v>
      </c>
      <c r="F237">
        <v>199.99998500000001</v>
      </c>
    </row>
    <row r="238" spans="1:6">
      <c r="A238">
        <v>191.65013099999999</v>
      </c>
      <c r="B238">
        <v>191.65014600000001</v>
      </c>
      <c r="C238">
        <v>199.79600500000001</v>
      </c>
      <c r="D238">
        <v>199.99993900000001</v>
      </c>
      <c r="F238">
        <v>199.99998500000001</v>
      </c>
    </row>
    <row r="239" spans="1:6">
      <c r="A239">
        <v>191.754501</v>
      </c>
      <c r="B239">
        <v>191.75451699999999</v>
      </c>
      <c r="C239">
        <v>199.80281099999999</v>
      </c>
      <c r="D239">
        <v>199.99993900000001</v>
      </c>
      <c r="F239">
        <v>199.99998500000001</v>
      </c>
    </row>
    <row r="240" spans="1:6">
      <c r="A240">
        <v>191.85755900000001</v>
      </c>
      <c r="B240">
        <v>191.85758999999999</v>
      </c>
      <c r="C240">
        <v>199.80938699999999</v>
      </c>
      <c r="D240">
        <v>199.99993900000001</v>
      </c>
      <c r="F240">
        <v>199.99998500000001</v>
      </c>
    </row>
    <row r="241" spans="1:6">
      <c r="A241">
        <v>191.959351</v>
      </c>
      <c r="B241">
        <v>191.95936599999999</v>
      </c>
      <c r="C241">
        <v>199.81572</v>
      </c>
      <c r="D241">
        <v>199.99993900000001</v>
      </c>
      <c r="F241">
        <v>199.99998500000001</v>
      </c>
    </row>
    <row r="242" spans="1:6">
      <c r="A242">
        <v>192.05985999999999</v>
      </c>
      <c r="B242">
        <v>192.05987500000001</v>
      </c>
      <c r="C242">
        <v>199.82186899999999</v>
      </c>
      <c r="D242">
        <v>199.99993900000001</v>
      </c>
      <c r="F242">
        <v>199.99998500000001</v>
      </c>
    </row>
    <row r="243" spans="1:6">
      <c r="A243">
        <v>192.15913399999999</v>
      </c>
      <c r="B243">
        <v>192.15913399999999</v>
      </c>
      <c r="C243">
        <v>199.82780500000001</v>
      </c>
      <c r="D243">
        <v>199.99993900000001</v>
      </c>
      <c r="F243">
        <v>199.99998500000001</v>
      </c>
    </row>
    <row r="244" spans="1:6">
      <c r="A244">
        <v>192.25714099999999</v>
      </c>
      <c r="B244">
        <v>192.25714099999999</v>
      </c>
      <c r="C244">
        <v>199.83355700000001</v>
      </c>
      <c r="D244">
        <v>199.99993900000001</v>
      </c>
      <c r="F244">
        <v>199.99998500000001</v>
      </c>
    </row>
    <row r="245" spans="1:6">
      <c r="A245">
        <v>192.35391200000001</v>
      </c>
      <c r="B245">
        <v>192.353928</v>
      </c>
      <c r="C245">
        <v>199.839111</v>
      </c>
      <c r="D245">
        <v>199.99993900000001</v>
      </c>
      <c r="F245">
        <v>199.99998500000001</v>
      </c>
    </row>
    <row r="246" spans="1:6">
      <c r="A246">
        <v>192.449524</v>
      </c>
      <c r="B246">
        <v>192.44950900000001</v>
      </c>
      <c r="C246">
        <v>199.84446700000001</v>
      </c>
      <c r="D246">
        <v>199.99993900000001</v>
      </c>
      <c r="F246">
        <v>199.99998500000001</v>
      </c>
    </row>
    <row r="247" spans="1:6">
      <c r="A247">
        <v>192.54390000000001</v>
      </c>
      <c r="B247">
        <v>192.54388399999999</v>
      </c>
      <c r="C247">
        <v>199.84967</v>
      </c>
      <c r="D247">
        <v>199.99993900000001</v>
      </c>
      <c r="F247">
        <v>199.99998500000001</v>
      </c>
    </row>
    <row r="248" spans="1:6">
      <c r="A248">
        <v>192.6371</v>
      </c>
      <c r="B248">
        <v>192.63708500000001</v>
      </c>
      <c r="C248">
        <v>199.85466</v>
      </c>
      <c r="D248">
        <v>199.99993900000001</v>
      </c>
      <c r="F248">
        <v>199.99998500000001</v>
      </c>
    </row>
    <row r="249" spans="1:6">
      <c r="A249">
        <v>192.729141</v>
      </c>
      <c r="B249">
        <v>192.72912600000001</v>
      </c>
      <c r="C249">
        <v>199.859543</v>
      </c>
      <c r="D249">
        <v>199.99993900000001</v>
      </c>
      <c r="F249">
        <v>199.99998500000001</v>
      </c>
    </row>
    <row r="250" spans="1:6">
      <c r="A250">
        <v>192.82003800000001</v>
      </c>
      <c r="B250">
        <v>192.820007</v>
      </c>
      <c r="C250">
        <v>199.86419699999999</v>
      </c>
      <c r="D250">
        <v>199.99993900000001</v>
      </c>
      <c r="F250">
        <v>199.99998500000001</v>
      </c>
    </row>
    <row r="251" spans="1:6">
      <c r="A251">
        <v>192.909775</v>
      </c>
      <c r="B251">
        <v>192.90976000000001</v>
      </c>
      <c r="C251">
        <v>199.86874399999999</v>
      </c>
      <c r="D251">
        <v>199.99993900000001</v>
      </c>
      <c r="F251">
        <v>199.99998500000001</v>
      </c>
    </row>
    <row r="252" spans="1:6">
      <c r="A252">
        <v>192.998413</v>
      </c>
      <c r="B252">
        <v>192.99838299999999</v>
      </c>
      <c r="C252">
        <v>199.87309300000001</v>
      </c>
      <c r="D252">
        <v>199.99993900000001</v>
      </c>
      <c r="F252">
        <v>199.99998500000001</v>
      </c>
    </row>
    <row r="253" spans="1:6">
      <c r="A253">
        <v>193.08592200000001</v>
      </c>
      <c r="B253">
        <v>193.08590699999999</v>
      </c>
      <c r="C253">
        <v>199.87735000000001</v>
      </c>
      <c r="D253">
        <v>199.99993900000001</v>
      </c>
      <c r="F253">
        <v>199.99998500000001</v>
      </c>
    </row>
    <row r="254" spans="1:6">
      <c r="A254">
        <v>193.17236299999999</v>
      </c>
      <c r="B254">
        <v>193.17233300000001</v>
      </c>
      <c r="C254">
        <v>199.88142400000001</v>
      </c>
      <c r="D254">
        <v>199.99993900000001</v>
      </c>
      <c r="F254">
        <v>199.99998500000001</v>
      </c>
    </row>
    <row r="255" spans="1:6">
      <c r="A255">
        <v>193.25770600000001</v>
      </c>
      <c r="B255">
        <v>193.25767500000001</v>
      </c>
      <c r="C255">
        <v>199.88540599999999</v>
      </c>
      <c r="D255">
        <v>199.99993900000001</v>
      </c>
      <c r="F255">
        <v>199.99998500000001</v>
      </c>
    </row>
    <row r="256" spans="1:6">
      <c r="A256">
        <v>193.341995</v>
      </c>
      <c r="B256">
        <v>193.34196499999999</v>
      </c>
      <c r="C256">
        <v>199.889206</v>
      </c>
      <c r="D256">
        <v>199.99993900000001</v>
      </c>
      <c r="F256">
        <v>199.99998500000001</v>
      </c>
    </row>
    <row r="257" spans="1:6">
      <c r="A257">
        <v>193.425217</v>
      </c>
      <c r="B257">
        <v>193.425186</v>
      </c>
      <c r="C257">
        <v>199.89291399999999</v>
      </c>
      <c r="D257">
        <v>199.99993900000001</v>
      </c>
      <c r="F257">
        <v>199.99998500000001</v>
      </c>
    </row>
    <row r="258" spans="1:6">
      <c r="A258">
        <v>193.50741600000001</v>
      </c>
      <c r="B258">
        <v>193.507385</v>
      </c>
      <c r="C258">
        <v>199.896469</v>
      </c>
      <c r="D258">
        <v>199.99993900000001</v>
      </c>
      <c r="F258">
        <v>199.99998500000001</v>
      </c>
    </row>
    <row r="259" spans="1:6">
      <c r="A259">
        <v>193.58857699999999</v>
      </c>
      <c r="B259">
        <v>193.58853099999999</v>
      </c>
      <c r="C259">
        <v>199.899933</v>
      </c>
      <c r="D259">
        <v>199.99993900000001</v>
      </c>
      <c r="F259">
        <v>199.99998500000001</v>
      </c>
    </row>
    <row r="260" spans="1:6">
      <c r="A260">
        <v>193.668701</v>
      </c>
      <c r="B260">
        <v>193.66868600000001</v>
      </c>
      <c r="C260">
        <v>199.90327500000001</v>
      </c>
      <c r="D260">
        <v>199.99993900000001</v>
      </c>
      <c r="F260">
        <v>199.99998500000001</v>
      </c>
    </row>
    <row r="261" spans="1:6">
      <c r="A261">
        <v>193.74786399999999</v>
      </c>
      <c r="B261">
        <v>193.747818</v>
      </c>
      <c r="C261">
        <v>199.90647899999999</v>
      </c>
      <c r="D261">
        <v>199.99993900000001</v>
      </c>
      <c r="F261">
        <v>199.99998500000001</v>
      </c>
    </row>
    <row r="262" spans="1:6">
      <c r="A262">
        <v>193.82598899999999</v>
      </c>
      <c r="B262">
        <v>193.825974</v>
      </c>
      <c r="C262">
        <v>199.90962200000001</v>
      </c>
      <c r="D262">
        <v>199.99993900000001</v>
      </c>
      <c r="F262">
        <v>199.99998500000001</v>
      </c>
    </row>
    <row r="263" spans="1:6">
      <c r="A263">
        <v>193.90318300000001</v>
      </c>
      <c r="B263">
        <v>193.90315200000001</v>
      </c>
      <c r="C263">
        <v>199.91262800000001</v>
      </c>
      <c r="D263">
        <v>199.99993900000001</v>
      </c>
      <c r="F263">
        <v>199.99998500000001</v>
      </c>
    </row>
    <row r="264" spans="1:6">
      <c r="A264">
        <v>193.97936999999999</v>
      </c>
      <c r="B264">
        <v>193.97936999999999</v>
      </c>
      <c r="C264">
        <v>199.91554300000001</v>
      </c>
      <c r="D264">
        <v>199.99993900000001</v>
      </c>
      <c r="F264">
        <v>199.99998500000001</v>
      </c>
    </row>
    <row r="265" spans="1:6">
      <c r="A265">
        <v>194.05465699999999</v>
      </c>
      <c r="B265">
        <v>194.05462600000001</v>
      </c>
      <c r="C265">
        <v>199.91836499999999</v>
      </c>
      <c r="D265">
        <v>199.99993900000001</v>
      </c>
      <c r="F265">
        <v>199.99998500000001</v>
      </c>
    </row>
    <row r="266" spans="1:6">
      <c r="A266">
        <v>194.128952</v>
      </c>
      <c r="B266">
        <v>194.128952</v>
      </c>
      <c r="C266">
        <v>199.921066</v>
      </c>
      <c r="D266">
        <v>199.99993900000001</v>
      </c>
      <c r="F266">
        <v>199.99998500000001</v>
      </c>
    </row>
    <row r="267" spans="1:6">
      <c r="A267">
        <v>194.20236199999999</v>
      </c>
      <c r="B267">
        <v>194.20233200000001</v>
      </c>
      <c r="C267">
        <v>199.92373699999999</v>
      </c>
      <c r="D267">
        <v>199.99993900000001</v>
      </c>
      <c r="F267">
        <v>199.99998500000001</v>
      </c>
    </row>
    <row r="268" spans="1:6">
      <c r="A268">
        <v>194.27482599999999</v>
      </c>
      <c r="B268">
        <v>194.274811</v>
      </c>
      <c r="C268">
        <v>199.92623900000001</v>
      </c>
      <c r="D268">
        <v>199.99993900000001</v>
      </c>
      <c r="F268">
        <v>199.99998500000001</v>
      </c>
    </row>
    <row r="269" spans="1:6">
      <c r="A269">
        <v>194.346405</v>
      </c>
      <c r="B269">
        <v>194.34637499999999</v>
      </c>
      <c r="C269">
        <v>199.92872600000001</v>
      </c>
      <c r="D269">
        <v>199.99993900000001</v>
      </c>
      <c r="F269">
        <v>199.99998500000001</v>
      </c>
    </row>
    <row r="270" spans="1:6">
      <c r="A270">
        <v>194.417068</v>
      </c>
      <c r="B270">
        <v>194.41705300000001</v>
      </c>
      <c r="C270">
        <v>199.931061</v>
      </c>
      <c r="D270">
        <v>199.99993900000001</v>
      </c>
      <c r="F270">
        <v>199.99998500000001</v>
      </c>
    </row>
    <row r="271" spans="1:6">
      <c r="A271">
        <v>194.486862</v>
      </c>
      <c r="B271">
        <v>194.48683199999999</v>
      </c>
      <c r="C271">
        <v>199.93339499999999</v>
      </c>
      <c r="D271">
        <v>199.99993900000001</v>
      </c>
      <c r="F271">
        <v>199.99998500000001</v>
      </c>
    </row>
    <row r="272" spans="1:6">
      <c r="A272">
        <v>194.55577099999999</v>
      </c>
      <c r="B272">
        <v>194.555756</v>
      </c>
      <c r="C272">
        <v>199.93557699999999</v>
      </c>
      <c r="D272">
        <v>199.99993900000001</v>
      </c>
      <c r="F272">
        <v>199.99998500000001</v>
      </c>
    </row>
    <row r="273" spans="1:6">
      <c r="A273">
        <v>194.62384</v>
      </c>
      <c r="B273">
        <v>194.62380999999999</v>
      </c>
      <c r="C273">
        <v>199.93774400000001</v>
      </c>
      <c r="D273">
        <v>199.99993900000001</v>
      </c>
      <c r="F273">
        <v>199.99998500000001</v>
      </c>
    </row>
    <row r="274" spans="1:6">
      <c r="A274">
        <v>194.69101000000001</v>
      </c>
      <c r="B274">
        <v>194.69101000000001</v>
      </c>
      <c r="C274">
        <v>199.93983499999999</v>
      </c>
      <c r="D274">
        <v>199.99993900000001</v>
      </c>
      <c r="F274">
        <v>199.99998500000001</v>
      </c>
    </row>
    <row r="275" spans="1:6">
      <c r="A275">
        <v>194.75740099999999</v>
      </c>
      <c r="B275">
        <v>194.75737000000001</v>
      </c>
      <c r="C275">
        <v>199.941833</v>
      </c>
      <c r="D275">
        <v>199.99993900000001</v>
      </c>
      <c r="F275">
        <v>199.99998500000001</v>
      </c>
    </row>
    <row r="276" spans="1:6">
      <c r="A276">
        <v>194.82290599999999</v>
      </c>
      <c r="B276">
        <v>194.82290599999999</v>
      </c>
      <c r="C276">
        <v>199.943771</v>
      </c>
      <c r="D276">
        <v>199.99993900000001</v>
      </c>
      <c r="F276">
        <v>199.99998500000001</v>
      </c>
    </row>
    <row r="277" spans="1:6">
      <c r="A277">
        <v>194.887619</v>
      </c>
      <c r="B277">
        <v>194.887619</v>
      </c>
      <c r="C277">
        <v>199.94564800000001</v>
      </c>
      <c r="D277">
        <v>199.99993900000001</v>
      </c>
      <c r="F277">
        <v>199.99998500000001</v>
      </c>
    </row>
    <row r="278" spans="1:6">
      <c r="A278">
        <v>194.951538</v>
      </c>
      <c r="B278">
        <v>194.95152300000001</v>
      </c>
      <c r="C278">
        <v>199.94743299999999</v>
      </c>
      <c r="D278">
        <v>199.99993900000001</v>
      </c>
      <c r="F278">
        <v>199.99998500000001</v>
      </c>
    </row>
    <row r="279" spans="1:6">
      <c r="A279">
        <v>195.014633</v>
      </c>
      <c r="B279">
        <v>195.014633</v>
      </c>
      <c r="C279">
        <v>199.949219</v>
      </c>
      <c r="D279">
        <v>199.99993900000001</v>
      </c>
      <c r="F279">
        <v>199.99998500000001</v>
      </c>
    </row>
    <row r="280" spans="1:6">
      <c r="A280">
        <v>195.076965</v>
      </c>
      <c r="B280">
        <v>195.07695000000001</v>
      </c>
      <c r="C280">
        <v>199.950897</v>
      </c>
      <c r="D280">
        <v>199.99993900000001</v>
      </c>
      <c r="F280">
        <v>199.99998500000001</v>
      </c>
    </row>
    <row r="281" spans="1:6">
      <c r="A281">
        <v>195.13848899999999</v>
      </c>
      <c r="B281">
        <v>195.13848899999999</v>
      </c>
      <c r="C281">
        <v>199.95256000000001</v>
      </c>
      <c r="D281">
        <v>199.99993900000001</v>
      </c>
      <c r="F281">
        <v>199.99998500000001</v>
      </c>
    </row>
    <row r="282" spans="1:6">
      <c r="A282">
        <v>195.19927999999999</v>
      </c>
      <c r="B282">
        <v>195.199265</v>
      </c>
      <c r="C282">
        <v>199.954117</v>
      </c>
      <c r="D282">
        <v>199.99993900000001</v>
      </c>
      <c r="F282">
        <v>199.99998500000001</v>
      </c>
    </row>
    <row r="283" spans="1:6">
      <c r="A283">
        <v>195.25926200000001</v>
      </c>
      <c r="B283">
        <v>195.259277</v>
      </c>
      <c r="C283">
        <v>199.955658</v>
      </c>
      <c r="D283">
        <v>199.99993900000001</v>
      </c>
      <c r="F283">
        <v>199.99998500000001</v>
      </c>
    </row>
    <row r="284" spans="1:6">
      <c r="A284">
        <v>195.318558</v>
      </c>
      <c r="B284">
        <v>195.31854200000001</v>
      </c>
      <c r="C284">
        <v>199.957123</v>
      </c>
      <c r="D284">
        <v>199.99993900000001</v>
      </c>
      <c r="F284">
        <v>199.99998500000001</v>
      </c>
    </row>
    <row r="285" spans="1:6">
      <c r="A285">
        <v>195.37706</v>
      </c>
      <c r="B285">
        <v>195.37706</v>
      </c>
      <c r="C285">
        <v>199.958572</v>
      </c>
      <c r="D285">
        <v>199.99993900000001</v>
      </c>
      <c r="F285">
        <v>199.99998500000001</v>
      </c>
    </row>
    <row r="286" spans="1:6">
      <c r="A286">
        <v>195.43485999999999</v>
      </c>
      <c r="B286">
        <v>195.434845</v>
      </c>
      <c r="C286">
        <v>199.959946</v>
      </c>
      <c r="D286">
        <v>199.99993900000001</v>
      </c>
      <c r="F286">
        <v>199.99998500000001</v>
      </c>
    </row>
    <row r="287" spans="1:6">
      <c r="A287">
        <v>195.49191300000001</v>
      </c>
      <c r="B287">
        <v>195.49191300000001</v>
      </c>
      <c r="C287">
        <v>199.961288</v>
      </c>
      <c r="D287">
        <v>199.99993900000001</v>
      </c>
      <c r="F287">
        <v>199.99998500000001</v>
      </c>
    </row>
    <row r="288" spans="1:6">
      <c r="A288">
        <v>195.54826399999999</v>
      </c>
      <c r="B288">
        <v>195.54826399999999</v>
      </c>
      <c r="C288">
        <v>199.96255500000001</v>
      </c>
      <c r="D288">
        <v>199.99993900000001</v>
      </c>
      <c r="F288">
        <v>199.99998500000001</v>
      </c>
    </row>
    <row r="289" spans="1:6">
      <c r="A289">
        <v>195.603928</v>
      </c>
      <c r="B289">
        <v>195.60391200000001</v>
      </c>
      <c r="C289">
        <v>199.96383700000001</v>
      </c>
      <c r="D289">
        <v>199.99993900000001</v>
      </c>
      <c r="F289">
        <v>199.99998500000001</v>
      </c>
    </row>
    <row r="290" spans="1:6">
      <c r="A290">
        <v>195.65887499999999</v>
      </c>
      <c r="B290">
        <v>195.65885900000001</v>
      </c>
      <c r="C290">
        <v>199.965012</v>
      </c>
      <c r="D290">
        <v>199.99993900000001</v>
      </c>
      <c r="F290">
        <v>199.99998500000001</v>
      </c>
    </row>
    <row r="291" spans="1:6">
      <c r="A291">
        <v>195.71315000000001</v>
      </c>
      <c r="B291">
        <v>195.71313499999999</v>
      </c>
      <c r="C291">
        <v>199.966217</v>
      </c>
      <c r="D291">
        <v>199.99993900000001</v>
      </c>
      <c r="F291">
        <v>199.99998500000001</v>
      </c>
    </row>
    <row r="292" spans="1:6">
      <c r="A292">
        <v>195.76675399999999</v>
      </c>
      <c r="B292">
        <v>195.76672400000001</v>
      </c>
      <c r="C292">
        <v>199.96731600000001</v>
      </c>
      <c r="D292">
        <v>199.99993900000001</v>
      </c>
      <c r="F292">
        <v>199.99998500000001</v>
      </c>
    </row>
    <row r="293" spans="1:6">
      <c r="A293">
        <v>195.81964099999999</v>
      </c>
      <c r="B293">
        <v>195.81964099999999</v>
      </c>
      <c r="C293">
        <v>199.96843000000001</v>
      </c>
      <c r="D293">
        <v>199.99993900000001</v>
      </c>
      <c r="F293">
        <v>199.99998500000001</v>
      </c>
    </row>
    <row r="294" spans="1:6">
      <c r="A294">
        <v>195.87193300000001</v>
      </c>
      <c r="B294">
        <v>195.87190200000001</v>
      </c>
      <c r="C294">
        <v>199.96946700000001</v>
      </c>
      <c r="D294">
        <v>199.99993900000001</v>
      </c>
      <c r="F294">
        <v>199.99998500000001</v>
      </c>
    </row>
    <row r="295" spans="1:6">
      <c r="A295">
        <v>195.923508</v>
      </c>
      <c r="B295">
        <v>195.923508</v>
      </c>
      <c r="C295">
        <v>199.97049000000001</v>
      </c>
      <c r="D295">
        <v>199.99993900000001</v>
      </c>
      <c r="F295">
        <v>199.99998500000001</v>
      </c>
    </row>
    <row r="296" spans="1:6">
      <c r="A296">
        <v>195.97447199999999</v>
      </c>
      <c r="B296">
        <v>195.97447199999999</v>
      </c>
      <c r="C296">
        <v>199.97148100000001</v>
      </c>
      <c r="D296">
        <v>199.99993900000001</v>
      </c>
      <c r="F296">
        <v>199.99998500000001</v>
      </c>
    </row>
    <row r="297" spans="1:6">
      <c r="A297">
        <v>196.02477999999999</v>
      </c>
      <c r="B297">
        <v>196.02479600000001</v>
      </c>
      <c r="C297">
        <v>199.97241199999999</v>
      </c>
      <c r="D297">
        <v>199.99993900000001</v>
      </c>
      <c r="F297">
        <v>199.99998500000001</v>
      </c>
    </row>
    <row r="298" spans="1:6">
      <c r="A298">
        <v>196.07449299999999</v>
      </c>
      <c r="B298">
        <v>196.07449299999999</v>
      </c>
      <c r="C298">
        <v>199.973343</v>
      </c>
      <c r="D298">
        <v>199.99993900000001</v>
      </c>
      <c r="F298">
        <v>199.99998500000001</v>
      </c>
    </row>
    <row r="299" spans="1:6">
      <c r="A299">
        <v>196.123535</v>
      </c>
      <c r="B299">
        <v>196.12356600000001</v>
      </c>
      <c r="C299">
        <v>199.97421299999999</v>
      </c>
      <c r="D299">
        <v>199.99993900000001</v>
      </c>
      <c r="F299">
        <v>199.99998500000001</v>
      </c>
    </row>
    <row r="300" spans="1:6">
      <c r="A300">
        <v>196.172043</v>
      </c>
      <c r="B300">
        <v>196.17202800000001</v>
      </c>
      <c r="C300">
        <v>199.975098</v>
      </c>
      <c r="D300">
        <v>199.99993900000001</v>
      </c>
      <c r="F300">
        <v>199.99998500000001</v>
      </c>
    </row>
    <row r="301" spans="1:6">
      <c r="A301">
        <v>196.219864</v>
      </c>
      <c r="B301">
        <v>196.21987899999999</v>
      </c>
      <c r="C301">
        <v>199.97590600000001</v>
      </c>
      <c r="D301">
        <v>199.99993900000001</v>
      </c>
      <c r="F301">
        <v>199.99998500000001</v>
      </c>
    </row>
    <row r="302" spans="1:6">
      <c r="A302">
        <v>196.26713599999999</v>
      </c>
      <c r="B302">
        <v>196.26713599999999</v>
      </c>
      <c r="C302">
        <v>199.97671500000001</v>
      </c>
      <c r="D302">
        <v>199.99993900000001</v>
      </c>
      <c r="F302">
        <v>199.99998500000001</v>
      </c>
    </row>
    <row r="303" spans="1:6">
      <c r="A303">
        <v>196.31376599999999</v>
      </c>
      <c r="B303">
        <v>196.31379699999999</v>
      </c>
      <c r="C303">
        <v>199.97749300000001</v>
      </c>
      <c r="D303">
        <v>199.99993900000001</v>
      </c>
      <c r="F303">
        <v>199.99998500000001</v>
      </c>
    </row>
    <row r="304" spans="1:6">
      <c r="A304">
        <v>196.35987900000001</v>
      </c>
      <c r="B304">
        <v>196.35987900000001</v>
      </c>
      <c r="C304">
        <v>199.97825599999999</v>
      </c>
      <c r="D304">
        <v>199.99993900000001</v>
      </c>
      <c r="F304">
        <v>199.99998500000001</v>
      </c>
    </row>
    <row r="305" spans="1:6">
      <c r="A305">
        <v>196.40536499999999</v>
      </c>
      <c r="B305">
        <v>196.40538000000001</v>
      </c>
      <c r="C305">
        <v>199.978973</v>
      </c>
      <c r="D305">
        <v>199.99993900000001</v>
      </c>
      <c r="F305">
        <v>199.99998500000001</v>
      </c>
    </row>
    <row r="306" spans="1:6">
      <c r="A306">
        <v>196.45031700000001</v>
      </c>
      <c r="B306">
        <v>196.45031700000001</v>
      </c>
      <c r="C306">
        <v>199.979691</v>
      </c>
      <c r="D306">
        <v>199.99993900000001</v>
      </c>
      <c r="F306">
        <v>199.99998500000001</v>
      </c>
    </row>
    <row r="307" spans="1:6">
      <c r="A307">
        <v>196.49465900000001</v>
      </c>
      <c r="B307">
        <v>196.49468999999999</v>
      </c>
      <c r="C307">
        <v>199.98036200000001</v>
      </c>
      <c r="D307">
        <v>199.99993900000001</v>
      </c>
      <c r="F307">
        <v>199.99998500000001</v>
      </c>
    </row>
    <row r="308" spans="1:6">
      <c r="A308">
        <v>196.538498</v>
      </c>
      <c r="B308">
        <v>196.53851299999999</v>
      </c>
      <c r="C308">
        <v>199.98100299999999</v>
      </c>
      <c r="D308">
        <v>199.99993900000001</v>
      </c>
      <c r="F308">
        <v>199.99998500000001</v>
      </c>
    </row>
    <row r="309" spans="1:6">
      <c r="A309">
        <v>196.58175700000001</v>
      </c>
      <c r="B309">
        <v>196.58178699999999</v>
      </c>
      <c r="C309">
        <v>199.98165900000001</v>
      </c>
      <c r="D309">
        <v>199.99993900000001</v>
      </c>
      <c r="F309">
        <v>199.99998500000001</v>
      </c>
    </row>
    <row r="310" spans="1:6">
      <c r="A310">
        <v>196.62449599999999</v>
      </c>
      <c r="B310">
        <v>196.62451200000001</v>
      </c>
      <c r="C310">
        <v>199.98225400000001</v>
      </c>
      <c r="D310">
        <v>199.99993900000001</v>
      </c>
      <c r="F310">
        <v>199.99998500000001</v>
      </c>
    </row>
    <row r="311" spans="1:6">
      <c r="A311">
        <v>196.666687</v>
      </c>
      <c r="B311">
        <v>196.66670199999999</v>
      </c>
      <c r="C311">
        <v>199.98286400000001</v>
      </c>
      <c r="D311">
        <v>199.99993900000001</v>
      </c>
      <c r="F311">
        <v>199.99998500000001</v>
      </c>
    </row>
    <row r="312" spans="1:6">
      <c r="A312">
        <v>196.70834400000001</v>
      </c>
      <c r="B312">
        <v>196.70837399999999</v>
      </c>
      <c r="C312">
        <v>199.983429</v>
      </c>
      <c r="D312">
        <v>199.99993900000001</v>
      </c>
      <c r="F312">
        <v>199.99998500000001</v>
      </c>
    </row>
    <row r="313" spans="1:6">
      <c r="A313">
        <v>196.74949599999999</v>
      </c>
      <c r="B313">
        <v>196.74951200000001</v>
      </c>
      <c r="C313">
        <v>199.98397800000001</v>
      </c>
      <c r="D313">
        <v>199.99993900000001</v>
      </c>
      <c r="F313">
        <v>199.99998500000001</v>
      </c>
    </row>
    <row r="314" spans="1:6">
      <c r="A314">
        <v>196.79014599999999</v>
      </c>
      <c r="B314">
        <v>196.79014599999999</v>
      </c>
      <c r="C314">
        <v>199.984512</v>
      </c>
      <c r="D314">
        <v>199.99993900000001</v>
      </c>
      <c r="F314">
        <v>199.99998500000001</v>
      </c>
    </row>
    <row r="315" spans="1:6">
      <c r="A315">
        <v>196.83026100000001</v>
      </c>
      <c r="B315">
        <v>196.83026100000001</v>
      </c>
      <c r="C315">
        <v>199.98503099999999</v>
      </c>
      <c r="D315">
        <v>199.99993900000001</v>
      </c>
      <c r="F315">
        <v>199.99998500000001</v>
      </c>
    </row>
    <row r="316" spans="1:6">
      <c r="A316">
        <v>196.869888</v>
      </c>
      <c r="B316">
        <v>196.869888</v>
      </c>
      <c r="C316">
        <v>199.985535</v>
      </c>
      <c r="D316">
        <v>199.99993900000001</v>
      </c>
      <c r="F316">
        <v>199.99998500000001</v>
      </c>
    </row>
    <row r="317" spans="1:6">
      <c r="A317">
        <v>196.90902700000001</v>
      </c>
      <c r="B317">
        <v>196.90901199999999</v>
      </c>
      <c r="C317">
        <v>199.98602299999999</v>
      </c>
      <c r="D317">
        <v>199.99993900000001</v>
      </c>
      <c r="F317">
        <v>199.99998500000001</v>
      </c>
    </row>
    <row r="318" spans="1:6">
      <c r="A318">
        <v>196.94764699999999</v>
      </c>
      <c r="B318">
        <v>196.94764699999999</v>
      </c>
      <c r="C318">
        <v>199.98651100000001</v>
      </c>
      <c r="D318">
        <v>199.99993900000001</v>
      </c>
      <c r="F318">
        <v>199.99998500000001</v>
      </c>
    </row>
    <row r="319" spans="1:6">
      <c r="A319">
        <v>196.98582500000001</v>
      </c>
      <c r="B319">
        <v>196.98580899999999</v>
      </c>
      <c r="C319">
        <v>199.986954</v>
      </c>
      <c r="D319">
        <v>199.99993900000001</v>
      </c>
      <c r="F319">
        <v>199.99998500000001</v>
      </c>
    </row>
    <row r="320" spans="1:6">
      <c r="A320">
        <v>197.02349899999999</v>
      </c>
      <c r="B320">
        <v>197.023483</v>
      </c>
      <c r="C320">
        <v>199.98739599999999</v>
      </c>
      <c r="D320">
        <v>199.99993900000001</v>
      </c>
      <c r="F320">
        <v>199.99998500000001</v>
      </c>
    </row>
    <row r="321" spans="1:6">
      <c r="A321">
        <v>197.06071499999999</v>
      </c>
      <c r="B321">
        <v>197.060699</v>
      </c>
      <c r="C321">
        <v>199.987808</v>
      </c>
      <c r="D321">
        <v>199.99993900000001</v>
      </c>
      <c r="F321">
        <v>199.99998500000001</v>
      </c>
    </row>
    <row r="322" spans="1:6">
      <c r="A322">
        <v>197.097443</v>
      </c>
      <c r="B322">
        <v>197.097443</v>
      </c>
      <c r="C322">
        <v>199.988235</v>
      </c>
      <c r="D322">
        <v>199.99993900000001</v>
      </c>
      <c r="F322">
        <v>199.99998500000001</v>
      </c>
    </row>
    <row r="323" spans="1:6">
      <c r="A323">
        <v>197.13372799999999</v>
      </c>
      <c r="B323">
        <v>197.13372799999999</v>
      </c>
      <c r="C323">
        <v>199.98860199999999</v>
      </c>
      <c r="D323">
        <v>199.99993900000001</v>
      </c>
      <c r="F323">
        <v>199.99998500000001</v>
      </c>
    </row>
    <row r="324" spans="1:6">
      <c r="A324">
        <v>197.169556</v>
      </c>
      <c r="B324">
        <v>197.169556</v>
      </c>
      <c r="C324">
        <v>199.98898299999999</v>
      </c>
      <c r="D324">
        <v>199.99993900000001</v>
      </c>
      <c r="F324">
        <v>199.99998500000001</v>
      </c>
    </row>
    <row r="325" spans="1:6">
      <c r="A325">
        <v>197.204926</v>
      </c>
      <c r="B325">
        <v>197.20494099999999</v>
      </c>
      <c r="C325">
        <v>199.98936499999999</v>
      </c>
      <c r="D325">
        <v>199.99993900000001</v>
      </c>
      <c r="F325">
        <v>199.99998500000001</v>
      </c>
    </row>
    <row r="326" spans="1:6">
      <c r="A326">
        <v>197.23988299999999</v>
      </c>
      <c r="B326">
        <v>197.23988299999999</v>
      </c>
      <c r="C326">
        <v>199.98971599999999</v>
      </c>
      <c r="D326">
        <v>199.99993900000001</v>
      </c>
      <c r="F326">
        <v>199.99998500000001</v>
      </c>
    </row>
    <row r="327" spans="1:6">
      <c r="A327">
        <v>197.27435299999999</v>
      </c>
      <c r="B327">
        <v>197.274384</v>
      </c>
      <c r="C327">
        <v>199.99006700000001</v>
      </c>
      <c r="D327">
        <v>199.99993900000001</v>
      </c>
      <c r="F327">
        <v>199.99998500000001</v>
      </c>
    </row>
    <row r="328" spans="1:6">
      <c r="A328">
        <v>197.30845600000001</v>
      </c>
      <c r="B328">
        <v>197.30845600000001</v>
      </c>
      <c r="C328">
        <v>199.990387</v>
      </c>
      <c r="D328">
        <v>199.99993900000001</v>
      </c>
      <c r="F328">
        <v>199.99998500000001</v>
      </c>
    </row>
    <row r="329" spans="1:6">
      <c r="A329">
        <v>197.34208699999999</v>
      </c>
      <c r="B329">
        <v>197.34210200000001</v>
      </c>
      <c r="C329">
        <v>199.990723</v>
      </c>
      <c r="D329">
        <v>199.99993900000001</v>
      </c>
      <c r="F329">
        <v>199.99998500000001</v>
      </c>
    </row>
    <row r="330" spans="1:6">
      <c r="A330">
        <v>197.37531999999999</v>
      </c>
      <c r="B330">
        <v>197.37531999999999</v>
      </c>
      <c r="C330">
        <v>199.991028</v>
      </c>
      <c r="D330">
        <v>199.99993900000001</v>
      </c>
      <c r="F330">
        <v>199.99998500000001</v>
      </c>
    </row>
    <row r="331" spans="1:6">
      <c r="A331">
        <v>197.40811199999999</v>
      </c>
      <c r="B331">
        <v>197.40812700000001</v>
      </c>
      <c r="C331">
        <v>199.99131800000001</v>
      </c>
      <c r="D331">
        <v>199.99993900000001</v>
      </c>
      <c r="F331">
        <v>199.99998500000001</v>
      </c>
    </row>
    <row r="332" spans="1:6">
      <c r="A332">
        <v>197.44052099999999</v>
      </c>
      <c r="B332">
        <v>197.44052099999999</v>
      </c>
      <c r="C332">
        <v>199.991623</v>
      </c>
      <c r="D332">
        <v>199.99993900000001</v>
      </c>
      <c r="F332">
        <v>199.99998500000001</v>
      </c>
    </row>
    <row r="333" spans="1:6">
      <c r="A333">
        <v>197.47251900000001</v>
      </c>
      <c r="B333">
        <v>197.47251900000001</v>
      </c>
      <c r="C333">
        <v>199.991882</v>
      </c>
      <c r="D333">
        <v>199.99993900000001</v>
      </c>
      <c r="F333">
        <v>199.99998500000001</v>
      </c>
    </row>
    <row r="334" spans="1:6">
      <c r="A334">
        <v>197.50412</v>
      </c>
      <c r="B334">
        <v>197.50410500000001</v>
      </c>
      <c r="C334">
        <v>199.99217200000001</v>
      </c>
      <c r="D334">
        <v>199.99993900000001</v>
      </c>
      <c r="F334">
        <v>199.99998500000001</v>
      </c>
    </row>
    <row r="335" spans="1:6">
      <c r="A335">
        <v>197.53530900000001</v>
      </c>
      <c r="B335">
        <v>197.53530900000001</v>
      </c>
      <c r="C335">
        <v>199.99243200000001</v>
      </c>
      <c r="D335">
        <v>199.99993900000001</v>
      </c>
      <c r="F335">
        <v>199.99998500000001</v>
      </c>
    </row>
    <row r="336" spans="1:6">
      <c r="A336">
        <v>197.56611599999999</v>
      </c>
      <c r="B336">
        <v>197.56611599999999</v>
      </c>
      <c r="C336">
        <v>199.99267599999999</v>
      </c>
      <c r="D336">
        <v>199.99993900000001</v>
      </c>
      <c r="F336">
        <v>199.99998500000001</v>
      </c>
    </row>
    <row r="337" spans="1:6">
      <c r="A337">
        <v>197.596542</v>
      </c>
      <c r="B337">
        <v>197.596542</v>
      </c>
      <c r="C337">
        <v>199.99292</v>
      </c>
      <c r="D337">
        <v>199.99993900000001</v>
      </c>
      <c r="F337">
        <v>199.99998500000001</v>
      </c>
    </row>
    <row r="338" spans="1:6">
      <c r="A338">
        <v>197.626587</v>
      </c>
      <c r="B338">
        <v>197.626587</v>
      </c>
      <c r="C338">
        <v>199.99316400000001</v>
      </c>
      <c r="D338">
        <v>199.99993900000001</v>
      </c>
      <c r="F338">
        <v>199.99998500000001</v>
      </c>
    </row>
    <row r="339" spans="1:6">
      <c r="A339">
        <v>197.65625</v>
      </c>
      <c r="B339">
        <v>197.65625</v>
      </c>
      <c r="C339">
        <v>199.993393</v>
      </c>
      <c r="D339">
        <v>199.99993900000001</v>
      </c>
      <c r="F339">
        <v>199.99998500000001</v>
      </c>
    </row>
    <row r="340" spans="1:6">
      <c r="A340">
        <v>197.68554700000001</v>
      </c>
      <c r="B340">
        <v>197.68554700000001</v>
      </c>
      <c r="C340">
        <v>199.99362199999999</v>
      </c>
      <c r="D340">
        <v>199.99993900000001</v>
      </c>
      <c r="F340">
        <v>199.99998500000001</v>
      </c>
    </row>
    <row r="341" spans="1:6">
      <c r="A341">
        <v>197.71447800000001</v>
      </c>
      <c r="B341">
        <v>197.71447800000001</v>
      </c>
      <c r="C341">
        <v>199.99383499999999</v>
      </c>
      <c r="D341">
        <v>199.99993900000001</v>
      </c>
      <c r="F341">
        <v>199.99998500000001</v>
      </c>
    </row>
    <row r="342" spans="1:6">
      <c r="A342">
        <v>197.74305699999999</v>
      </c>
      <c r="B342">
        <v>197.743042</v>
      </c>
      <c r="C342">
        <v>199.994034</v>
      </c>
      <c r="D342">
        <v>199.99993900000001</v>
      </c>
      <c r="F342">
        <v>199.99998500000001</v>
      </c>
    </row>
    <row r="343" spans="1:6">
      <c r="A343">
        <v>197.77124000000001</v>
      </c>
      <c r="B343">
        <v>197.771255</v>
      </c>
      <c r="C343">
        <v>199.99423200000001</v>
      </c>
      <c r="D343">
        <v>199.99993900000001</v>
      </c>
      <c r="F343">
        <v>199.99998500000001</v>
      </c>
    </row>
    <row r="344" spans="1:6">
      <c r="A344">
        <v>197.79913300000001</v>
      </c>
      <c r="B344">
        <v>197.79911799999999</v>
      </c>
      <c r="C344">
        <v>199.99443099999999</v>
      </c>
      <c r="D344">
        <v>199.99993900000001</v>
      </c>
      <c r="F344">
        <v>199.99998500000001</v>
      </c>
    </row>
    <row r="345" spans="1:6">
      <c r="A345">
        <v>197.82661400000001</v>
      </c>
      <c r="B345">
        <v>197.82662999999999</v>
      </c>
      <c r="C345">
        <v>199.994598</v>
      </c>
      <c r="D345">
        <v>199.99993900000001</v>
      </c>
      <c r="F345">
        <v>199.99998500000001</v>
      </c>
    </row>
    <row r="346" spans="1:6">
      <c r="A346">
        <v>197.85382100000001</v>
      </c>
      <c r="B346">
        <v>197.85380599999999</v>
      </c>
      <c r="C346">
        <v>199.99479700000001</v>
      </c>
      <c r="D346">
        <v>199.99993900000001</v>
      </c>
      <c r="F346">
        <v>199.99998500000001</v>
      </c>
    </row>
    <row r="347" spans="1:6">
      <c r="A347">
        <v>197.88061500000001</v>
      </c>
      <c r="B347">
        <v>197.88063</v>
      </c>
      <c r="C347">
        <v>199.99494899999999</v>
      </c>
      <c r="D347">
        <v>199.99993900000001</v>
      </c>
      <c r="F347">
        <v>199.99998500000001</v>
      </c>
    </row>
    <row r="348" spans="1:6">
      <c r="A348">
        <v>197.90713500000001</v>
      </c>
      <c r="B348">
        <v>197.90711999999999</v>
      </c>
      <c r="C348">
        <v>199.99513200000001</v>
      </c>
      <c r="D348">
        <v>199.99993900000001</v>
      </c>
      <c r="F348">
        <v>199.99998500000001</v>
      </c>
    </row>
    <row r="349" spans="1:6">
      <c r="A349">
        <v>197.93327300000001</v>
      </c>
      <c r="B349">
        <v>197.933289</v>
      </c>
      <c r="C349">
        <v>199.99529999999999</v>
      </c>
      <c r="D349">
        <v>199.99993900000001</v>
      </c>
      <c r="F349">
        <v>199.99998500000001</v>
      </c>
    </row>
    <row r="350" spans="1:6">
      <c r="A350">
        <v>197.95912200000001</v>
      </c>
      <c r="B350">
        <v>197.95912200000001</v>
      </c>
      <c r="C350">
        <v>199.99546799999999</v>
      </c>
      <c r="D350">
        <v>199.99993900000001</v>
      </c>
      <c r="F350">
        <v>199.99998500000001</v>
      </c>
    </row>
    <row r="351" spans="1:6">
      <c r="A351">
        <v>197.98461900000001</v>
      </c>
      <c r="B351">
        <v>197.984634</v>
      </c>
      <c r="C351">
        <v>199.99558999999999</v>
      </c>
      <c r="D351">
        <v>199.99993900000001</v>
      </c>
      <c r="F351">
        <v>199.99998500000001</v>
      </c>
    </row>
    <row r="352" spans="1:6">
      <c r="A352">
        <v>198.00984199999999</v>
      </c>
      <c r="B352">
        <v>198.009827</v>
      </c>
      <c r="C352">
        <v>199.995758</v>
      </c>
      <c r="D352">
        <v>199.99993900000001</v>
      </c>
      <c r="F352">
        <v>199.99998500000001</v>
      </c>
    </row>
    <row r="353" spans="1:6">
      <c r="A353">
        <v>198.034683</v>
      </c>
      <c r="B353">
        <v>198.03469799999999</v>
      </c>
      <c r="C353">
        <v>199.99589499999999</v>
      </c>
      <c r="D353">
        <v>199.99993900000001</v>
      </c>
      <c r="F353">
        <v>199.99998500000001</v>
      </c>
    </row>
    <row r="354" spans="1:6">
      <c r="A354">
        <v>198.05928</v>
      </c>
      <c r="B354">
        <v>198.05926500000001</v>
      </c>
      <c r="C354">
        <v>199.99601699999999</v>
      </c>
      <c r="D354">
        <v>199.99993900000001</v>
      </c>
      <c r="F354">
        <v>199.99998500000001</v>
      </c>
    </row>
    <row r="355" spans="1:6">
      <c r="A355">
        <v>198.08351099999999</v>
      </c>
      <c r="B355">
        <v>198.083527</v>
      </c>
      <c r="C355">
        <v>199.99615499999999</v>
      </c>
      <c r="D355">
        <v>199.99993900000001</v>
      </c>
      <c r="F355">
        <v>199.99998500000001</v>
      </c>
    </row>
    <row r="356" spans="1:6">
      <c r="A356">
        <v>198.107483</v>
      </c>
      <c r="B356">
        <v>198.107483</v>
      </c>
      <c r="C356">
        <v>199.99627699999999</v>
      </c>
      <c r="D356">
        <v>199.99993900000001</v>
      </c>
      <c r="F356">
        <v>199.99998500000001</v>
      </c>
    </row>
    <row r="357" spans="1:6">
      <c r="A357">
        <v>198.131134</v>
      </c>
      <c r="B357">
        <v>198.131134</v>
      </c>
      <c r="C357">
        <v>199.99641399999999</v>
      </c>
      <c r="D357">
        <v>199.99993900000001</v>
      </c>
      <c r="F357">
        <v>199.99998500000001</v>
      </c>
    </row>
    <row r="358" spans="1:6">
      <c r="A358">
        <v>198.15450999999999</v>
      </c>
      <c r="B358">
        <v>198.154495</v>
      </c>
      <c r="C358">
        <v>199.996521</v>
      </c>
      <c r="D358">
        <v>199.99993900000001</v>
      </c>
      <c r="F358">
        <v>199.99998500000001</v>
      </c>
    </row>
    <row r="359" spans="1:6">
      <c r="A359">
        <v>198.17756700000001</v>
      </c>
      <c r="B359">
        <v>198.17756700000001</v>
      </c>
      <c r="C359">
        <v>199.996658</v>
      </c>
      <c r="D359">
        <v>199.99993900000001</v>
      </c>
      <c r="F359">
        <v>199.99998500000001</v>
      </c>
    </row>
    <row r="360" spans="1:6">
      <c r="A360">
        <v>198.20034799999999</v>
      </c>
      <c r="B360">
        <v>198.20034799999999</v>
      </c>
      <c r="C360">
        <v>199.99674999999999</v>
      </c>
      <c r="D360">
        <v>199.99993900000001</v>
      </c>
      <c r="F360">
        <v>199.99998500000001</v>
      </c>
    </row>
    <row r="361" spans="1:6">
      <c r="A361">
        <v>198.22283899999999</v>
      </c>
      <c r="B361">
        <v>198.22283899999999</v>
      </c>
      <c r="C361">
        <v>199.99688699999999</v>
      </c>
      <c r="D361">
        <v>199.99993900000001</v>
      </c>
      <c r="F361">
        <v>199.99998500000001</v>
      </c>
    </row>
    <row r="362" spans="1:6">
      <c r="A362">
        <v>198.245071</v>
      </c>
      <c r="B362">
        <v>198.24505600000001</v>
      </c>
      <c r="C362">
        <v>199.99696399999999</v>
      </c>
      <c r="D362">
        <v>199.99993900000001</v>
      </c>
      <c r="F362">
        <v>199.99998500000001</v>
      </c>
    </row>
    <row r="363" spans="1:6">
      <c r="A363">
        <v>198.266998</v>
      </c>
      <c r="B363">
        <v>198.266998</v>
      </c>
      <c r="C363">
        <v>199.99707000000001</v>
      </c>
      <c r="D363">
        <v>199.99993900000001</v>
      </c>
      <c r="F363">
        <v>199.99998500000001</v>
      </c>
    </row>
    <row r="364" spans="1:6">
      <c r="A364">
        <v>198.288681</v>
      </c>
      <c r="B364">
        <v>198.28866600000001</v>
      </c>
      <c r="C364">
        <v>199.997162</v>
      </c>
      <c r="D364">
        <v>199.99993900000001</v>
      </c>
      <c r="F364">
        <v>199.99998500000001</v>
      </c>
    </row>
    <row r="365" spans="1:6">
      <c r="A365">
        <v>198.310059</v>
      </c>
      <c r="B365">
        <v>198.310059</v>
      </c>
      <c r="C365">
        <v>199.99726899999999</v>
      </c>
      <c r="D365">
        <v>199.99993900000001</v>
      </c>
      <c r="F365">
        <v>199.99998500000001</v>
      </c>
    </row>
    <row r="366" spans="1:6">
      <c r="A366">
        <v>198.33119199999999</v>
      </c>
      <c r="B366">
        <v>198.331177</v>
      </c>
      <c r="C366">
        <v>199.99735999999999</v>
      </c>
      <c r="D366">
        <v>199.99993900000001</v>
      </c>
      <c r="F366">
        <v>199.99998500000001</v>
      </c>
    </row>
    <row r="367" spans="1:6">
      <c r="A367">
        <v>198.352036</v>
      </c>
      <c r="B367">
        <v>198.352036</v>
      </c>
      <c r="C367">
        <v>199.99745200000001</v>
      </c>
      <c r="D367">
        <v>199.99993900000001</v>
      </c>
      <c r="F367">
        <v>199.99998500000001</v>
      </c>
    </row>
    <row r="368" spans="1:6">
      <c r="A368">
        <v>198.37266500000001</v>
      </c>
      <c r="B368">
        <v>198.372635</v>
      </c>
      <c r="C368">
        <v>199.997513</v>
      </c>
      <c r="D368">
        <v>199.99993900000001</v>
      </c>
      <c r="F368">
        <v>199.99998500000001</v>
      </c>
    </row>
    <row r="369" spans="1:6">
      <c r="A369">
        <v>198.39299</v>
      </c>
      <c r="B369">
        <v>198.39297500000001</v>
      </c>
      <c r="C369">
        <v>199.99762000000001</v>
      </c>
      <c r="D369">
        <v>199.99993900000001</v>
      </c>
      <c r="F369">
        <v>199.99998500000001</v>
      </c>
    </row>
    <row r="370" spans="1:6">
      <c r="A370">
        <v>198.41308599999999</v>
      </c>
      <c r="B370">
        <v>198.413071</v>
      </c>
      <c r="C370">
        <v>199.997681</v>
      </c>
      <c r="D370">
        <v>199.99993900000001</v>
      </c>
      <c r="F370">
        <v>199.99998500000001</v>
      </c>
    </row>
    <row r="371" spans="1:6">
      <c r="A371">
        <v>198.43292199999999</v>
      </c>
      <c r="B371">
        <v>198.432907</v>
      </c>
      <c r="C371">
        <v>199.99775700000001</v>
      </c>
      <c r="D371">
        <v>199.99993900000001</v>
      </c>
      <c r="F371">
        <v>199.99998500000001</v>
      </c>
    </row>
    <row r="372" spans="1:6">
      <c r="A372">
        <v>198.45251500000001</v>
      </c>
      <c r="B372">
        <v>198.45249899999999</v>
      </c>
      <c r="C372">
        <v>199.997849</v>
      </c>
      <c r="D372">
        <v>199.99993900000001</v>
      </c>
      <c r="F372">
        <v>199.99998500000001</v>
      </c>
    </row>
    <row r="373" spans="1:6">
      <c r="A373">
        <v>198.47186300000001</v>
      </c>
      <c r="B373">
        <v>198.47184799999999</v>
      </c>
      <c r="C373">
        <v>199.99790999999999</v>
      </c>
      <c r="D373">
        <v>199.99993900000001</v>
      </c>
      <c r="F373">
        <v>199.99998500000001</v>
      </c>
    </row>
    <row r="374" spans="1:6">
      <c r="A374">
        <v>198.49096700000001</v>
      </c>
      <c r="B374">
        <v>198.49095199999999</v>
      </c>
      <c r="C374">
        <v>199.99797100000001</v>
      </c>
      <c r="D374">
        <v>199.99993900000001</v>
      </c>
      <c r="F374">
        <v>199.99998500000001</v>
      </c>
    </row>
    <row r="375" spans="1:6">
      <c r="A375">
        <v>198.509827</v>
      </c>
      <c r="B375">
        <v>198.50981100000001</v>
      </c>
      <c r="C375">
        <v>199.99804700000001</v>
      </c>
      <c r="D375">
        <v>199.99993900000001</v>
      </c>
      <c r="F375">
        <v>199.99998500000001</v>
      </c>
    </row>
    <row r="376" spans="1:6">
      <c r="A376">
        <v>198.528458</v>
      </c>
      <c r="B376">
        <v>198.52844200000001</v>
      </c>
      <c r="C376">
        <v>199.998108</v>
      </c>
      <c r="D376">
        <v>199.99993900000001</v>
      </c>
      <c r="F376">
        <v>199.99998500000001</v>
      </c>
    </row>
    <row r="377" spans="1:6">
      <c r="A377">
        <v>198.54686000000001</v>
      </c>
      <c r="B377">
        <v>198.546829</v>
      </c>
      <c r="C377">
        <v>199.99816899999999</v>
      </c>
      <c r="D377">
        <v>199.99993900000001</v>
      </c>
      <c r="F377">
        <v>199.99998500000001</v>
      </c>
    </row>
    <row r="378" spans="1:6">
      <c r="A378">
        <v>198.56501800000001</v>
      </c>
      <c r="B378">
        <v>198.56500199999999</v>
      </c>
      <c r="C378">
        <v>199.99823000000001</v>
      </c>
      <c r="D378">
        <v>199.99993900000001</v>
      </c>
      <c r="F378">
        <v>199.99998500000001</v>
      </c>
    </row>
    <row r="379" spans="1:6">
      <c r="A379">
        <v>198.58296200000001</v>
      </c>
      <c r="B379">
        <v>198.582932</v>
      </c>
      <c r="C379">
        <v>199.99830600000001</v>
      </c>
      <c r="D379">
        <v>199.99993900000001</v>
      </c>
      <c r="F379">
        <v>199.99998500000001</v>
      </c>
    </row>
    <row r="380" spans="1:6">
      <c r="A380">
        <v>198.600662</v>
      </c>
      <c r="B380">
        <v>198.60064700000001</v>
      </c>
      <c r="C380">
        <v>199.99833699999999</v>
      </c>
      <c r="D380">
        <v>199.99993900000001</v>
      </c>
      <c r="F380">
        <v>199.99998500000001</v>
      </c>
    </row>
    <row r="381" spans="1:6">
      <c r="A381">
        <v>198.61814899999999</v>
      </c>
      <c r="B381">
        <v>198.618134</v>
      </c>
      <c r="C381">
        <v>199.998413</v>
      </c>
      <c r="D381">
        <v>199.99993900000001</v>
      </c>
      <c r="F381">
        <v>199.99998500000001</v>
      </c>
    </row>
    <row r="382" spans="1:6">
      <c r="A382">
        <v>198.635437</v>
      </c>
      <c r="B382">
        <v>198.63540599999999</v>
      </c>
      <c r="C382">
        <v>199.99844400000001</v>
      </c>
      <c r="D382">
        <v>199.99993900000001</v>
      </c>
      <c r="F382">
        <v>199.99998500000001</v>
      </c>
    </row>
    <row r="383" spans="1:6">
      <c r="A383">
        <v>198.65248099999999</v>
      </c>
      <c r="B383">
        <v>198.652466</v>
      </c>
      <c r="C383">
        <v>199.99850499999999</v>
      </c>
      <c r="D383">
        <v>199.99993900000001</v>
      </c>
      <c r="F383">
        <v>199.99998500000001</v>
      </c>
    </row>
    <row r="384" spans="1:6">
      <c r="A384">
        <v>198.669342</v>
      </c>
      <c r="B384">
        <v>198.66931199999999</v>
      </c>
      <c r="C384">
        <v>199.99854999999999</v>
      </c>
      <c r="D384">
        <v>199.99993900000001</v>
      </c>
      <c r="F384">
        <v>199.99998500000001</v>
      </c>
    </row>
    <row r="385" spans="1:6">
      <c r="A385">
        <v>198.685959</v>
      </c>
      <c r="B385">
        <v>198.68594400000001</v>
      </c>
      <c r="C385">
        <v>199.99859599999999</v>
      </c>
      <c r="D385">
        <v>199.99993900000001</v>
      </c>
      <c r="F385">
        <v>199.99998500000001</v>
      </c>
    </row>
    <row r="386" spans="1:6">
      <c r="A386">
        <v>198.702393</v>
      </c>
      <c r="B386">
        <v>198.70237700000001</v>
      </c>
      <c r="C386">
        <v>199.998627</v>
      </c>
      <c r="D386">
        <v>199.99993900000001</v>
      </c>
      <c r="F386">
        <v>199.99998500000001</v>
      </c>
    </row>
    <row r="387" spans="1:6">
      <c r="A387">
        <v>198.718628</v>
      </c>
      <c r="B387">
        <v>198.71859699999999</v>
      </c>
      <c r="C387">
        <v>199.99870300000001</v>
      </c>
      <c r="D387">
        <v>199.99993900000001</v>
      </c>
      <c r="F387">
        <v>199.99998500000001</v>
      </c>
    </row>
    <row r="388" spans="1:6">
      <c r="A388">
        <v>198.734634</v>
      </c>
      <c r="B388">
        <v>198.73461900000001</v>
      </c>
      <c r="C388">
        <v>199.99873400000001</v>
      </c>
      <c r="D388">
        <v>199.99993900000001</v>
      </c>
      <c r="F388">
        <v>199.99998500000001</v>
      </c>
    </row>
    <row r="389" spans="1:6">
      <c r="A389">
        <v>198.75045800000001</v>
      </c>
      <c r="B389">
        <v>198.75044299999999</v>
      </c>
      <c r="C389">
        <v>199.99880999999999</v>
      </c>
      <c r="D389">
        <v>199.99993900000001</v>
      </c>
      <c r="F389">
        <v>199.99998500000001</v>
      </c>
    </row>
    <row r="390" spans="1:6">
      <c r="A390">
        <v>198.766098</v>
      </c>
      <c r="B390">
        <v>198.76606799999999</v>
      </c>
      <c r="C390">
        <v>199.99882500000001</v>
      </c>
      <c r="D390">
        <v>199.99993900000001</v>
      </c>
      <c r="F390">
        <v>199.99998500000001</v>
      </c>
    </row>
    <row r="391" spans="1:6">
      <c r="A391">
        <v>198.781509</v>
      </c>
      <c r="B391">
        <v>198.78149400000001</v>
      </c>
      <c r="C391">
        <v>199.99885599999999</v>
      </c>
      <c r="D391">
        <v>199.99993900000001</v>
      </c>
      <c r="F391">
        <v>199.99998500000001</v>
      </c>
    </row>
    <row r="392" spans="1:6">
      <c r="A392">
        <v>198.796753</v>
      </c>
      <c r="B392">
        <v>198.79672199999999</v>
      </c>
      <c r="C392">
        <v>199.99890099999999</v>
      </c>
      <c r="D392">
        <v>199.99993900000001</v>
      </c>
      <c r="F392">
        <v>199.99998500000001</v>
      </c>
    </row>
    <row r="393" spans="1:6">
      <c r="A393">
        <v>198.81178299999999</v>
      </c>
      <c r="B393">
        <v>198.811768</v>
      </c>
      <c r="C393">
        <v>199.99890099999999</v>
      </c>
      <c r="D393">
        <v>199.99993900000001</v>
      </c>
      <c r="F393">
        <v>199.99998500000001</v>
      </c>
    </row>
    <row r="394" spans="1:6">
      <c r="A394">
        <v>198.82664500000001</v>
      </c>
      <c r="B394">
        <v>198.82661400000001</v>
      </c>
      <c r="C394">
        <v>199.99896200000001</v>
      </c>
      <c r="D394">
        <v>199.99993900000001</v>
      </c>
      <c r="F394">
        <v>199.99998500000001</v>
      </c>
    </row>
    <row r="395" spans="1:6">
      <c r="A395">
        <v>198.841309</v>
      </c>
      <c r="B395">
        <v>198.84127799999999</v>
      </c>
      <c r="C395">
        <v>199.99897799999999</v>
      </c>
      <c r="D395">
        <v>199.99993900000001</v>
      </c>
      <c r="F395">
        <v>199.99998500000001</v>
      </c>
    </row>
    <row r="396" spans="1:6">
      <c r="A396">
        <v>198.85581999999999</v>
      </c>
      <c r="B396">
        <v>198.85575900000001</v>
      </c>
      <c r="C396">
        <v>199.99902299999999</v>
      </c>
      <c r="D396">
        <v>199.99993900000001</v>
      </c>
      <c r="F396">
        <v>199.99998500000001</v>
      </c>
    </row>
    <row r="397" spans="1:6">
      <c r="A397">
        <v>198.87011699999999</v>
      </c>
      <c r="B397">
        <v>198.87005600000001</v>
      </c>
      <c r="C397">
        <v>199.99903900000001</v>
      </c>
      <c r="D397">
        <v>199.99993900000001</v>
      </c>
      <c r="F397">
        <v>199.99998500000001</v>
      </c>
    </row>
    <row r="398" spans="1:6">
      <c r="A398">
        <v>198.88424699999999</v>
      </c>
      <c r="B398">
        <v>198.884186</v>
      </c>
      <c r="C398">
        <v>199.9991</v>
      </c>
      <c r="D398">
        <v>199.99993900000001</v>
      </c>
      <c r="F398">
        <v>199.99998500000001</v>
      </c>
    </row>
    <row r="399" spans="1:6">
      <c r="A399">
        <v>198.89819299999999</v>
      </c>
      <c r="B399">
        <v>198.898132</v>
      </c>
      <c r="C399">
        <v>199.99911499999999</v>
      </c>
      <c r="D399">
        <v>199.99993900000001</v>
      </c>
      <c r="F399">
        <v>199.99998500000001</v>
      </c>
    </row>
    <row r="400" spans="1:6">
      <c r="A400">
        <v>198.91197199999999</v>
      </c>
      <c r="B400">
        <v>198.911911</v>
      </c>
      <c r="C400">
        <v>199.99916099999999</v>
      </c>
      <c r="D400">
        <v>199.99993900000001</v>
      </c>
      <c r="F400">
        <v>199.99998500000001</v>
      </c>
    </row>
    <row r="401" spans="1:6">
      <c r="A401">
        <v>198.92555200000001</v>
      </c>
      <c r="B401">
        <v>198.92550700000001</v>
      </c>
      <c r="C401">
        <v>199.99917600000001</v>
      </c>
      <c r="D401">
        <v>199.99993900000001</v>
      </c>
      <c r="F401">
        <v>199.99998500000001</v>
      </c>
    </row>
    <row r="402" spans="1:6">
      <c r="A402">
        <v>198.93899500000001</v>
      </c>
      <c r="B402">
        <v>198.93893399999999</v>
      </c>
      <c r="C402">
        <v>199.999222</v>
      </c>
      <c r="D402">
        <v>199.99993900000001</v>
      </c>
      <c r="F402">
        <v>199.99998500000001</v>
      </c>
    </row>
    <row r="403" spans="1:6">
      <c r="A403">
        <v>198.95225500000001</v>
      </c>
      <c r="B403">
        <v>198.95219399999999</v>
      </c>
      <c r="C403">
        <v>199.99923699999999</v>
      </c>
      <c r="D403">
        <v>199.99993900000001</v>
      </c>
      <c r="F403">
        <v>199.99998500000001</v>
      </c>
    </row>
    <row r="404" spans="1:6">
      <c r="A404">
        <v>198.96534700000001</v>
      </c>
      <c r="B404">
        <v>198.96528599999999</v>
      </c>
      <c r="C404">
        <v>199.99928299999999</v>
      </c>
      <c r="D404">
        <v>199.99993900000001</v>
      </c>
      <c r="F404">
        <v>199.99998500000001</v>
      </c>
    </row>
    <row r="405" spans="1:6">
      <c r="A405">
        <v>198.97825599999999</v>
      </c>
      <c r="B405">
        <v>198.97822600000001</v>
      </c>
      <c r="C405">
        <v>199.99928299999999</v>
      </c>
      <c r="D405">
        <v>199.99993900000001</v>
      </c>
      <c r="F405">
        <v>199.99998500000001</v>
      </c>
    </row>
    <row r="406" spans="1:6">
      <c r="A406">
        <v>198.99104299999999</v>
      </c>
      <c r="B406">
        <v>198.99099699999999</v>
      </c>
      <c r="C406">
        <v>199.999313</v>
      </c>
      <c r="D406">
        <v>199.99993900000001</v>
      </c>
      <c r="F406">
        <v>199.99998500000001</v>
      </c>
    </row>
    <row r="407" spans="1:6">
      <c r="A407">
        <v>199.003647</v>
      </c>
      <c r="B407">
        <v>199.00361599999999</v>
      </c>
      <c r="C407">
        <v>199.99932899999999</v>
      </c>
      <c r="D407">
        <v>199.99993900000001</v>
      </c>
      <c r="F407">
        <v>199.99998500000001</v>
      </c>
    </row>
    <row r="408" spans="1:6">
      <c r="A408">
        <v>199.016098</v>
      </c>
      <c r="B408">
        <v>199.01606799999999</v>
      </c>
      <c r="C408">
        <v>199.999359</v>
      </c>
      <c r="D408">
        <v>199.99993900000001</v>
      </c>
      <c r="F408">
        <v>199.99998500000001</v>
      </c>
    </row>
    <row r="409" spans="1:6">
      <c r="A409">
        <v>199.028412</v>
      </c>
      <c r="B409">
        <v>199.02836600000001</v>
      </c>
      <c r="C409">
        <v>199.999359</v>
      </c>
      <c r="D409">
        <v>199.99993900000001</v>
      </c>
      <c r="F409">
        <v>199.99998500000001</v>
      </c>
    </row>
    <row r="410" spans="1:6">
      <c r="A410">
        <v>199.040558</v>
      </c>
      <c r="B410">
        <v>199.04051200000001</v>
      </c>
      <c r="C410">
        <v>199.99937399999999</v>
      </c>
      <c r="D410">
        <v>199.99993900000001</v>
      </c>
      <c r="F410">
        <v>199.99998500000001</v>
      </c>
    </row>
    <row r="411" spans="1:6">
      <c r="A411">
        <v>199.05255099999999</v>
      </c>
      <c r="B411">
        <v>199.052505</v>
      </c>
      <c r="C411">
        <v>199.99939000000001</v>
      </c>
      <c r="D411">
        <v>199.99993900000001</v>
      </c>
      <c r="F411">
        <v>199.99998500000001</v>
      </c>
    </row>
    <row r="412" spans="1:6">
      <c r="A412">
        <v>199.06437700000001</v>
      </c>
      <c r="B412">
        <v>199.064346</v>
      </c>
      <c r="C412">
        <v>199.99941999999999</v>
      </c>
      <c r="D412">
        <v>199.99993900000001</v>
      </c>
      <c r="F412">
        <v>199.99998500000001</v>
      </c>
    </row>
    <row r="413" spans="1:6">
      <c r="A413">
        <v>199.07607999999999</v>
      </c>
      <c r="B413">
        <v>199.07605000000001</v>
      </c>
      <c r="C413">
        <v>199.99943500000001</v>
      </c>
      <c r="D413">
        <v>199.99993900000001</v>
      </c>
      <c r="F413">
        <v>199.99998500000001</v>
      </c>
    </row>
    <row r="414" spans="1:6">
      <c r="A414">
        <v>199.08763099999999</v>
      </c>
      <c r="B414">
        <v>199.08760100000001</v>
      </c>
      <c r="C414">
        <v>199.99943500000001</v>
      </c>
      <c r="D414">
        <v>199.99993900000001</v>
      </c>
      <c r="F414">
        <v>199.99998500000001</v>
      </c>
    </row>
    <row r="415" spans="1:6">
      <c r="A415">
        <v>199.09904499999999</v>
      </c>
      <c r="B415">
        <v>199.09901400000001</v>
      </c>
      <c r="C415">
        <v>199.99945099999999</v>
      </c>
      <c r="D415">
        <v>199.99993900000001</v>
      </c>
      <c r="F415">
        <v>199.99998500000001</v>
      </c>
    </row>
    <row r="416" spans="1:6">
      <c r="A416">
        <v>199.11029099999999</v>
      </c>
      <c r="B416">
        <v>199.110275</v>
      </c>
      <c r="C416">
        <v>199.999481</v>
      </c>
      <c r="D416">
        <v>199.99993900000001</v>
      </c>
      <c r="F416">
        <v>199.99998500000001</v>
      </c>
    </row>
    <row r="417" spans="1:6">
      <c r="A417">
        <v>199.12142900000001</v>
      </c>
      <c r="B417">
        <v>199.121399</v>
      </c>
      <c r="C417">
        <v>199.99949599999999</v>
      </c>
      <c r="D417">
        <v>199.99993900000001</v>
      </c>
      <c r="F417">
        <v>199.99998500000001</v>
      </c>
    </row>
    <row r="418" spans="1:6">
      <c r="A418">
        <v>199.13240099999999</v>
      </c>
      <c r="B418">
        <v>199.132385</v>
      </c>
      <c r="C418">
        <v>199.99951200000001</v>
      </c>
      <c r="D418">
        <v>199.99993900000001</v>
      </c>
      <c r="F418">
        <v>199.99998500000001</v>
      </c>
    </row>
    <row r="419" spans="1:6">
      <c r="A419">
        <v>199.14324999999999</v>
      </c>
      <c r="B419">
        <v>199.14323400000001</v>
      </c>
      <c r="C419">
        <v>199.999527</v>
      </c>
      <c r="D419">
        <v>199.99993900000001</v>
      </c>
      <c r="F419">
        <v>199.99998500000001</v>
      </c>
    </row>
    <row r="420" spans="1:6">
      <c r="A420">
        <v>199.15396100000001</v>
      </c>
      <c r="B420">
        <v>199.15394599999999</v>
      </c>
      <c r="C420">
        <v>199.99954199999999</v>
      </c>
      <c r="D420">
        <v>199.99993900000001</v>
      </c>
      <c r="F420">
        <v>199.99998500000001</v>
      </c>
    </row>
    <row r="421" spans="1:6">
      <c r="A421">
        <v>199.16452000000001</v>
      </c>
      <c r="B421">
        <v>199.16452000000001</v>
      </c>
      <c r="C421">
        <v>199.99955700000001</v>
      </c>
      <c r="D421">
        <v>199.99993900000001</v>
      </c>
      <c r="F421">
        <v>199.99998500000001</v>
      </c>
    </row>
    <row r="422" spans="1:6">
      <c r="A422">
        <v>199.17498800000001</v>
      </c>
      <c r="B422">
        <v>199.17497299999999</v>
      </c>
      <c r="C422">
        <v>199.999573</v>
      </c>
      <c r="D422">
        <v>199.99993900000001</v>
      </c>
      <c r="F422">
        <v>199.99998500000001</v>
      </c>
    </row>
    <row r="423" spans="1:6">
      <c r="A423">
        <v>199.18528699999999</v>
      </c>
      <c r="B423">
        <v>199.18528699999999</v>
      </c>
      <c r="C423">
        <v>199.99960300000001</v>
      </c>
      <c r="D423">
        <v>199.99993900000001</v>
      </c>
      <c r="F423">
        <v>199.99998500000001</v>
      </c>
    </row>
    <row r="424" spans="1:6">
      <c r="A424">
        <v>199.19548</v>
      </c>
      <c r="B424">
        <v>199.19546500000001</v>
      </c>
      <c r="C424">
        <v>199.99960300000001</v>
      </c>
      <c r="D424">
        <v>199.99993900000001</v>
      </c>
      <c r="F424">
        <v>199.99998500000001</v>
      </c>
    </row>
    <row r="425" spans="1:6">
      <c r="A425">
        <v>199.205521</v>
      </c>
      <c r="B425">
        <v>199.205521</v>
      </c>
      <c r="C425">
        <v>199.999619</v>
      </c>
      <c r="D425">
        <v>199.99993900000001</v>
      </c>
      <c r="F425">
        <v>199.99998500000001</v>
      </c>
    </row>
    <row r="426" spans="1:6">
      <c r="A426">
        <v>199.21545399999999</v>
      </c>
      <c r="B426">
        <v>199.21545399999999</v>
      </c>
      <c r="C426">
        <v>199.99964900000001</v>
      </c>
      <c r="D426">
        <v>199.99993900000001</v>
      </c>
      <c r="F426">
        <v>199.99998500000001</v>
      </c>
    </row>
    <row r="427" spans="1:6">
      <c r="A427">
        <v>199.225266</v>
      </c>
      <c r="B427">
        <v>199.225266</v>
      </c>
      <c r="C427">
        <v>199.999664</v>
      </c>
      <c r="D427">
        <v>199.99993900000001</v>
      </c>
      <c r="F427">
        <v>199.99998500000001</v>
      </c>
    </row>
    <row r="428" spans="1:6">
      <c r="A428">
        <v>199.23493999999999</v>
      </c>
      <c r="B428">
        <v>199.23495500000001</v>
      </c>
      <c r="C428">
        <v>199.999664</v>
      </c>
      <c r="D428">
        <v>199.99993900000001</v>
      </c>
      <c r="F428">
        <v>199.99998500000001</v>
      </c>
    </row>
    <row r="429" spans="1:6">
      <c r="A429">
        <v>199.244507</v>
      </c>
      <c r="B429">
        <v>199.24452199999999</v>
      </c>
      <c r="C429">
        <v>199.99968000000001</v>
      </c>
      <c r="D429">
        <v>199.99993900000001</v>
      </c>
      <c r="F429">
        <v>199.99998500000001</v>
      </c>
    </row>
    <row r="430" spans="1:6">
      <c r="A430">
        <v>199.253952</v>
      </c>
      <c r="B430">
        <v>199.25396699999999</v>
      </c>
      <c r="C430">
        <v>199.99970999999999</v>
      </c>
      <c r="D430">
        <v>199.99993900000001</v>
      </c>
      <c r="F430">
        <v>199.99998500000001</v>
      </c>
    </row>
    <row r="431" spans="1:6">
      <c r="A431">
        <v>199.26327499999999</v>
      </c>
      <c r="B431">
        <v>199.26329000000001</v>
      </c>
      <c r="C431">
        <v>199.99972500000001</v>
      </c>
      <c r="D431">
        <v>199.99993900000001</v>
      </c>
      <c r="F431">
        <v>199.99998500000001</v>
      </c>
    </row>
    <row r="432" spans="1:6">
      <c r="A432">
        <v>199.27247600000001</v>
      </c>
      <c r="B432">
        <v>199.27250699999999</v>
      </c>
      <c r="C432">
        <v>199.999741</v>
      </c>
      <c r="D432">
        <v>199.99993900000001</v>
      </c>
      <c r="F432">
        <v>199.99998500000001</v>
      </c>
    </row>
    <row r="433" spans="1:6">
      <c r="A433">
        <v>199.28156999999999</v>
      </c>
      <c r="B433">
        <v>199.28160099999999</v>
      </c>
      <c r="C433">
        <v>199.99975599999999</v>
      </c>
      <c r="D433">
        <v>199.99993900000001</v>
      </c>
      <c r="F433">
        <v>199.99998500000001</v>
      </c>
    </row>
    <row r="434" spans="1:6">
      <c r="A434">
        <v>199.29057299999999</v>
      </c>
      <c r="B434">
        <v>199.29058800000001</v>
      </c>
      <c r="C434">
        <v>199.99977100000001</v>
      </c>
      <c r="D434">
        <v>199.99993900000001</v>
      </c>
      <c r="F434">
        <v>199.99998500000001</v>
      </c>
    </row>
    <row r="435" spans="1:6">
      <c r="A435">
        <v>199.29942299999999</v>
      </c>
      <c r="B435">
        <v>199.299454</v>
      </c>
      <c r="C435">
        <v>199.99977100000001</v>
      </c>
      <c r="D435">
        <v>199.99993900000001</v>
      </c>
      <c r="F435">
        <v>199.99998500000001</v>
      </c>
    </row>
    <row r="436" spans="1:6">
      <c r="A436">
        <v>199.30818199999999</v>
      </c>
      <c r="B436">
        <v>199.308212</v>
      </c>
      <c r="C436">
        <v>199.99977100000001</v>
      </c>
      <c r="D436">
        <v>199.99993900000001</v>
      </c>
      <c r="F436">
        <v>199.99998500000001</v>
      </c>
    </row>
    <row r="437" spans="1:6">
      <c r="A437">
        <v>199.31681800000001</v>
      </c>
      <c r="B437">
        <v>199.31686400000001</v>
      </c>
      <c r="C437">
        <v>199.99977100000001</v>
      </c>
      <c r="D437">
        <v>199.99993900000001</v>
      </c>
      <c r="F437">
        <v>199.99998500000001</v>
      </c>
    </row>
    <row r="438" spans="1:6">
      <c r="A438">
        <v>199.325378</v>
      </c>
      <c r="B438">
        <v>199.32540900000001</v>
      </c>
      <c r="C438">
        <v>199.99977100000001</v>
      </c>
      <c r="D438">
        <v>199.99993900000001</v>
      </c>
      <c r="F438">
        <v>199.99998500000001</v>
      </c>
    </row>
    <row r="439" spans="1:6">
      <c r="A439">
        <v>199.333786</v>
      </c>
      <c r="B439">
        <v>199.33384699999999</v>
      </c>
      <c r="C439">
        <v>199.99977100000001</v>
      </c>
      <c r="D439">
        <v>199.99993900000001</v>
      </c>
      <c r="F439">
        <v>199.99998500000001</v>
      </c>
    </row>
    <row r="440" spans="1:6">
      <c r="A440">
        <v>199.34213299999999</v>
      </c>
      <c r="B440">
        <v>199.34217799999999</v>
      </c>
      <c r="C440">
        <v>199.99977100000001</v>
      </c>
      <c r="D440">
        <v>199.99993900000001</v>
      </c>
      <c r="F440">
        <v>199.99998500000001</v>
      </c>
    </row>
    <row r="441" spans="1:6">
      <c r="A441">
        <v>199.350357</v>
      </c>
      <c r="B441">
        <v>199.350403</v>
      </c>
      <c r="C441">
        <v>199.99977100000001</v>
      </c>
      <c r="D441">
        <v>199.99993900000001</v>
      </c>
      <c r="F441">
        <v>199.99998500000001</v>
      </c>
    </row>
    <row r="442" spans="1:6">
      <c r="A442">
        <v>199.35845900000001</v>
      </c>
      <c r="B442">
        <v>199.358521</v>
      </c>
      <c r="C442">
        <v>199.99977100000001</v>
      </c>
      <c r="D442">
        <v>199.99993900000001</v>
      </c>
      <c r="F442">
        <v>199.99998500000001</v>
      </c>
    </row>
    <row r="443" spans="1:6">
      <c r="A443">
        <v>199.366501</v>
      </c>
      <c r="B443">
        <v>199.366547</v>
      </c>
      <c r="C443">
        <v>199.99977100000001</v>
      </c>
      <c r="D443">
        <v>199.99993900000001</v>
      </c>
      <c r="F443">
        <v>199.99998500000001</v>
      </c>
    </row>
    <row r="444" spans="1:6">
      <c r="A444">
        <v>199.374405</v>
      </c>
      <c r="B444">
        <v>199.37446600000001</v>
      </c>
      <c r="C444">
        <v>199.99977100000001</v>
      </c>
      <c r="D444">
        <v>199.99993900000001</v>
      </c>
      <c r="F444">
        <v>199.99998500000001</v>
      </c>
    </row>
    <row r="445" spans="1:6">
      <c r="A445">
        <v>199.382248</v>
      </c>
      <c r="B445">
        <v>199.382294</v>
      </c>
      <c r="C445">
        <v>199.99977100000001</v>
      </c>
      <c r="D445">
        <v>199.99993900000001</v>
      </c>
      <c r="F445">
        <v>199.99998500000001</v>
      </c>
    </row>
    <row r="446" spans="1:6">
      <c r="A446">
        <v>199.38995399999999</v>
      </c>
      <c r="B446">
        <v>199.39001500000001</v>
      </c>
      <c r="C446">
        <v>199.99977100000001</v>
      </c>
      <c r="D446">
        <v>199.99993900000001</v>
      </c>
      <c r="F446">
        <v>199.99998500000001</v>
      </c>
    </row>
    <row r="447" spans="1:6">
      <c r="A447">
        <v>199.39759799999999</v>
      </c>
      <c r="B447">
        <v>199.39764400000001</v>
      </c>
      <c r="C447">
        <v>199.99977100000001</v>
      </c>
      <c r="D447">
        <v>199.99993900000001</v>
      </c>
      <c r="F447">
        <v>199.99998500000001</v>
      </c>
    </row>
    <row r="448" spans="1:6">
      <c r="A448">
        <v>199.405136</v>
      </c>
      <c r="B448">
        <v>199.40516700000001</v>
      </c>
      <c r="C448">
        <v>199.99977100000001</v>
      </c>
      <c r="D448">
        <v>199.99993900000001</v>
      </c>
      <c r="F448">
        <v>199.99998500000001</v>
      </c>
    </row>
    <row r="449" spans="1:6">
      <c r="A449">
        <v>199.41255200000001</v>
      </c>
      <c r="B449">
        <v>199.41261299999999</v>
      </c>
      <c r="C449">
        <v>199.99977100000001</v>
      </c>
      <c r="D449">
        <v>199.99993900000001</v>
      </c>
      <c r="F449">
        <v>199.99998500000001</v>
      </c>
    </row>
    <row r="450" spans="1:6">
      <c r="A450">
        <v>199.41992200000001</v>
      </c>
      <c r="B450">
        <v>199.41995199999999</v>
      </c>
      <c r="C450">
        <v>199.99977100000001</v>
      </c>
      <c r="D450">
        <v>199.99993900000001</v>
      </c>
      <c r="F450">
        <v>199.99998500000001</v>
      </c>
    </row>
    <row r="451" spans="1:6">
      <c r="A451">
        <v>199.42713900000001</v>
      </c>
      <c r="B451">
        <v>199.4272</v>
      </c>
      <c r="C451">
        <v>199.99977100000001</v>
      </c>
      <c r="D451">
        <v>199.99993900000001</v>
      </c>
      <c r="F451">
        <v>199.99998500000001</v>
      </c>
    </row>
    <row r="452" spans="1:6">
      <c r="A452">
        <v>199.43434099999999</v>
      </c>
      <c r="B452">
        <v>199.43435700000001</v>
      </c>
      <c r="C452">
        <v>199.99977100000001</v>
      </c>
      <c r="D452">
        <v>199.99993900000001</v>
      </c>
      <c r="F452">
        <v>199.99998500000001</v>
      </c>
    </row>
    <row r="453" spans="1:6">
      <c r="A453">
        <v>199.44139100000001</v>
      </c>
      <c r="B453">
        <v>199.44142199999999</v>
      </c>
      <c r="C453">
        <v>199.99977100000001</v>
      </c>
      <c r="D453">
        <v>199.99993900000001</v>
      </c>
      <c r="F453">
        <v>199.99998500000001</v>
      </c>
    </row>
    <row r="454" spans="1:6">
      <c r="A454">
        <v>199.448395</v>
      </c>
      <c r="B454">
        <v>199.44841</v>
      </c>
      <c r="C454">
        <v>199.99977100000001</v>
      </c>
      <c r="D454">
        <v>199.99993900000001</v>
      </c>
      <c r="F454">
        <v>199.99998500000001</v>
      </c>
    </row>
    <row r="455" spans="1:6">
      <c r="A455">
        <v>199.45526100000001</v>
      </c>
      <c r="B455">
        <v>199.455307</v>
      </c>
      <c r="C455">
        <v>199.99977100000001</v>
      </c>
      <c r="D455">
        <v>199.99993900000001</v>
      </c>
      <c r="F455">
        <v>199.99998500000001</v>
      </c>
    </row>
    <row r="456" spans="1:6">
      <c r="A456">
        <v>199.462097</v>
      </c>
      <c r="B456">
        <v>199.46211199999999</v>
      </c>
      <c r="C456">
        <v>199.99977100000001</v>
      </c>
      <c r="D456">
        <v>199.99993900000001</v>
      </c>
      <c r="F456">
        <v>199.99998500000001</v>
      </c>
    </row>
    <row r="457" spans="1:6">
      <c r="A457">
        <v>199.468796</v>
      </c>
      <c r="B457">
        <v>199.468842</v>
      </c>
      <c r="C457">
        <v>199.99977100000001</v>
      </c>
      <c r="D457">
        <v>199.99993900000001</v>
      </c>
      <c r="F457">
        <v>199.99998500000001</v>
      </c>
    </row>
    <row r="458" spans="1:6">
      <c r="A458">
        <v>199.47546399999999</v>
      </c>
      <c r="B458">
        <v>199.47547900000001</v>
      </c>
      <c r="C458">
        <v>199.99977100000001</v>
      </c>
      <c r="D458">
        <v>199.99993900000001</v>
      </c>
      <c r="F458">
        <v>199.99998500000001</v>
      </c>
    </row>
    <row r="459" spans="1:6">
      <c r="A459">
        <v>199.48201</v>
      </c>
      <c r="B459">
        <v>199.48204000000001</v>
      </c>
      <c r="C459">
        <v>199.99977100000001</v>
      </c>
      <c r="D459">
        <v>199.99993900000001</v>
      </c>
      <c r="F459">
        <v>199.99998500000001</v>
      </c>
    </row>
    <row r="460" spans="1:6">
      <c r="A460">
        <v>199.48846399999999</v>
      </c>
      <c r="B460">
        <v>199.48850999999999</v>
      </c>
      <c r="C460">
        <v>199.99977100000001</v>
      </c>
      <c r="D460">
        <v>199.99993900000001</v>
      </c>
      <c r="F460">
        <v>199.99998500000001</v>
      </c>
    </row>
    <row r="461" spans="1:6">
      <c r="A461">
        <v>199.494888</v>
      </c>
      <c r="B461">
        <v>199.49490399999999</v>
      </c>
      <c r="C461">
        <v>199.99977100000001</v>
      </c>
      <c r="D461">
        <v>199.99993900000001</v>
      </c>
      <c r="F461">
        <v>199.99998500000001</v>
      </c>
    </row>
    <row r="462" spans="1:6">
      <c r="A462">
        <v>199.50119000000001</v>
      </c>
      <c r="B462">
        <v>199.50122099999999</v>
      </c>
      <c r="C462">
        <v>199.99977100000001</v>
      </c>
      <c r="D462">
        <v>199.99993900000001</v>
      </c>
      <c r="F462">
        <v>199.99998500000001</v>
      </c>
    </row>
    <row r="463" spans="1:6">
      <c r="A463">
        <v>199.50741600000001</v>
      </c>
      <c r="B463">
        <v>199.507462</v>
      </c>
      <c r="C463">
        <v>199.99977100000001</v>
      </c>
      <c r="D463">
        <v>199.99993900000001</v>
      </c>
      <c r="F463">
        <v>199.99998500000001</v>
      </c>
    </row>
    <row r="464" spans="1:6">
      <c r="A464">
        <v>199.513565</v>
      </c>
      <c r="B464">
        <v>199.513611</v>
      </c>
      <c r="C464">
        <v>199.99977100000001</v>
      </c>
      <c r="D464">
        <v>199.99993900000001</v>
      </c>
      <c r="F464">
        <v>199.99998500000001</v>
      </c>
    </row>
    <row r="465" spans="1:6">
      <c r="A465">
        <v>199.51965300000001</v>
      </c>
      <c r="B465">
        <v>199.519699</v>
      </c>
      <c r="C465">
        <v>199.99977100000001</v>
      </c>
      <c r="D465">
        <v>199.99993900000001</v>
      </c>
      <c r="F465">
        <v>199.99998500000001</v>
      </c>
    </row>
    <row r="466" spans="1:6">
      <c r="A466">
        <v>199.525665</v>
      </c>
      <c r="B466">
        <v>199.52569600000001</v>
      </c>
      <c r="C466">
        <v>199.99977100000001</v>
      </c>
      <c r="D466">
        <v>199.99993900000001</v>
      </c>
      <c r="F466">
        <v>199.99998500000001</v>
      </c>
    </row>
    <row r="467" spans="1:6">
      <c r="A467">
        <v>199.531586</v>
      </c>
      <c r="B467">
        <v>199.531631</v>
      </c>
      <c r="C467">
        <v>199.99977100000001</v>
      </c>
      <c r="D467">
        <v>199.99993900000001</v>
      </c>
      <c r="F467">
        <v>199.99998500000001</v>
      </c>
    </row>
    <row r="468" spans="1:6">
      <c r="A468">
        <v>199.53746000000001</v>
      </c>
      <c r="B468">
        <v>199.537476</v>
      </c>
      <c r="C468">
        <v>199.99977100000001</v>
      </c>
      <c r="D468">
        <v>199.99993900000001</v>
      </c>
      <c r="F468">
        <v>199.99998500000001</v>
      </c>
    </row>
    <row r="469" spans="1:6">
      <c r="A469">
        <v>199.54324299999999</v>
      </c>
      <c r="B469">
        <v>199.54325900000001</v>
      </c>
      <c r="C469">
        <v>199.99977100000001</v>
      </c>
      <c r="D469">
        <v>199.99993900000001</v>
      </c>
      <c r="F469">
        <v>199.99998500000001</v>
      </c>
    </row>
    <row r="470" spans="1:6">
      <c r="A470">
        <v>199.54894999999999</v>
      </c>
      <c r="B470">
        <v>199.54896500000001</v>
      </c>
      <c r="C470">
        <v>199.99977100000001</v>
      </c>
      <c r="D470">
        <v>199.99993900000001</v>
      </c>
      <c r="F470">
        <v>199.99998500000001</v>
      </c>
    </row>
    <row r="471" spans="1:6">
      <c r="A471">
        <v>199.554596</v>
      </c>
      <c r="B471">
        <v>199.55461099999999</v>
      </c>
      <c r="C471">
        <v>199.99977100000001</v>
      </c>
      <c r="D471">
        <v>199.99993900000001</v>
      </c>
      <c r="F471">
        <v>199.99998500000001</v>
      </c>
    </row>
    <row r="472" spans="1:6">
      <c r="A472">
        <v>199.56016500000001</v>
      </c>
      <c r="B472">
        <v>199.560181</v>
      </c>
      <c r="C472">
        <v>199.99977100000001</v>
      </c>
      <c r="D472">
        <v>199.99993900000001</v>
      </c>
      <c r="F472">
        <v>199.99998500000001</v>
      </c>
    </row>
    <row r="473" spans="1:6">
      <c r="A473">
        <v>199.56565900000001</v>
      </c>
      <c r="B473">
        <v>199.565674</v>
      </c>
      <c r="C473">
        <v>199.99977100000001</v>
      </c>
      <c r="D473">
        <v>199.99993900000001</v>
      </c>
      <c r="F473">
        <v>199.99998500000001</v>
      </c>
    </row>
    <row r="474" spans="1:6">
      <c r="A474">
        <v>199.571091</v>
      </c>
      <c r="B474">
        <v>199.57110599999999</v>
      </c>
      <c r="C474">
        <v>199.99977100000001</v>
      </c>
      <c r="D474">
        <v>199.99993900000001</v>
      </c>
      <c r="F474">
        <v>199.99998500000001</v>
      </c>
    </row>
    <row r="475" spans="1:6">
      <c r="A475">
        <v>199.576447</v>
      </c>
      <c r="B475">
        <v>199.57646199999999</v>
      </c>
      <c r="C475">
        <v>199.99977100000001</v>
      </c>
      <c r="D475">
        <v>199.99993900000001</v>
      </c>
      <c r="F475">
        <v>199.99998500000001</v>
      </c>
    </row>
    <row r="476" spans="1:6">
      <c r="A476">
        <v>199.58175700000001</v>
      </c>
      <c r="B476">
        <v>199.58175700000001</v>
      </c>
      <c r="C476">
        <v>199.99977100000001</v>
      </c>
      <c r="D476">
        <v>199.99993900000001</v>
      </c>
      <c r="F476">
        <v>199.99998500000001</v>
      </c>
    </row>
    <row r="477" spans="1:6">
      <c r="A477">
        <v>199.58696</v>
      </c>
      <c r="B477">
        <v>199.58698999999999</v>
      </c>
      <c r="C477">
        <v>199.99977100000001</v>
      </c>
      <c r="D477">
        <v>199.99993900000001</v>
      </c>
      <c r="F477">
        <v>199.99998500000001</v>
      </c>
    </row>
    <row r="478" spans="1:6">
      <c r="A478">
        <v>199.59214800000001</v>
      </c>
      <c r="B478">
        <v>199.59214800000001</v>
      </c>
      <c r="C478">
        <v>199.99977100000001</v>
      </c>
      <c r="D478">
        <v>199.99993900000001</v>
      </c>
      <c r="F478">
        <v>199.99998500000001</v>
      </c>
    </row>
    <row r="479" spans="1:6">
      <c r="A479">
        <v>199.597229</v>
      </c>
      <c r="B479">
        <v>199.59724399999999</v>
      </c>
      <c r="C479">
        <v>199.99977100000001</v>
      </c>
      <c r="D479">
        <v>199.99993900000001</v>
      </c>
      <c r="F479">
        <v>199.99998500000001</v>
      </c>
    </row>
    <row r="480" spans="1:6">
      <c r="A480">
        <v>199.60226399999999</v>
      </c>
      <c r="B480">
        <v>199.60228000000001</v>
      </c>
      <c r="C480">
        <v>199.99977100000001</v>
      </c>
      <c r="D480">
        <v>199.99993900000001</v>
      </c>
      <c r="F480">
        <v>199.99998500000001</v>
      </c>
    </row>
    <row r="481" spans="1:6">
      <c r="A481">
        <v>199.607224</v>
      </c>
      <c r="B481">
        <v>199.60725400000001</v>
      </c>
      <c r="C481">
        <v>199.99977100000001</v>
      </c>
      <c r="D481">
        <v>199.99993900000001</v>
      </c>
      <c r="F481">
        <v>199.99998500000001</v>
      </c>
    </row>
    <row r="482" spans="1:6">
      <c r="A482">
        <v>199.61213699999999</v>
      </c>
      <c r="B482">
        <v>199.612167</v>
      </c>
      <c r="C482">
        <v>199.99977100000001</v>
      </c>
      <c r="D482">
        <v>199.99993900000001</v>
      </c>
      <c r="F482">
        <v>199.99998500000001</v>
      </c>
    </row>
    <row r="483" spans="1:6">
      <c r="A483">
        <v>199.61698899999999</v>
      </c>
      <c r="B483">
        <v>199.61702</v>
      </c>
      <c r="C483">
        <v>199.99977100000001</v>
      </c>
      <c r="D483">
        <v>199.99993900000001</v>
      </c>
      <c r="F483">
        <v>199.99998500000001</v>
      </c>
    </row>
    <row r="484" spans="1:6">
      <c r="A484">
        <v>199.62176500000001</v>
      </c>
      <c r="B484">
        <v>199.62181100000001</v>
      </c>
      <c r="C484">
        <v>199.99977100000001</v>
      </c>
      <c r="D484">
        <v>199.99993900000001</v>
      </c>
      <c r="F484">
        <v>199.99998500000001</v>
      </c>
    </row>
    <row r="485" spans="1:6">
      <c r="A485">
        <v>199.62649500000001</v>
      </c>
      <c r="B485">
        <v>199.626541</v>
      </c>
      <c r="C485">
        <v>199.99977100000001</v>
      </c>
      <c r="D485">
        <v>199.99993900000001</v>
      </c>
      <c r="F485">
        <v>199.99998500000001</v>
      </c>
    </row>
    <row r="486" spans="1:6">
      <c r="A486">
        <v>199.63116500000001</v>
      </c>
      <c r="B486">
        <v>199.63121000000001</v>
      </c>
      <c r="C486">
        <v>199.99977100000001</v>
      </c>
      <c r="D486">
        <v>199.99993900000001</v>
      </c>
      <c r="F486">
        <v>199.99998500000001</v>
      </c>
    </row>
    <row r="487" spans="1:6">
      <c r="A487">
        <v>199.635773</v>
      </c>
      <c r="B487">
        <v>199.635818</v>
      </c>
      <c r="C487">
        <v>199.99977100000001</v>
      </c>
      <c r="D487">
        <v>199.99993900000001</v>
      </c>
      <c r="F487">
        <v>199.99998500000001</v>
      </c>
    </row>
    <row r="488" spans="1:6">
      <c r="A488">
        <v>199.64033499999999</v>
      </c>
      <c r="B488">
        <v>199.640366</v>
      </c>
      <c r="C488">
        <v>199.99977100000001</v>
      </c>
      <c r="D488">
        <v>199.99993900000001</v>
      </c>
      <c r="F488">
        <v>199.99998500000001</v>
      </c>
    </row>
    <row r="489" spans="1:6">
      <c r="A489">
        <v>199.64480599999999</v>
      </c>
      <c r="B489">
        <v>199.644867</v>
      </c>
      <c r="C489">
        <v>199.99977100000001</v>
      </c>
      <c r="D489">
        <v>199.99993900000001</v>
      </c>
      <c r="F489">
        <v>199.99998500000001</v>
      </c>
    </row>
    <row r="490" spans="1:6">
      <c r="A490">
        <v>199.64927700000001</v>
      </c>
      <c r="B490">
        <v>199.64930699999999</v>
      </c>
      <c r="C490">
        <v>199.99977100000001</v>
      </c>
      <c r="D490">
        <v>199.99993900000001</v>
      </c>
      <c r="F490">
        <v>199.99998500000001</v>
      </c>
    </row>
    <row r="491" spans="1:6">
      <c r="A491">
        <v>199.65362500000001</v>
      </c>
      <c r="B491">
        <v>199.65368699999999</v>
      </c>
      <c r="C491">
        <v>199.99977100000001</v>
      </c>
      <c r="D491">
        <v>199.99993900000001</v>
      </c>
      <c r="F491">
        <v>199.99998500000001</v>
      </c>
    </row>
    <row r="492" spans="1:6">
      <c r="A492">
        <v>199.65799000000001</v>
      </c>
      <c r="B492">
        <v>199.65801999999999</v>
      </c>
      <c r="C492">
        <v>199.99977100000001</v>
      </c>
      <c r="D492">
        <v>199.99993900000001</v>
      </c>
      <c r="F492">
        <v>199.99998500000001</v>
      </c>
    </row>
    <row r="493" spans="1:6">
      <c r="A493">
        <v>199.66224700000001</v>
      </c>
      <c r="B493">
        <v>199.66229200000001</v>
      </c>
      <c r="C493">
        <v>199.99977100000001</v>
      </c>
      <c r="D493">
        <v>199.99993900000001</v>
      </c>
      <c r="F493">
        <v>199.99998500000001</v>
      </c>
    </row>
    <row r="494" spans="1:6">
      <c r="A494">
        <v>199.666473</v>
      </c>
      <c r="B494">
        <v>199.66651899999999</v>
      </c>
      <c r="C494">
        <v>199.99977100000001</v>
      </c>
      <c r="D494">
        <v>199.99993900000001</v>
      </c>
      <c r="F494">
        <v>199.99998500000001</v>
      </c>
    </row>
    <row r="495" spans="1:6">
      <c r="A495">
        <v>199.67067</v>
      </c>
      <c r="B495">
        <v>199.67068499999999</v>
      </c>
      <c r="C495">
        <v>199.99977100000001</v>
      </c>
      <c r="D495">
        <v>199.99993900000001</v>
      </c>
      <c r="F495">
        <v>199.99998500000001</v>
      </c>
    </row>
    <row r="496" spans="1:6">
      <c r="A496">
        <v>199.67475899999999</v>
      </c>
      <c r="B496">
        <v>199.67480499999999</v>
      </c>
      <c r="C496">
        <v>199.99977100000001</v>
      </c>
      <c r="D496">
        <v>199.99993900000001</v>
      </c>
      <c r="F496">
        <v>199.99998500000001</v>
      </c>
    </row>
    <row r="497" spans="1:6">
      <c r="A497">
        <v>199.678833</v>
      </c>
      <c r="B497">
        <v>199.678864</v>
      </c>
      <c r="C497">
        <v>199.99977100000001</v>
      </c>
      <c r="D497">
        <v>199.99993900000001</v>
      </c>
      <c r="F497">
        <v>199.99998500000001</v>
      </c>
    </row>
    <row r="498" spans="1:6">
      <c r="A498">
        <v>199.682861</v>
      </c>
      <c r="B498">
        <v>199.68287699999999</v>
      </c>
      <c r="C498">
        <v>199.99977100000001</v>
      </c>
      <c r="D498">
        <v>199.99993900000001</v>
      </c>
      <c r="F498">
        <v>199.99998500000001</v>
      </c>
    </row>
    <row r="499" spans="1:6">
      <c r="A499">
        <v>199.686813</v>
      </c>
      <c r="B499">
        <v>199.68684400000001</v>
      </c>
      <c r="C499">
        <v>199.99977100000001</v>
      </c>
      <c r="D499">
        <v>199.99993900000001</v>
      </c>
      <c r="F499">
        <v>199.99998500000001</v>
      </c>
    </row>
    <row r="500" spans="1:6">
      <c r="A500">
        <v>199.69073499999999</v>
      </c>
      <c r="B500">
        <v>199.69075000000001</v>
      </c>
      <c r="D500">
        <v>199.99993900000001</v>
      </c>
      <c r="F500">
        <v>199.99998500000001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2017-12-12T10:02:15Z</dcterms:created>
  <dcterms:modified xsi:type="dcterms:W3CDTF">2017-12-12T11:56:10Z</dcterms:modified>
</cp:coreProperties>
</file>