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reer\github\portfolio\sm_core\"/>
    </mc:Choice>
  </mc:AlternateContent>
  <xr:revisionPtr revIDLastSave="0" documentId="13_ncr:1_{275B9777-1A6E-469C-87B7-8280196C956A}" xr6:coauthVersionLast="47" xr6:coauthVersionMax="47" xr10:uidLastSave="{00000000-0000-0000-0000-000000000000}"/>
  <bookViews>
    <workbookView xWindow="-120" yWindow="-120" windowWidth="29040" windowHeight="15720" xr2:uid="{56C5A45D-2192-4923-8CCD-FA3BF2DD11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<sst xmlns="http://schemas.openxmlformats.org/spreadsheetml/2006/main" count="3" uniqueCount="3">
  <si>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Account Number</t>
  </si>
  <si>
    <t>Advisor Name</t>
  </si>
  <si>
    <t>Payout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</si>
</sst>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FFFFFF"/>
      <name val="Arial"/>
    </font>
    <font>
      <sz val="9"/>
      <color rgb="FF00273B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A47B4-3350-4FCC-8CFF-95F8D8B33952}">
  <dimension ref="A1:C2"/>
  <sheetViews>
    <sheetView tabSelected="1" workbookViewId="0">
      <selection activeCell="A2" sqref="A2:XFD2"/>
    </sheetView>
  </sheetViews>
  <sheetFormatPr defaultRowHeight="15" x14ac:dyDescent="0.25"/>
  <cols>
    <col min="1" max="1" width="44.28515625" bestFit="1" customWidth="1"/>
    <col min="2" max="2" width="21" bestFit="1" customWidth="1"/>
    <col min="3" max="3" width="43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ht="15.75" x14ac:dyDescent="0.3">
      <c r="A2" s="2"/>
    </row>
  </sheetData>
  <conditionalFormatting sqref="A23:A1048576 A1 A3:A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Borromeo</dc:creator>
  <cp:lastModifiedBy>Zach Borromeo</cp:lastModifiedBy>
  <dcterms:created xsi:type="dcterms:W3CDTF">2021-09-21T16:09:24Z</dcterms:created>
  <dcterms:modified xsi:type="dcterms:W3CDTF">2022-01-03T23:22:14Z</dcterms:modified>
</cp:coreProperties>
</file>