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E8FA403E-3620-4D08-B8B8-A303348F1FCD}" xr6:coauthVersionLast="47" xr6:coauthVersionMax="47" xr10:uidLastSave="{00000000-0000-0000-0000-000000000000}"/>
  <bookViews>
    <workbookView xWindow="28680" yWindow="-120" windowWidth="29040" windowHeight="15840" xr2:uid="{56C5A45D-2192-4923-8CCD-FA3BF2DD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<sst xmlns="http://schemas.openxmlformats.org/spreadsheetml/2006/main" count="3" uniqueCount="3">
  <si>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 Number</t>
  </si>
  <si>
    <t>Advisor Name</t>
  </si>
  <si>
    <t>Payout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</si>
</sst>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9"/>
      <color rgb="FF0027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47B4-3350-4FCC-8CFF-95F8D8B33952}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44.28515625" bestFit="1" customWidth="1"/>
    <col min="2" max="2" width="21" bestFit="1" customWidth="1"/>
    <col min="3" max="3" width="4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3">
      <c r="A2" s="2"/>
    </row>
  </sheetData>
  <conditionalFormatting sqref="A23:A1048576 A1 A3:A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2021-09-21T16:09:24Z</dcterms:created>
  <dcterms:modified xsi:type="dcterms:W3CDTF">2021-11-17T16:27:15Z</dcterms:modified>
</cp:coreProperties>
</file>