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showInkAnnotation="0"/>
  <mc:AlternateContent xmlns:mc="http://schemas.openxmlformats.org/markup-compatibility/2006">
    <mc:Choice Requires="x15">
      <x15ac:absPath xmlns:x15ac="http://schemas.microsoft.com/office/spreadsheetml/2010/11/ac" url="/Users/chenyuhao/Downloads/采购刷单批量导入模板/"/>
    </mc:Choice>
  </mc:AlternateContent>
  <xr:revisionPtr revIDLastSave="0" documentId="13_ncr:1_{65727DA0-EDD9-C64B-8D1F-3C5B02D9C27F}" xr6:coauthVersionLast="45" xr6:coauthVersionMax="45" xr10:uidLastSave="{00000000-0000-0000-0000-000000000000}"/>
  <bookViews>
    <workbookView xWindow="0" yWindow="460" windowWidth="28800" windowHeight="16400" xr2:uid="{00000000-000D-0000-FFFF-FFFF00000000}"/>
  </bookViews>
  <sheets>
    <sheet name="buyerAccount" sheetId="1" r:id="rId1"/>
  </sheets>
  <calcPr calcId="144525"/>
</workbook>
</file>

<file path=xl/sharedStrings.xml><?xml version="1.0" encoding="utf-8"?>
<sst xmlns="http://schemas.openxmlformats.org/spreadsheetml/2006/main" count="13" uniqueCount="13">
  <si>
    <t>账号类型</t>
  </si>
  <si>
    <t>账号代码/对应代码</t>
  </si>
  <si>
    <t>账户名</t>
  </si>
  <si>
    <t>现paypal</t>
  </si>
  <si>
    <t>邮箱</t>
  </si>
  <si>
    <t>买家姓名</t>
  </si>
  <si>
    <t>地址</t>
  </si>
  <si>
    <t>城市</t>
  </si>
  <si>
    <t>州</t>
  </si>
  <si>
    <t>邮编</t>
  </si>
  <si>
    <t>历史余额</t>
  </si>
  <si>
    <t>单月可用额度</t>
  </si>
  <si>
    <t>信用卡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</si>
</sst>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topLeftCell="A36" workbookViewId="0">
      <selection activeCell="F57" sqref="F57"/>
    </sheetView>
  </sheetViews>
  <sheetFormatPr baseColWidth="10" defaultColWidth="8.6640625" defaultRowHeight="15"/>
  <cols>
    <col min="1" max="1" width="12.83203125" customWidth="1"/>
    <col min="12" max="12" width="11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</sheetData>
  <phoneticPr fontId="1" type="noConversion"/>
  <dataValidations count="1">
    <dataValidation type="list" allowBlank="1" showInputMessage="1" showErrorMessage="1" sqref="A2:A70" xr:uid="{314D21D8-0D1C-E448-B013-C34B5CF47CFB}">
      <formula1>"eBay,Amazon,Facebook,tiktok,instagram,Pinterest,etsy,linkedin,ED eBay,paypal"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buyerAccount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huangqiuping</dc:creator>
  <cp:lastModifiedBy>Microsoft Office User</cp:lastModifiedBy>
  <dcterms:created xsi:type="dcterms:W3CDTF">2020-04-24T02:36:15Z</dcterms:created>
  <dcterms:modified xsi:type="dcterms:W3CDTF">2020-05-19T04:01:04Z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