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algorithm\ODME\Path4GMNS with ODME added\ODME\Path4GMNS\formal_cases_ODME\Chicago_Sketch\measurement\"/>
    </mc:Choice>
  </mc:AlternateContent>
  <bookViews>
    <workbookView xWindow="0" yWindow="0" windowWidth="22370" windowHeight="93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<sst xmlns="http://schemas.openxmlformats.org/spreadsheetml/2006/main" count="5908" uniqueCount="7">
  <si>
    <t>from_node_id</t>
  </si>
  <si>
    <t>to_node_id</t>
  </si>
  <si>
    <t>time_period</t>
  </si>
  <si>
    <t>AM</t>
  </si>
  <si>
    <t>0700_0800</t>
  </si>
  <si>
    <t>volume_benchmark</t>
    <phoneticPr fontId="1" type="noConversion"/>
  </si>
  <si>
    <t>volume_py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</si>
</sst>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Sheet1!$D$2:$D$2951</c:f>
              <c:numCache>
                <c:formatCode>General</c:formatCode>
                <c:ptCount val="2950"/>
                <c:pt idx="0">
                  <c:v>4989.1300000000101</c:v>
                </c:pt>
                <c:pt idx="1">
                  <c:v>6719.41</c:v>
                </c:pt>
                <c:pt idx="2">
                  <c:v>10095.530000000001</c:v>
                </c:pt>
                <c:pt idx="3">
                  <c:v>9444.6200000000099</c:v>
                </c:pt>
                <c:pt idx="4">
                  <c:v>17223.82</c:v>
                </c:pt>
                <c:pt idx="5">
                  <c:v>6446.03</c:v>
                </c:pt>
                <c:pt idx="6">
                  <c:v>9884.2799999999897</c:v>
                </c:pt>
                <c:pt idx="7">
                  <c:v>9252.2999999999793</c:v>
                </c:pt>
                <c:pt idx="8">
                  <c:v>6699.45</c:v>
                </c:pt>
                <c:pt idx="9">
                  <c:v>13823.6499999999</c:v>
                </c:pt>
                <c:pt idx="10">
                  <c:v>10551.06</c:v>
                </c:pt>
                <c:pt idx="11">
                  <c:v>6985.7799999999897</c:v>
                </c:pt>
                <c:pt idx="12">
                  <c:v>9401.48</c:v>
                </c:pt>
                <c:pt idx="13">
                  <c:v>14763.69</c:v>
                </c:pt>
                <c:pt idx="14">
                  <c:v>8934.7199999999993</c:v>
                </c:pt>
                <c:pt idx="15">
                  <c:v>10301.01</c:v>
                </c:pt>
                <c:pt idx="16">
                  <c:v>9098.5499999999993</c:v>
                </c:pt>
                <c:pt idx="17">
                  <c:v>9300.74</c:v>
                </c:pt>
                <c:pt idx="18">
                  <c:v>2624.61</c:v>
                </c:pt>
                <c:pt idx="19">
                  <c:v>7707.95</c:v>
                </c:pt>
                <c:pt idx="20">
                  <c:v>4696.17</c:v>
                </c:pt>
                <c:pt idx="21">
                  <c:v>3370.82</c:v>
                </c:pt>
                <c:pt idx="22">
                  <c:v>12667.83</c:v>
                </c:pt>
                <c:pt idx="23">
                  <c:v>6010.92</c:v>
                </c:pt>
                <c:pt idx="24">
                  <c:v>5993.20999999999</c:v>
                </c:pt>
                <c:pt idx="25">
                  <c:v>12936.83</c:v>
                </c:pt>
                <c:pt idx="26">
                  <c:v>7749.49</c:v>
                </c:pt>
                <c:pt idx="27">
                  <c:v>8700.3600000000097</c:v>
                </c:pt>
                <c:pt idx="28">
                  <c:v>14581.24</c:v>
                </c:pt>
                <c:pt idx="29">
                  <c:v>5416.9699999999903</c:v>
                </c:pt>
                <c:pt idx="30">
                  <c:v>7838.8600000000097</c:v>
                </c:pt>
                <c:pt idx="31">
                  <c:v>7900.6500000000096</c:v>
                </c:pt>
                <c:pt idx="32">
                  <c:v>4727.4499999999898</c:v>
                </c:pt>
                <c:pt idx="33">
                  <c:v>6460.14</c:v>
                </c:pt>
                <c:pt idx="34">
                  <c:v>5145.6100000000097</c:v>
                </c:pt>
                <c:pt idx="35">
                  <c:v>6100.87</c:v>
                </c:pt>
                <c:pt idx="36">
                  <c:v>1148.8099999999899</c:v>
                </c:pt>
                <c:pt idx="37">
                  <c:v>2228.48</c:v>
                </c:pt>
                <c:pt idx="38">
                  <c:v>6737.86</c:v>
                </c:pt>
                <c:pt idx="39">
                  <c:v>1866.6599999999901</c:v>
                </c:pt>
                <c:pt idx="40">
                  <c:v>8069.74</c:v>
                </c:pt>
                <c:pt idx="41">
                  <c:v>2120.6999999999998</c:v>
                </c:pt>
                <c:pt idx="42">
                  <c:v>5257.64</c:v>
                </c:pt>
                <c:pt idx="43">
                  <c:v>7128.54</c:v>
                </c:pt>
                <c:pt idx="44">
                  <c:v>6238.19</c:v>
                </c:pt>
                <c:pt idx="45">
                  <c:v>6568.3200000000097</c:v>
                </c:pt>
                <c:pt idx="46">
                  <c:v>2892.16</c:v>
                </c:pt>
                <c:pt idx="47">
                  <c:v>4978.07</c:v>
                </c:pt>
                <c:pt idx="48">
                  <c:v>3495.58</c:v>
                </c:pt>
                <c:pt idx="49">
                  <c:v>4758</c:v>
                </c:pt>
                <c:pt idx="50">
                  <c:v>1577.3</c:v>
                </c:pt>
                <c:pt idx="51">
                  <c:v>2041.28</c:v>
                </c:pt>
                <c:pt idx="52">
                  <c:v>4665.33</c:v>
                </c:pt>
                <c:pt idx="53">
                  <c:v>1259.8699999999899</c:v>
                </c:pt>
                <c:pt idx="54">
                  <c:v>1778.42</c:v>
                </c:pt>
                <c:pt idx="55">
                  <c:v>4297.13</c:v>
                </c:pt>
                <c:pt idx="56">
                  <c:v>1646.8499999999899</c:v>
                </c:pt>
                <c:pt idx="57">
                  <c:v>5962.49999999999</c:v>
                </c:pt>
                <c:pt idx="58">
                  <c:v>5225.8</c:v>
                </c:pt>
                <c:pt idx="59">
                  <c:v>5148.46</c:v>
                </c:pt>
                <c:pt idx="60">
                  <c:v>5264.45999999999</c:v>
                </c:pt>
                <c:pt idx="61">
                  <c:v>5472.5</c:v>
                </c:pt>
                <c:pt idx="62">
                  <c:v>3718.92</c:v>
                </c:pt>
                <c:pt idx="63">
                  <c:v>9104.3099999999904</c:v>
                </c:pt>
                <c:pt idx="64">
                  <c:v>3468.09</c:v>
                </c:pt>
                <c:pt idx="65">
                  <c:v>6193.3499999999904</c:v>
                </c:pt>
                <c:pt idx="66">
                  <c:v>3858.5899999999901</c:v>
                </c:pt>
                <c:pt idx="67">
                  <c:v>6526.74999999999</c:v>
                </c:pt>
                <c:pt idx="68">
                  <c:v>6270.5699999999897</c:v>
                </c:pt>
                <c:pt idx="69">
                  <c:v>4480.42</c:v>
                </c:pt>
                <c:pt idx="70">
                  <c:v>3979.92</c:v>
                </c:pt>
                <c:pt idx="71">
                  <c:v>7296.6600000000099</c:v>
                </c:pt>
                <c:pt idx="72">
                  <c:v>7675.8999999999896</c:v>
                </c:pt>
                <c:pt idx="73">
                  <c:v>2642.72</c:v>
                </c:pt>
                <c:pt idx="74">
                  <c:v>2685.23</c:v>
                </c:pt>
                <c:pt idx="75">
                  <c:v>5958.85</c:v>
                </c:pt>
                <c:pt idx="76">
                  <c:v>7998.53999999999</c:v>
                </c:pt>
                <c:pt idx="77">
                  <c:v>6831.44</c:v>
                </c:pt>
                <c:pt idx="78">
                  <c:v>3838.33</c:v>
                </c:pt>
                <c:pt idx="79">
                  <c:v>10315.780000000001</c:v>
                </c:pt>
                <c:pt idx="80">
                  <c:v>8352.0499999999993</c:v>
                </c:pt>
                <c:pt idx="81">
                  <c:v>5765.21000000001</c:v>
                </c:pt>
                <c:pt idx="82">
                  <c:v>4294.91</c:v>
                </c:pt>
                <c:pt idx="83">
                  <c:v>6438.08</c:v>
                </c:pt>
                <c:pt idx="84">
                  <c:v>13283.46</c:v>
                </c:pt>
                <c:pt idx="85">
                  <c:v>5293.37</c:v>
                </c:pt>
                <c:pt idx="86">
                  <c:v>5977.54</c:v>
                </c:pt>
                <c:pt idx="87">
                  <c:v>4579.16</c:v>
                </c:pt>
                <c:pt idx="88">
                  <c:v>2370.39</c:v>
                </c:pt>
                <c:pt idx="89">
                  <c:v>2212.5500000000002</c:v>
                </c:pt>
                <c:pt idx="90">
                  <c:v>7079.22</c:v>
                </c:pt>
                <c:pt idx="91">
                  <c:v>1746.49999999999</c:v>
                </c:pt>
                <c:pt idx="92">
                  <c:v>4363.8599999999997</c:v>
                </c:pt>
                <c:pt idx="93">
                  <c:v>471.01999999999902</c:v>
                </c:pt>
                <c:pt idx="94">
                  <c:v>2752.81</c:v>
                </c:pt>
                <c:pt idx="95">
                  <c:v>587.40999999999804</c:v>
                </c:pt>
                <c:pt idx="96">
                  <c:v>6304.83</c:v>
                </c:pt>
                <c:pt idx="97">
                  <c:v>8436.9200000000092</c:v>
                </c:pt>
                <c:pt idx="98">
                  <c:v>4527.16</c:v>
                </c:pt>
                <c:pt idx="99">
                  <c:v>3592.63</c:v>
                </c:pt>
                <c:pt idx="100">
                  <c:v>3144.71</c:v>
                </c:pt>
                <c:pt idx="101">
                  <c:v>3681.72</c:v>
                </c:pt>
                <c:pt idx="102">
                  <c:v>1743.1299999999901</c:v>
                </c:pt>
                <c:pt idx="103">
                  <c:v>3100.18</c:v>
                </c:pt>
                <c:pt idx="104">
                  <c:v>983.63</c:v>
                </c:pt>
                <c:pt idx="105">
                  <c:v>3859.91</c:v>
                </c:pt>
                <c:pt idx="106">
                  <c:v>3630.97</c:v>
                </c:pt>
                <c:pt idx="107">
                  <c:v>3769.1</c:v>
                </c:pt>
                <c:pt idx="108">
                  <c:v>3028.1</c:v>
                </c:pt>
                <c:pt idx="109">
                  <c:v>5660.6</c:v>
                </c:pt>
                <c:pt idx="110">
                  <c:v>5463.48</c:v>
                </c:pt>
                <c:pt idx="111">
                  <c:v>3659.23</c:v>
                </c:pt>
                <c:pt idx="112">
                  <c:v>3784.73</c:v>
                </c:pt>
                <c:pt idx="113">
                  <c:v>2147.4499999999898</c:v>
                </c:pt>
                <c:pt idx="114">
                  <c:v>4043.61</c:v>
                </c:pt>
                <c:pt idx="115">
                  <c:v>2374.71</c:v>
                </c:pt>
                <c:pt idx="116">
                  <c:v>824.07999999999902</c:v>
                </c:pt>
                <c:pt idx="117">
                  <c:v>4286.07</c:v>
                </c:pt>
                <c:pt idx="118">
                  <c:v>1278.8699999999999</c:v>
                </c:pt>
                <c:pt idx="119">
                  <c:v>1507.3699999999899</c:v>
                </c:pt>
                <c:pt idx="120">
                  <c:v>3785.82</c:v>
                </c:pt>
                <c:pt idx="121">
                  <c:v>1943.72999999999</c:v>
                </c:pt>
                <c:pt idx="122">
                  <c:v>4281.93</c:v>
                </c:pt>
                <c:pt idx="123">
                  <c:v>1800.8499999999899</c:v>
                </c:pt>
                <c:pt idx="124">
                  <c:v>2224.15</c:v>
                </c:pt>
                <c:pt idx="125">
                  <c:v>507.289999999999</c:v>
                </c:pt>
                <c:pt idx="126">
                  <c:v>2137.8200000000002</c:v>
                </c:pt>
                <c:pt idx="127">
                  <c:v>864.14999999999895</c:v>
                </c:pt>
                <c:pt idx="128">
                  <c:v>3848.75</c:v>
                </c:pt>
                <c:pt idx="129">
                  <c:v>2993.41</c:v>
                </c:pt>
                <c:pt idx="130">
                  <c:v>5005.7999999999902</c:v>
                </c:pt>
                <c:pt idx="131">
                  <c:v>3968.5</c:v>
                </c:pt>
                <c:pt idx="132">
                  <c:v>5192.1199999999899</c:v>
                </c:pt>
                <c:pt idx="133">
                  <c:v>3356.65</c:v>
                </c:pt>
                <c:pt idx="134">
                  <c:v>5479.75</c:v>
                </c:pt>
                <c:pt idx="135">
                  <c:v>6391.2200000000103</c:v>
                </c:pt>
                <c:pt idx="136">
                  <c:v>2348.41</c:v>
                </c:pt>
                <c:pt idx="137">
                  <c:v>1466.5899999999899</c:v>
                </c:pt>
                <c:pt idx="138">
                  <c:v>1631.53999999999</c:v>
                </c:pt>
                <c:pt idx="139">
                  <c:v>1097.22999999999</c:v>
                </c:pt>
                <c:pt idx="140">
                  <c:v>5293.4399999999896</c:v>
                </c:pt>
                <c:pt idx="141">
                  <c:v>5106.13</c:v>
                </c:pt>
                <c:pt idx="142">
                  <c:v>4074.24999999999</c:v>
                </c:pt>
                <c:pt idx="143">
                  <c:v>3079.56</c:v>
                </c:pt>
                <c:pt idx="144">
                  <c:v>7191.34</c:v>
                </c:pt>
                <c:pt idx="145">
                  <c:v>6930.25</c:v>
                </c:pt>
                <c:pt idx="146">
                  <c:v>6262.2000000000098</c:v>
                </c:pt>
                <c:pt idx="147">
                  <c:v>6643.95</c:v>
                </c:pt>
                <c:pt idx="148">
                  <c:v>4165.68</c:v>
                </c:pt>
                <c:pt idx="149">
                  <c:v>1467.5</c:v>
                </c:pt>
                <c:pt idx="150">
                  <c:v>1718.3299999999899</c:v>
                </c:pt>
                <c:pt idx="151">
                  <c:v>2461.4</c:v>
                </c:pt>
                <c:pt idx="152">
                  <c:v>4432.8</c:v>
                </c:pt>
                <c:pt idx="153">
                  <c:v>5126.1199999999899</c:v>
                </c:pt>
                <c:pt idx="154">
                  <c:v>4469.1000000000004</c:v>
                </c:pt>
                <c:pt idx="155">
                  <c:v>4347.7</c:v>
                </c:pt>
                <c:pt idx="156">
                  <c:v>5850.4</c:v>
                </c:pt>
                <c:pt idx="157">
                  <c:v>6246.55</c:v>
                </c:pt>
                <c:pt idx="158">
                  <c:v>4582.57</c:v>
                </c:pt>
                <c:pt idx="159">
                  <c:v>5079.87</c:v>
                </c:pt>
                <c:pt idx="160">
                  <c:v>1761.8</c:v>
                </c:pt>
                <c:pt idx="161">
                  <c:v>642.69999999999902</c:v>
                </c:pt>
                <c:pt idx="162">
                  <c:v>417.92999999999898</c:v>
                </c:pt>
                <c:pt idx="163">
                  <c:v>2482.86</c:v>
                </c:pt>
                <c:pt idx="164">
                  <c:v>461.78</c:v>
                </c:pt>
                <c:pt idx="165">
                  <c:v>2412.98</c:v>
                </c:pt>
                <c:pt idx="166">
                  <c:v>1155.6199999999999</c:v>
                </c:pt>
                <c:pt idx="167">
                  <c:v>264.04000000000002</c:v>
                </c:pt>
                <c:pt idx="168">
                  <c:v>559.09</c:v>
                </c:pt>
                <c:pt idx="169">
                  <c:v>5259.0799999999799</c:v>
                </c:pt>
                <c:pt idx="170">
                  <c:v>1094.6899999999901</c:v>
                </c:pt>
                <c:pt idx="171">
                  <c:v>3031.33</c:v>
                </c:pt>
                <c:pt idx="172">
                  <c:v>605.11</c:v>
                </c:pt>
                <c:pt idx="173">
                  <c:v>331.33999999999901</c:v>
                </c:pt>
                <c:pt idx="174">
                  <c:v>1238.6899999999901</c:v>
                </c:pt>
                <c:pt idx="175">
                  <c:v>808.62</c:v>
                </c:pt>
                <c:pt idx="176">
                  <c:v>420.729999999999</c:v>
                </c:pt>
                <c:pt idx="177">
                  <c:v>2566.0300000000002</c:v>
                </c:pt>
                <c:pt idx="178">
                  <c:v>1755.8699999999899</c:v>
                </c:pt>
                <c:pt idx="179">
                  <c:v>298.39</c:v>
                </c:pt>
                <c:pt idx="180">
                  <c:v>646.969999999999</c:v>
                </c:pt>
                <c:pt idx="181">
                  <c:v>2277.0100000000002</c:v>
                </c:pt>
                <c:pt idx="182">
                  <c:v>1200.8199999999899</c:v>
                </c:pt>
                <c:pt idx="183">
                  <c:v>1465.93</c:v>
                </c:pt>
                <c:pt idx="184">
                  <c:v>949.57999999999902</c:v>
                </c:pt>
                <c:pt idx="185">
                  <c:v>465.52</c:v>
                </c:pt>
                <c:pt idx="186">
                  <c:v>939.16</c:v>
                </c:pt>
                <c:pt idx="187">
                  <c:v>3028.51</c:v>
                </c:pt>
                <c:pt idx="188">
                  <c:v>3603.2399999999898</c:v>
                </c:pt>
                <c:pt idx="189">
                  <c:v>4935.7299999999996</c:v>
                </c:pt>
                <c:pt idx="190">
                  <c:v>3814.16</c:v>
                </c:pt>
                <c:pt idx="191">
                  <c:v>1246.07</c:v>
                </c:pt>
                <c:pt idx="192">
                  <c:v>153.9</c:v>
                </c:pt>
                <c:pt idx="193">
                  <c:v>1290.22999999999</c:v>
                </c:pt>
                <c:pt idx="194">
                  <c:v>898.9</c:v>
                </c:pt>
                <c:pt idx="195">
                  <c:v>726.60999999999899</c:v>
                </c:pt>
                <c:pt idx="196">
                  <c:v>736.43999999999903</c:v>
                </c:pt>
                <c:pt idx="197">
                  <c:v>2458.04</c:v>
                </c:pt>
                <c:pt idx="198">
                  <c:v>2992.5899999999901</c:v>
                </c:pt>
                <c:pt idx="199">
                  <c:v>2581.6999999999998</c:v>
                </c:pt>
                <c:pt idx="200">
                  <c:v>1119.27</c:v>
                </c:pt>
                <c:pt idx="201">
                  <c:v>1663.52999999999</c:v>
                </c:pt>
                <c:pt idx="202">
                  <c:v>1544.78999999999</c:v>
                </c:pt>
                <c:pt idx="203">
                  <c:v>1974.1599999999901</c:v>
                </c:pt>
                <c:pt idx="204">
                  <c:v>2040.22999999999</c:v>
                </c:pt>
                <c:pt idx="205">
                  <c:v>708.39999999999895</c:v>
                </c:pt>
                <c:pt idx="206">
                  <c:v>2007.85</c:v>
                </c:pt>
                <c:pt idx="207">
                  <c:v>1498.4399999999901</c:v>
                </c:pt>
                <c:pt idx="208">
                  <c:v>4461.6099999999997</c:v>
                </c:pt>
                <c:pt idx="209">
                  <c:v>6121.1199999999899</c:v>
                </c:pt>
                <c:pt idx="210">
                  <c:v>2102.2800000000002</c:v>
                </c:pt>
                <c:pt idx="211">
                  <c:v>502.12</c:v>
                </c:pt>
                <c:pt idx="212">
                  <c:v>126.52</c:v>
                </c:pt>
                <c:pt idx="213">
                  <c:v>1431.55</c:v>
                </c:pt>
                <c:pt idx="214">
                  <c:v>206.379999999999</c:v>
                </c:pt>
                <c:pt idx="215">
                  <c:v>1295.57</c:v>
                </c:pt>
                <c:pt idx="216">
                  <c:v>1746.8999999999901</c:v>
                </c:pt>
                <c:pt idx="217">
                  <c:v>1363.27999999999</c:v>
                </c:pt>
                <c:pt idx="218">
                  <c:v>4045.68</c:v>
                </c:pt>
                <c:pt idx="219">
                  <c:v>4393.4699999999903</c:v>
                </c:pt>
                <c:pt idx="220">
                  <c:v>2514.0700000000002</c:v>
                </c:pt>
                <c:pt idx="221">
                  <c:v>2874.95</c:v>
                </c:pt>
                <c:pt idx="222">
                  <c:v>857.32</c:v>
                </c:pt>
                <c:pt idx="223">
                  <c:v>1427.0699999999899</c:v>
                </c:pt>
                <c:pt idx="224">
                  <c:v>1073.8499999999999</c:v>
                </c:pt>
                <c:pt idx="225">
                  <c:v>2127.0499999999902</c:v>
                </c:pt>
                <c:pt idx="226">
                  <c:v>1039.25999999999</c:v>
                </c:pt>
                <c:pt idx="227">
                  <c:v>2222.6799999999998</c:v>
                </c:pt>
                <c:pt idx="228">
                  <c:v>2353</c:v>
                </c:pt>
                <c:pt idx="229">
                  <c:v>3012.15</c:v>
                </c:pt>
                <c:pt idx="230">
                  <c:v>3206.53</c:v>
                </c:pt>
                <c:pt idx="231">
                  <c:v>3918.54</c:v>
                </c:pt>
                <c:pt idx="232">
                  <c:v>4034.1699999999901</c:v>
                </c:pt>
                <c:pt idx="233">
                  <c:v>946.65</c:v>
                </c:pt>
                <c:pt idx="234">
                  <c:v>242.1</c:v>
                </c:pt>
                <c:pt idx="235">
                  <c:v>372.75999999999902</c:v>
                </c:pt>
                <c:pt idx="236">
                  <c:v>818.47</c:v>
                </c:pt>
                <c:pt idx="237">
                  <c:v>302.22000000000003</c:v>
                </c:pt>
                <c:pt idx="238">
                  <c:v>536.32999999999902</c:v>
                </c:pt>
                <c:pt idx="239">
                  <c:v>339.31999999999903</c:v>
                </c:pt>
                <c:pt idx="240">
                  <c:v>1210.3499999999899</c:v>
                </c:pt>
                <c:pt idx="241">
                  <c:v>365.56</c:v>
                </c:pt>
                <c:pt idx="242">
                  <c:v>617.42999999999904</c:v>
                </c:pt>
                <c:pt idx="243">
                  <c:v>1914.59</c:v>
                </c:pt>
                <c:pt idx="244">
                  <c:v>907.96</c:v>
                </c:pt>
                <c:pt idx="245">
                  <c:v>1198.45</c:v>
                </c:pt>
                <c:pt idx="246">
                  <c:v>1054.24999999999</c:v>
                </c:pt>
                <c:pt idx="247">
                  <c:v>377.98999999999899</c:v>
                </c:pt>
                <c:pt idx="248">
                  <c:v>2428.98</c:v>
                </c:pt>
                <c:pt idx="249">
                  <c:v>614.45999999999901</c:v>
                </c:pt>
                <c:pt idx="250">
                  <c:v>284.219999999999</c:v>
                </c:pt>
                <c:pt idx="251">
                  <c:v>661.43</c:v>
                </c:pt>
                <c:pt idx="252">
                  <c:v>1412.14</c:v>
                </c:pt>
                <c:pt idx="253">
                  <c:v>931.13</c:v>
                </c:pt>
                <c:pt idx="254">
                  <c:v>303.36</c:v>
                </c:pt>
                <c:pt idx="255">
                  <c:v>488.35</c:v>
                </c:pt>
                <c:pt idx="256">
                  <c:v>1509.29999999999</c:v>
                </c:pt>
                <c:pt idx="257">
                  <c:v>1721.65</c:v>
                </c:pt>
                <c:pt idx="258">
                  <c:v>3051.78</c:v>
                </c:pt>
                <c:pt idx="259">
                  <c:v>1552.79999999999</c:v>
                </c:pt>
                <c:pt idx="260">
                  <c:v>1279.6499999999901</c:v>
                </c:pt>
                <c:pt idx="261">
                  <c:v>1412.71</c:v>
                </c:pt>
                <c:pt idx="262">
                  <c:v>952.35</c:v>
                </c:pt>
                <c:pt idx="263">
                  <c:v>343.11999999999898</c:v>
                </c:pt>
                <c:pt idx="264">
                  <c:v>127.679999999999</c:v>
                </c:pt>
                <c:pt idx="265">
                  <c:v>136.32</c:v>
                </c:pt>
                <c:pt idx="266">
                  <c:v>3204.09</c:v>
                </c:pt>
                <c:pt idx="267">
                  <c:v>1973.3799999999901</c:v>
                </c:pt>
                <c:pt idx="268">
                  <c:v>1385.02</c:v>
                </c:pt>
                <c:pt idx="269">
                  <c:v>1044.26999999999</c:v>
                </c:pt>
                <c:pt idx="270">
                  <c:v>470.36999999999898</c:v>
                </c:pt>
                <c:pt idx="271">
                  <c:v>579.33000000000004</c:v>
                </c:pt>
                <c:pt idx="272">
                  <c:v>1450.95999999999</c:v>
                </c:pt>
                <c:pt idx="273">
                  <c:v>198.1</c:v>
                </c:pt>
                <c:pt idx="274">
                  <c:v>1335.3099999999899</c:v>
                </c:pt>
                <c:pt idx="275">
                  <c:v>547.14999999999895</c:v>
                </c:pt>
                <c:pt idx="276">
                  <c:v>1442.3499999999899</c:v>
                </c:pt>
                <c:pt idx="277">
                  <c:v>1129.79999999999</c:v>
                </c:pt>
                <c:pt idx="278">
                  <c:v>1357.68</c:v>
                </c:pt>
                <c:pt idx="279">
                  <c:v>677.38999999999896</c:v>
                </c:pt>
                <c:pt idx="280">
                  <c:v>358.8</c:v>
                </c:pt>
                <c:pt idx="281">
                  <c:v>200.74999999999901</c:v>
                </c:pt>
                <c:pt idx="282">
                  <c:v>2015.6799999999901</c:v>
                </c:pt>
                <c:pt idx="283">
                  <c:v>463.52999999999901</c:v>
                </c:pt>
                <c:pt idx="284">
                  <c:v>666.979999999999</c:v>
                </c:pt>
                <c:pt idx="285">
                  <c:v>302.77</c:v>
                </c:pt>
                <c:pt idx="286">
                  <c:v>3515.18</c:v>
                </c:pt>
                <c:pt idx="287">
                  <c:v>5301.0599999999904</c:v>
                </c:pt>
                <c:pt idx="288">
                  <c:v>1088.32</c:v>
                </c:pt>
                <c:pt idx="289">
                  <c:v>854.67999999999904</c:v>
                </c:pt>
                <c:pt idx="290">
                  <c:v>816.02999999999895</c:v>
                </c:pt>
                <c:pt idx="291">
                  <c:v>725.77999999999895</c:v>
                </c:pt>
                <c:pt idx="292">
                  <c:v>623.79999999999905</c:v>
                </c:pt>
                <c:pt idx="293">
                  <c:v>686.64999999999895</c:v>
                </c:pt>
                <c:pt idx="294">
                  <c:v>841.93999999999903</c:v>
                </c:pt>
                <c:pt idx="295">
                  <c:v>1250.26</c:v>
                </c:pt>
                <c:pt idx="296">
                  <c:v>914.27</c:v>
                </c:pt>
                <c:pt idx="297">
                  <c:v>503.64999999999901</c:v>
                </c:pt>
                <c:pt idx="298">
                  <c:v>916.099999999999</c:v>
                </c:pt>
                <c:pt idx="299">
                  <c:v>408.63999999999902</c:v>
                </c:pt>
                <c:pt idx="300">
                  <c:v>517.52</c:v>
                </c:pt>
                <c:pt idx="301">
                  <c:v>245.97</c:v>
                </c:pt>
                <c:pt idx="302">
                  <c:v>1596.8299999999899</c:v>
                </c:pt>
                <c:pt idx="303">
                  <c:v>655.43</c:v>
                </c:pt>
                <c:pt idx="304">
                  <c:v>1378.3899999999901</c:v>
                </c:pt>
                <c:pt idx="305">
                  <c:v>212.45999999999901</c:v>
                </c:pt>
                <c:pt idx="306">
                  <c:v>339.76999999999902</c:v>
                </c:pt>
                <c:pt idx="307">
                  <c:v>334.27999999999901</c:v>
                </c:pt>
                <c:pt idx="308">
                  <c:v>934.63999999999896</c:v>
                </c:pt>
                <c:pt idx="309">
                  <c:v>101.959999999999</c:v>
                </c:pt>
                <c:pt idx="310">
                  <c:v>105.75</c:v>
                </c:pt>
                <c:pt idx="311">
                  <c:v>517.30999999999995</c:v>
                </c:pt>
                <c:pt idx="312">
                  <c:v>223.82</c:v>
                </c:pt>
                <c:pt idx="313">
                  <c:v>498.86999999999898</c:v>
                </c:pt>
                <c:pt idx="314">
                  <c:v>85.96</c:v>
                </c:pt>
                <c:pt idx="315">
                  <c:v>747.14999999999895</c:v>
                </c:pt>
                <c:pt idx="316">
                  <c:v>181.85</c:v>
                </c:pt>
                <c:pt idx="317">
                  <c:v>1006.29</c:v>
                </c:pt>
                <c:pt idx="318">
                  <c:v>993.219999999999</c:v>
                </c:pt>
                <c:pt idx="319">
                  <c:v>2892.8299999999899</c:v>
                </c:pt>
                <c:pt idx="320">
                  <c:v>391.81</c:v>
                </c:pt>
                <c:pt idx="321">
                  <c:v>563.96</c:v>
                </c:pt>
                <c:pt idx="322">
                  <c:v>150.38999999999999</c:v>
                </c:pt>
                <c:pt idx="323">
                  <c:v>202.41</c:v>
                </c:pt>
                <c:pt idx="324">
                  <c:v>104.28</c:v>
                </c:pt>
                <c:pt idx="325">
                  <c:v>123.6</c:v>
                </c:pt>
                <c:pt idx="326">
                  <c:v>61.6799999999999</c:v>
                </c:pt>
                <c:pt idx="327">
                  <c:v>565.54999999999995</c:v>
                </c:pt>
                <c:pt idx="328">
                  <c:v>664.70999999999901</c:v>
                </c:pt>
                <c:pt idx="329">
                  <c:v>240.89</c:v>
                </c:pt>
                <c:pt idx="330">
                  <c:v>1431.9</c:v>
                </c:pt>
                <c:pt idx="331">
                  <c:v>893.25999999999897</c:v>
                </c:pt>
                <c:pt idx="332">
                  <c:v>81.209999999999994</c:v>
                </c:pt>
                <c:pt idx="333">
                  <c:v>176.11999999999901</c:v>
                </c:pt>
                <c:pt idx="334">
                  <c:v>572.11999999999898</c:v>
                </c:pt>
                <c:pt idx="335">
                  <c:v>57.249999999999901</c:v>
                </c:pt>
                <c:pt idx="336">
                  <c:v>72.06</c:v>
                </c:pt>
                <c:pt idx="337">
                  <c:v>332.979999999999</c:v>
                </c:pt>
                <c:pt idx="338">
                  <c:v>108.84</c:v>
                </c:pt>
                <c:pt idx="339">
                  <c:v>595.99</c:v>
                </c:pt>
                <c:pt idx="340">
                  <c:v>90.259999999999906</c:v>
                </c:pt>
                <c:pt idx="341">
                  <c:v>283.7</c:v>
                </c:pt>
                <c:pt idx="342">
                  <c:v>134.72</c:v>
                </c:pt>
                <c:pt idx="343">
                  <c:v>143.509999999999</c:v>
                </c:pt>
                <c:pt idx="344">
                  <c:v>559.08999999999901</c:v>
                </c:pt>
                <c:pt idx="345">
                  <c:v>2350.0500000000002</c:v>
                </c:pt>
                <c:pt idx="346">
                  <c:v>336.22</c:v>
                </c:pt>
                <c:pt idx="347">
                  <c:v>373.53</c:v>
                </c:pt>
                <c:pt idx="348">
                  <c:v>147.19999999999999</c:v>
                </c:pt>
                <c:pt idx="349">
                  <c:v>220.11</c:v>
                </c:pt>
                <c:pt idx="350">
                  <c:v>1808.78999999999</c:v>
                </c:pt>
                <c:pt idx="351">
                  <c:v>635.16</c:v>
                </c:pt>
                <c:pt idx="352">
                  <c:v>308.98999999999899</c:v>
                </c:pt>
                <c:pt idx="353">
                  <c:v>244.47</c:v>
                </c:pt>
                <c:pt idx="354">
                  <c:v>214.17</c:v>
                </c:pt>
                <c:pt idx="355">
                  <c:v>13757.4899999999</c:v>
                </c:pt>
                <c:pt idx="356">
                  <c:v>11567.12</c:v>
                </c:pt>
                <c:pt idx="357">
                  <c:v>4112.3499999999904</c:v>
                </c:pt>
                <c:pt idx="358">
                  <c:v>5339.2299999999896</c:v>
                </c:pt>
                <c:pt idx="359">
                  <c:v>4187.4899999999898</c:v>
                </c:pt>
                <c:pt idx="360">
                  <c:v>951.47</c:v>
                </c:pt>
                <c:pt idx="361">
                  <c:v>2617.38</c:v>
                </c:pt>
                <c:pt idx="362">
                  <c:v>557.52</c:v>
                </c:pt>
                <c:pt idx="363">
                  <c:v>512.16999999999996</c:v>
                </c:pt>
                <c:pt idx="364">
                  <c:v>878.67</c:v>
                </c:pt>
                <c:pt idx="365">
                  <c:v>187.5</c:v>
                </c:pt>
                <c:pt idx="366">
                  <c:v>2492.67</c:v>
                </c:pt>
                <c:pt idx="367">
                  <c:v>1177.93</c:v>
                </c:pt>
                <c:pt idx="368">
                  <c:v>309.67</c:v>
                </c:pt>
                <c:pt idx="369">
                  <c:v>606.66999999999996</c:v>
                </c:pt>
                <c:pt idx="370">
                  <c:v>586.49</c:v>
                </c:pt>
                <c:pt idx="371">
                  <c:v>637.17999999999995</c:v>
                </c:pt>
                <c:pt idx="372">
                  <c:v>1254.53</c:v>
                </c:pt>
                <c:pt idx="373">
                  <c:v>1520.75</c:v>
                </c:pt>
                <c:pt idx="374">
                  <c:v>921.25</c:v>
                </c:pt>
                <c:pt idx="375">
                  <c:v>5561.29</c:v>
                </c:pt>
                <c:pt idx="376">
                  <c:v>1661</c:v>
                </c:pt>
                <c:pt idx="377">
                  <c:v>188.99999999999901</c:v>
                </c:pt>
                <c:pt idx="378">
                  <c:v>1280</c:v>
                </c:pt>
                <c:pt idx="379">
                  <c:v>483.99999999999898</c:v>
                </c:pt>
                <c:pt idx="380">
                  <c:v>1903</c:v>
                </c:pt>
                <c:pt idx="381">
                  <c:v>1555</c:v>
                </c:pt>
                <c:pt idx="382">
                  <c:v>724</c:v>
                </c:pt>
                <c:pt idx="383">
                  <c:v>0</c:v>
                </c:pt>
                <c:pt idx="384">
                  <c:v>157</c:v>
                </c:pt>
                <c:pt idx="385">
                  <c:v>22</c:v>
                </c:pt>
                <c:pt idx="386">
                  <c:v>5836.99999999999</c:v>
                </c:pt>
                <c:pt idx="387">
                  <c:v>1502.0602378630001</c:v>
                </c:pt>
                <c:pt idx="388">
                  <c:v>1719.59985145053</c:v>
                </c:pt>
                <c:pt idx="389">
                  <c:v>255.50766471854999</c:v>
                </c:pt>
                <c:pt idx="390">
                  <c:v>138.01475951965</c:v>
                </c:pt>
                <c:pt idx="391">
                  <c:v>187.317986544848</c:v>
                </c:pt>
                <c:pt idx="392">
                  <c:v>132.53392600541</c:v>
                </c:pt>
                <c:pt idx="393">
                  <c:v>267.20468843082301</c:v>
                </c:pt>
                <c:pt idx="394">
                  <c:v>1434.3179865448401</c:v>
                </c:pt>
                <c:pt idx="395">
                  <c:v>122.06023786300401</c:v>
                </c:pt>
                <c:pt idx="396">
                  <c:v>1413</c:v>
                </c:pt>
                <c:pt idx="397">
                  <c:v>1504.9828388220401</c:v>
                </c:pt>
                <c:pt idx="398">
                  <c:v>2087.0184208093601</c:v>
                </c:pt>
                <c:pt idx="399">
                  <c:v>193.88140256139101</c:v>
                </c:pt>
                <c:pt idx="400">
                  <c:v>272.88176010078098</c:v>
                </c:pt>
                <c:pt idx="401">
                  <c:v>1401.48708752929</c:v>
                </c:pt>
                <c:pt idx="402">
                  <c:v>2122.1484745683001</c:v>
                </c:pt>
                <c:pt idx="403">
                  <c:v>247.63911654885001</c:v>
                </c:pt>
                <c:pt idx="404">
                  <c:v>495.884433162047</c:v>
                </c:pt>
                <c:pt idx="405">
                  <c:v>1329.72667933143</c:v>
                </c:pt>
                <c:pt idx="406">
                  <c:v>3934.3182134450899</c:v>
                </c:pt>
                <c:pt idx="407">
                  <c:v>2609.1996111308899</c:v>
                </c:pt>
                <c:pt idx="408">
                  <c:v>2623.8104540675699</c:v>
                </c:pt>
                <c:pt idx="409">
                  <c:v>1394.52973715748</c:v>
                </c:pt>
                <c:pt idx="410">
                  <c:v>4397.16488473972</c:v>
                </c:pt>
                <c:pt idx="411">
                  <c:v>359.28230515281598</c:v>
                </c:pt>
                <c:pt idx="412">
                  <c:v>422.54372190607103</c:v>
                </c:pt>
                <c:pt idx="413">
                  <c:v>1397.3763971446499</c:v>
                </c:pt>
                <c:pt idx="414">
                  <c:v>4324.0523007219399</c:v>
                </c:pt>
                <c:pt idx="415">
                  <c:v>784.97276699377198</c:v>
                </c:pt>
                <c:pt idx="416">
                  <c:v>1021.5601081025</c:v>
                </c:pt>
                <c:pt idx="417">
                  <c:v>1218.3117931025499</c:v>
                </c:pt>
                <c:pt idx="418">
                  <c:v>4324.0523007219399</c:v>
                </c:pt>
                <c:pt idx="419">
                  <c:v>1218.3117931025499</c:v>
                </c:pt>
                <c:pt idx="420">
                  <c:v>5090.3778882260403</c:v>
                </c:pt>
                <c:pt idx="421">
                  <c:v>1884.6361174669801</c:v>
                </c:pt>
                <c:pt idx="422">
                  <c:v>2846.9330828204802</c:v>
                </c:pt>
                <c:pt idx="423">
                  <c:v>2362.0723424508801</c:v>
                </c:pt>
                <c:pt idx="424">
                  <c:v>5089.5836697231598</c:v>
                </c:pt>
                <c:pt idx="425">
                  <c:v>1400.06333986701</c:v>
                </c:pt>
                <c:pt idx="426">
                  <c:v>4197.2641802383796</c:v>
                </c:pt>
                <c:pt idx="427">
                  <c:v>2536.6397647777399</c:v>
                </c:pt>
                <c:pt idx="428">
                  <c:v>5915.0684980272499</c:v>
                </c:pt>
                <c:pt idx="429">
                  <c:v>4502.7718534378901</c:v>
                </c:pt>
                <c:pt idx="430">
                  <c:v>6209.2935338961697</c:v>
                </c:pt>
                <c:pt idx="431">
                  <c:v>2541.2876032993699</c:v>
                </c:pt>
                <c:pt idx="432">
                  <c:v>1009.688756646</c:v>
                </c:pt>
                <c:pt idx="433">
                  <c:v>926.43726790845596</c:v>
                </c:pt>
                <c:pt idx="434">
                  <c:v>669.88371567008505</c:v>
                </c:pt>
                <c:pt idx="435">
                  <c:v>2271.2938814324898</c:v>
                </c:pt>
                <c:pt idx="436">
                  <c:v>0</c:v>
                </c:pt>
                <c:pt idx="437">
                  <c:v>1605.4643946126901</c:v>
                </c:pt>
                <c:pt idx="438">
                  <c:v>3626.2844958335099</c:v>
                </c:pt>
                <c:pt idx="439">
                  <c:v>0</c:v>
                </c:pt>
                <c:pt idx="440">
                  <c:v>2880.67827597627</c:v>
                </c:pt>
                <c:pt idx="441">
                  <c:v>4552.9657350969301</c:v>
                </c:pt>
                <c:pt idx="442">
                  <c:v>1851.2493896733299</c:v>
                </c:pt>
                <c:pt idx="443">
                  <c:v>2053.1791617090398</c:v>
                </c:pt>
                <c:pt idx="444">
                  <c:v>3851.6035240854699</c:v>
                </c:pt>
                <c:pt idx="445">
                  <c:v>7282.5889370814602</c:v>
                </c:pt>
                <c:pt idx="446">
                  <c:v>3396.3379189084199</c:v>
                </c:pt>
                <c:pt idx="447">
                  <c:v>6468.9647924113497</c:v>
                </c:pt>
                <c:pt idx="448">
                  <c:v>7177.1977105914702</c:v>
                </c:pt>
                <c:pt idx="449">
                  <c:v>739.422679715654</c:v>
                </c:pt>
                <c:pt idx="450">
                  <c:v>6543.5184115448501</c:v>
                </c:pt>
                <c:pt idx="451">
                  <c:v>3650.4872919379</c:v>
                </c:pt>
                <c:pt idx="452">
                  <c:v>1343.1704549849201</c:v>
                </c:pt>
                <c:pt idx="453">
                  <c:v>1849.9761912984</c:v>
                </c:pt>
                <c:pt idx="454">
                  <c:v>3599.3105845437099</c:v>
                </c:pt>
                <c:pt idx="455">
                  <c:v>3026.5749211699799</c:v>
                </c:pt>
                <c:pt idx="456">
                  <c:v>2222.8516177931701</c:v>
                </c:pt>
                <c:pt idx="457">
                  <c:v>4227.0013146824404</c:v>
                </c:pt>
                <c:pt idx="458">
                  <c:v>6989.5659605559304</c:v>
                </c:pt>
                <c:pt idx="459">
                  <c:v>3681.4851656330802</c:v>
                </c:pt>
                <c:pt idx="460">
                  <c:v>1531.6035932069999</c:v>
                </c:pt>
                <c:pt idx="461">
                  <c:v>1195.69055169281</c:v>
                </c:pt>
                <c:pt idx="462">
                  <c:v>2844.1326514735201</c:v>
                </c:pt>
                <c:pt idx="463">
                  <c:v>2984.63196313551</c:v>
                </c:pt>
                <c:pt idx="464">
                  <c:v>2422.7080189800899</c:v>
                </c:pt>
                <c:pt idx="465">
                  <c:v>2285.9763757764199</c:v>
                </c:pt>
                <c:pt idx="466">
                  <c:v>6501.3283503681796</c:v>
                </c:pt>
                <c:pt idx="467">
                  <c:v>4974.6427622778601</c:v>
                </c:pt>
                <c:pt idx="468">
                  <c:v>1569.1870301775</c:v>
                </c:pt>
                <c:pt idx="469">
                  <c:v>1322.9260068743799</c:v>
                </c:pt>
                <c:pt idx="470">
                  <c:v>2498.67497216112</c:v>
                </c:pt>
                <c:pt idx="471">
                  <c:v>3075.0310109953698</c:v>
                </c:pt>
                <c:pt idx="472">
                  <c:v>1203.7964767415799</c:v>
                </c:pt>
                <c:pt idx="473">
                  <c:v>3957.4202552472202</c:v>
                </c:pt>
                <c:pt idx="474">
                  <c:v>4834.5224422180099</c:v>
                </c:pt>
                <c:pt idx="475">
                  <c:v>2634.2308850762302</c:v>
                </c:pt>
                <c:pt idx="476">
                  <c:v>1203.7964767415799</c:v>
                </c:pt>
                <c:pt idx="477">
                  <c:v>2634.2308850762302</c:v>
                </c:pt>
                <c:pt idx="478">
                  <c:v>564.16115470303896</c:v>
                </c:pt>
                <c:pt idx="479">
                  <c:v>1823.8318008788999</c:v>
                </c:pt>
                <c:pt idx="480">
                  <c:v>2727.5390335539</c:v>
                </c:pt>
                <c:pt idx="481">
                  <c:v>1539.53101357784</c:v>
                </c:pt>
                <c:pt idx="482">
                  <c:v>207.27836683324199</c:v>
                </c:pt>
                <c:pt idx="483">
                  <c:v>1527.95279718641</c:v>
                </c:pt>
                <c:pt idx="484">
                  <c:v>1897.11459714291</c:v>
                </c:pt>
                <c:pt idx="485">
                  <c:v>676.16829244181702</c:v>
                </c:pt>
                <c:pt idx="486">
                  <c:v>576.16875332144605</c:v>
                </c:pt>
                <c:pt idx="487">
                  <c:v>550.72352395179405</c:v>
                </c:pt>
                <c:pt idx="488">
                  <c:v>1083.46056871255</c:v>
                </c:pt>
                <c:pt idx="489">
                  <c:v>1299.7632647686401</c:v>
                </c:pt>
                <c:pt idx="490">
                  <c:v>596.68669286111003</c:v>
                </c:pt>
                <c:pt idx="491">
                  <c:v>241.92007053010599</c:v>
                </c:pt>
                <c:pt idx="492">
                  <c:v>46.44</c:v>
                </c:pt>
                <c:pt idx="493">
                  <c:v>1255.5426748023399</c:v>
                </c:pt>
                <c:pt idx="494">
                  <c:v>152.54</c:v>
                </c:pt>
                <c:pt idx="495">
                  <c:v>471.36140662476299</c:v>
                </c:pt>
                <c:pt idx="496">
                  <c:v>371</c:v>
                </c:pt>
                <c:pt idx="497">
                  <c:v>2112.82610238401</c:v>
                </c:pt>
                <c:pt idx="498">
                  <c:v>1227.7859814808201</c:v>
                </c:pt>
                <c:pt idx="499">
                  <c:v>1023.28</c:v>
                </c:pt>
                <c:pt idx="500">
                  <c:v>1517</c:v>
                </c:pt>
                <c:pt idx="501">
                  <c:v>1306.6377801732301</c:v>
                </c:pt>
                <c:pt idx="502">
                  <c:v>2424.4511309255799</c:v>
                </c:pt>
                <c:pt idx="503">
                  <c:v>290.88553715760997</c:v>
                </c:pt>
                <c:pt idx="504">
                  <c:v>341.54725998570302</c:v>
                </c:pt>
                <c:pt idx="505">
                  <c:v>1357.36771032761</c:v>
                </c:pt>
                <c:pt idx="506">
                  <c:v>3767.2529136569201</c:v>
                </c:pt>
                <c:pt idx="507">
                  <c:v>739.42638859806004</c:v>
                </c:pt>
                <c:pt idx="508">
                  <c:v>752.68930512483701</c:v>
                </c:pt>
                <c:pt idx="509">
                  <c:v>1491.2023106834099</c:v>
                </c:pt>
                <c:pt idx="510">
                  <c:v>4436.7196838787604</c:v>
                </c:pt>
                <c:pt idx="511">
                  <c:v>1343.08054350155</c:v>
                </c:pt>
                <c:pt idx="512">
                  <c:v>1226.4511336011701</c:v>
                </c:pt>
                <c:pt idx="513">
                  <c:v>1460.21461458265</c:v>
                </c:pt>
                <c:pt idx="514">
                  <c:v>5634.35331159202</c:v>
                </c:pt>
                <c:pt idx="515">
                  <c:v>1627.4856598138699</c:v>
                </c:pt>
                <c:pt idx="516">
                  <c:v>816.884490589905</c:v>
                </c:pt>
                <c:pt idx="517">
                  <c:v>2113.57657301683</c:v>
                </c:pt>
                <c:pt idx="518">
                  <c:v>5011.3162035031301</c:v>
                </c:pt>
                <c:pt idx="519">
                  <c:v>1452.3433648190901</c:v>
                </c:pt>
                <c:pt idx="520">
                  <c:v>829.23761517744799</c:v>
                </c:pt>
                <c:pt idx="521">
                  <c:v>1704.66702349464</c:v>
                </c:pt>
                <c:pt idx="522">
                  <c:v>5937.6729030336101</c:v>
                </c:pt>
                <c:pt idx="523">
                  <c:v>1410.7546163854299</c:v>
                </c:pt>
                <c:pt idx="524">
                  <c:v>842.07198710539706</c:v>
                </c:pt>
                <c:pt idx="525">
                  <c:v>2463.7244322164402</c:v>
                </c:pt>
                <c:pt idx="526">
                  <c:v>6378.5354847772796</c:v>
                </c:pt>
                <c:pt idx="527">
                  <c:v>2056.5860132005</c:v>
                </c:pt>
                <c:pt idx="528">
                  <c:v>2482.1439800729599</c:v>
                </c:pt>
                <c:pt idx="529">
                  <c:v>3191.5025841889901</c:v>
                </c:pt>
                <c:pt idx="530">
                  <c:v>4880.88984236957</c:v>
                </c:pt>
                <c:pt idx="531">
                  <c:v>2642.4464326021598</c:v>
                </c:pt>
                <c:pt idx="532">
                  <c:v>3652.9979378253902</c:v>
                </c:pt>
                <c:pt idx="533">
                  <c:v>2644.2902190325299</c:v>
                </c:pt>
                <c:pt idx="534">
                  <c:v>5921.7979784469599</c:v>
                </c:pt>
                <c:pt idx="535">
                  <c:v>2213.93289524896</c:v>
                </c:pt>
                <c:pt idx="536">
                  <c:v>1339.9434975074701</c:v>
                </c:pt>
                <c:pt idx="537">
                  <c:v>626.83013752433203</c:v>
                </c:pt>
                <c:pt idx="538">
                  <c:v>4039.9289636656899</c:v>
                </c:pt>
                <c:pt idx="539">
                  <c:v>1395.6387446331501</c:v>
                </c:pt>
                <c:pt idx="540">
                  <c:v>0</c:v>
                </c:pt>
                <c:pt idx="541">
                  <c:v>2981.5107229621199</c:v>
                </c:pt>
                <c:pt idx="542">
                  <c:v>1787.02418796548</c:v>
                </c:pt>
                <c:pt idx="543">
                  <c:v>0</c:v>
                </c:pt>
                <c:pt idx="544">
                  <c:v>1966.7736350318</c:v>
                </c:pt>
                <c:pt idx="545">
                  <c:v>4960.1826077056803</c:v>
                </c:pt>
                <c:pt idx="546">
                  <c:v>1933.0487107670101</c:v>
                </c:pt>
                <c:pt idx="547">
                  <c:v>1054.36151125418</c:v>
                </c:pt>
                <c:pt idx="548">
                  <c:v>3502.981352926</c:v>
                </c:pt>
                <c:pt idx="549">
                  <c:v>3078.2734477164499</c:v>
                </c:pt>
                <c:pt idx="550">
                  <c:v>1825.4196165206499</c:v>
                </c:pt>
                <c:pt idx="551">
                  <c:v>4110.0204171901196</c:v>
                </c:pt>
                <c:pt idx="552">
                  <c:v>1354.44796588948</c:v>
                </c:pt>
                <c:pt idx="553">
                  <c:v>3992.7470796492498</c:v>
                </c:pt>
                <c:pt idx="554">
                  <c:v>2371.6807843164702</c:v>
                </c:pt>
                <c:pt idx="555">
                  <c:v>1800.87356702335</c:v>
                </c:pt>
                <c:pt idx="556">
                  <c:v>2137.0170862278601</c:v>
                </c:pt>
                <c:pt idx="557">
                  <c:v>2649.0097680516401</c:v>
                </c:pt>
                <c:pt idx="558">
                  <c:v>1167.04462099733</c:v>
                </c:pt>
                <c:pt idx="559">
                  <c:v>4863.1779552101198</c:v>
                </c:pt>
                <c:pt idx="560">
                  <c:v>2405.4007593966198</c:v>
                </c:pt>
                <c:pt idx="561">
                  <c:v>3485.7093837104198</c:v>
                </c:pt>
                <c:pt idx="562">
                  <c:v>3916.5187833004202</c:v>
                </c:pt>
                <c:pt idx="563">
                  <c:v>4837.9545560467104</c:v>
                </c:pt>
                <c:pt idx="564">
                  <c:v>3011.3938279856702</c:v>
                </c:pt>
                <c:pt idx="565">
                  <c:v>3649.15608240149</c:v>
                </c:pt>
                <c:pt idx="566">
                  <c:v>7311.6014161967496</c:v>
                </c:pt>
                <c:pt idx="567">
                  <c:v>3825.8920324863302</c:v>
                </c:pt>
                <c:pt idx="568">
                  <c:v>5467.0603805560804</c:v>
                </c:pt>
                <c:pt idx="569">
                  <c:v>3073.78505323639</c:v>
                </c:pt>
                <c:pt idx="570">
                  <c:v>3531.3424635944498</c:v>
                </c:pt>
                <c:pt idx="571">
                  <c:v>5751.8198548035598</c:v>
                </c:pt>
                <c:pt idx="572">
                  <c:v>3224.4973983782602</c:v>
                </c:pt>
                <c:pt idx="573">
                  <c:v>2212.75477051907</c:v>
                </c:pt>
                <c:pt idx="574">
                  <c:v>3826.1339646520601</c:v>
                </c:pt>
                <c:pt idx="575">
                  <c:v>3575.3148394528298</c:v>
                </c:pt>
                <c:pt idx="576">
                  <c:v>4014.3485735198801</c:v>
                </c:pt>
                <c:pt idx="577">
                  <c:v>1540.8997238437701</c:v>
                </c:pt>
                <c:pt idx="578">
                  <c:v>6057.9126307944598</c:v>
                </c:pt>
                <c:pt idx="579">
                  <c:v>7701.6145417199996</c:v>
                </c:pt>
                <c:pt idx="580">
                  <c:v>3566.5080255762</c:v>
                </c:pt>
                <c:pt idx="581">
                  <c:v>742.438365311128</c:v>
                </c:pt>
                <c:pt idx="582">
                  <c:v>2228.6917400910802</c:v>
                </c:pt>
                <c:pt idx="583">
                  <c:v>2423.0973113853101</c:v>
                </c:pt>
                <c:pt idx="584">
                  <c:v>683.30543655802899</c:v>
                </c:pt>
                <c:pt idx="585">
                  <c:v>2882.1154909445399</c:v>
                </c:pt>
                <c:pt idx="586">
                  <c:v>3925.9021333632199</c:v>
                </c:pt>
                <c:pt idx="587">
                  <c:v>6035.5978328430101</c:v>
                </c:pt>
                <c:pt idx="588">
                  <c:v>595.74179889043501</c:v>
                </c:pt>
                <c:pt idx="589">
                  <c:v>120.420560366134</c:v>
                </c:pt>
                <c:pt idx="590">
                  <c:v>147.81399791179001</c:v>
                </c:pt>
                <c:pt idx="591">
                  <c:v>653</c:v>
                </c:pt>
                <c:pt idx="592">
                  <c:v>508.243645432753</c:v>
                </c:pt>
                <c:pt idx="593">
                  <c:v>815.93718368784096</c:v>
                </c:pt>
                <c:pt idx="594">
                  <c:v>1019.69473122033</c:v>
                </c:pt>
                <c:pt idx="595">
                  <c:v>302.46213455345998</c:v>
                </c:pt>
                <c:pt idx="596">
                  <c:v>760.03439570409705</c:v>
                </c:pt>
                <c:pt idx="597">
                  <c:v>815.93718368784096</c:v>
                </c:pt>
                <c:pt idx="598">
                  <c:v>760.03439570409705</c:v>
                </c:pt>
                <c:pt idx="599">
                  <c:v>598.689887140981</c:v>
                </c:pt>
                <c:pt idx="600">
                  <c:v>65.695674517784397</c:v>
                </c:pt>
                <c:pt idx="601">
                  <c:v>297.18352031839498</c:v>
                </c:pt>
                <c:pt idx="602">
                  <c:v>440.566160503834</c:v>
                </c:pt>
                <c:pt idx="603">
                  <c:v>1363.88004341124</c:v>
                </c:pt>
                <c:pt idx="604">
                  <c:v>783.20248884580406</c:v>
                </c:pt>
                <c:pt idx="605">
                  <c:v>82.628421638376196</c:v>
                </c:pt>
                <c:pt idx="606">
                  <c:v>758.38043670618003</c:v>
                </c:pt>
                <c:pt idx="607">
                  <c:v>805.14763653868602</c:v>
                </c:pt>
                <c:pt idx="608">
                  <c:v>183.47376509946801</c:v>
                </c:pt>
                <c:pt idx="609">
                  <c:v>824.54616105881303</c:v>
                </c:pt>
                <c:pt idx="610">
                  <c:v>400.13157992266201</c:v>
                </c:pt>
                <c:pt idx="611">
                  <c:v>1247.5274032260099</c:v>
                </c:pt>
                <c:pt idx="612">
                  <c:v>1001.39093882521</c:v>
                </c:pt>
                <c:pt idx="613">
                  <c:v>1495.1478882255101</c:v>
                </c:pt>
                <c:pt idx="614">
                  <c:v>582.369013995606</c:v>
                </c:pt>
                <c:pt idx="615">
                  <c:v>1944.8080786349699</c:v>
                </c:pt>
                <c:pt idx="616">
                  <c:v>1049.48207573639</c:v>
                </c:pt>
                <c:pt idx="617">
                  <c:v>1461.47503289119</c:v>
                </c:pt>
                <c:pt idx="618">
                  <c:v>782.67803746837501</c:v>
                </c:pt>
                <c:pt idx="619">
                  <c:v>3052.8396664936299</c:v>
                </c:pt>
                <c:pt idx="620">
                  <c:v>1696.1338883400499</c:v>
                </c:pt>
                <c:pt idx="621">
                  <c:v>969.99157836162306</c:v>
                </c:pt>
                <c:pt idx="622">
                  <c:v>1669.0219258084201</c:v>
                </c:pt>
                <c:pt idx="623">
                  <c:v>3399.8880212993099</c:v>
                </c:pt>
                <c:pt idx="624">
                  <c:v>2482.85744474595</c:v>
                </c:pt>
                <c:pt idx="625">
                  <c:v>1900.02138938503</c:v>
                </c:pt>
                <c:pt idx="626">
                  <c:v>1985.0001879812801</c:v>
                </c:pt>
                <c:pt idx="627">
                  <c:v>3710.39897003956</c:v>
                </c:pt>
                <c:pt idx="628">
                  <c:v>4492.5964612718499</c:v>
                </c:pt>
                <c:pt idx="629">
                  <c:v>2883.0574256241498</c:v>
                </c:pt>
                <c:pt idx="630">
                  <c:v>2078.02316622026</c:v>
                </c:pt>
                <c:pt idx="631">
                  <c:v>1279.72192874814</c:v>
                </c:pt>
                <c:pt idx="632">
                  <c:v>345.734595442353</c:v>
                </c:pt>
                <c:pt idx="633">
                  <c:v>810.868381566435</c:v>
                </c:pt>
                <c:pt idx="634">
                  <c:v>1678.0534174115801</c:v>
                </c:pt>
                <c:pt idx="635">
                  <c:v>1129.70686070638</c:v>
                </c:pt>
                <c:pt idx="636">
                  <c:v>321.69811756333797</c:v>
                </c:pt>
                <c:pt idx="637">
                  <c:v>382.23790517306497</c:v>
                </c:pt>
                <c:pt idx="638">
                  <c:v>1229.35588456337</c:v>
                </c:pt>
                <c:pt idx="639">
                  <c:v>1129.70686070638</c:v>
                </c:pt>
                <c:pt idx="640">
                  <c:v>561.59502351039998</c:v>
                </c:pt>
                <c:pt idx="641">
                  <c:v>337.75748884181297</c:v>
                </c:pt>
                <c:pt idx="642">
                  <c:v>1229.35588456337</c:v>
                </c:pt>
                <c:pt idx="643">
                  <c:v>2024.4355306867401</c:v>
                </c:pt>
                <c:pt idx="644">
                  <c:v>2455.9411122353599</c:v>
                </c:pt>
                <c:pt idx="645">
                  <c:v>1497.0983448649099</c:v>
                </c:pt>
                <c:pt idx="646">
                  <c:v>2364.8127436550699</c:v>
                </c:pt>
                <c:pt idx="647">
                  <c:v>1776.1625599997501</c:v>
                </c:pt>
                <c:pt idx="648">
                  <c:v>476.45837932289999</c:v>
                </c:pt>
                <c:pt idx="649">
                  <c:v>1005.7497053439</c:v>
                </c:pt>
                <c:pt idx="650">
                  <c:v>2283.7606728477799</c:v>
                </c:pt>
                <c:pt idx="651">
                  <c:v>1983.6559002619999</c:v>
                </c:pt>
                <c:pt idx="652">
                  <c:v>1522.41409265015</c:v>
                </c:pt>
                <c:pt idx="653">
                  <c:v>2449.8993594272101</c:v>
                </c:pt>
                <c:pt idx="654">
                  <c:v>2833.9044536767001</c:v>
                </c:pt>
                <c:pt idx="655">
                  <c:v>1986.06936183636</c:v>
                </c:pt>
                <c:pt idx="656">
                  <c:v>188.831520377597</c:v>
                </c:pt>
                <c:pt idx="657">
                  <c:v>123.032791216283</c:v>
                </c:pt>
                <c:pt idx="658">
                  <c:v>2726.0950102094298</c:v>
                </c:pt>
                <c:pt idx="659">
                  <c:v>1705.6122984470901</c:v>
                </c:pt>
                <c:pt idx="660">
                  <c:v>324.76609086331302</c:v>
                </c:pt>
                <c:pt idx="661">
                  <c:v>545.64719245775598</c:v>
                </c:pt>
                <c:pt idx="662">
                  <c:v>2181.2141801488301</c:v>
                </c:pt>
                <c:pt idx="663">
                  <c:v>1720.1799999999901</c:v>
                </c:pt>
                <c:pt idx="664">
                  <c:v>656.918481545551</c:v>
                </c:pt>
                <c:pt idx="665">
                  <c:v>389.68213494046802</c:v>
                </c:pt>
                <c:pt idx="666">
                  <c:v>2039.0549245636801</c:v>
                </c:pt>
                <c:pt idx="667">
                  <c:v>9.4153229560717602</c:v>
                </c:pt>
                <c:pt idx="668">
                  <c:v>186.44</c:v>
                </c:pt>
                <c:pt idx="669">
                  <c:v>1569</c:v>
                </c:pt>
                <c:pt idx="670">
                  <c:v>1555</c:v>
                </c:pt>
                <c:pt idx="671">
                  <c:v>1728</c:v>
                </c:pt>
                <c:pt idx="672">
                  <c:v>1728</c:v>
                </c:pt>
                <c:pt idx="673">
                  <c:v>1585.58507543631</c:v>
                </c:pt>
                <c:pt idx="674">
                  <c:v>27.35</c:v>
                </c:pt>
                <c:pt idx="675">
                  <c:v>10.3799999999999</c:v>
                </c:pt>
                <c:pt idx="676">
                  <c:v>1740.8399999999899</c:v>
                </c:pt>
                <c:pt idx="677">
                  <c:v>1874.78401034136</c:v>
                </c:pt>
                <c:pt idx="678">
                  <c:v>183.85</c:v>
                </c:pt>
                <c:pt idx="679">
                  <c:v>293.44532295607098</c:v>
                </c:pt>
                <c:pt idx="680">
                  <c:v>1845.76999999999</c:v>
                </c:pt>
                <c:pt idx="681">
                  <c:v>1959.2442984623899</c:v>
                </c:pt>
                <c:pt idx="682">
                  <c:v>457.33081953024401</c:v>
                </c:pt>
                <c:pt idx="683">
                  <c:v>279.02076731198099</c:v>
                </c:pt>
                <c:pt idx="684">
                  <c:v>1898.9729722099601</c:v>
                </c:pt>
                <c:pt idx="685">
                  <c:v>1468.5828705551</c:v>
                </c:pt>
                <c:pt idx="686">
                  <c:v>529.85987885945497</c:v>
                </c:pt>
                <c:pt idx="687">
                  <c:v>283.768316629303</c:v>
                </c:pt>
                <c:pt idx="688">
                  <c:v>1730.6900393007199</c:v>
                </c:pt>
                <c:pt idx="689">
                  <c:v>2722.2658889013701</c:v>
                </c:pt>
                <c:pt idx="690">
                  <c:v>306.61211790259</c:v>
                </c:pt>
                <c:pt idx="691">
                  <c:v>327.94638976031098</c:v>
                </c:pt>
                <c:pt idx="692">
                  <c:v>1853.25774519941</c:v>
                </c:pt>
                <c:pt idx="693">
                  <c:v>2532.4919367382499</c:v>
                </c:pt>
                <c:pt idx="694">
                  <c:v>467.324747046798</c:v>
                </c:pt>
                <c:pt idx="695">
                  <c:v>203.18574154195201</c:v>
                </c:pt>
                <c:pt idx="696">
                  <c:v>1667.99737678067</c:v>
                </c:pt>
                <c:pt idx="697">
                  <c:v>3362.9078925363301</c:v>
                </c:pt>
                <c:pt idx="698">
                  <c:v>706.19400566334798</c:v>
                </c:pt>
                <c:pt idx="699">
                  <c:v>212.30790042883001</c:v>
                </c:pt>
                <c:pt idx="700">
                  <c:v>2172.1246472615198</c:v>
                </c:pt>
                <c:pt idx="701">
                  <c:v>3749.74059629467</c:v>
                </c:pt>
                <c:pt idx="702">
                  <c:v>515.55109258987397</c:v>
                </c:pt>
                <c:pt idx="703">
                  <c:v>834.16927189185299</c:v>
                </c:pt>
                <c:pt idx="704">
                  <c:v>2391.1508505001998</c:v>
                </c:pt>
                <c:pt idx="705">
                  <c:v>5072.75355179092</c:v>
                </c:pt>
                <c:pt idx="706">
                  <c:v>1370.2682801924</c:v>
                </c:pt>
                <c:pt idx="707">
                  <c:v>1460.1232847558099</c:v>
                </c:pt>
                <c:pt idx="708">
                  <c:v>2277.1544085810701</c:v>
                </c:pt>
                <c:pt idx="709">
                  <c:v>1013.6565204278101</c:v>
                </c:pt>
                <c:pt idx="710">
                  <c:v>5112.6771120400899</c:v>
                </c:pt>
                <c:pt idx="711">
                  <c:v>647.57221726544697</c:v>
                </c:pt>
                <c:pt idx="712">
                  <c:v>661.47096778143896</c:v>
                </c:pt>
                <c:pt idx="713">
                  <c:v>305.84533777257002</c:v>
                </c:pt>
                <c:pt idx="714">
                  <c:v>2655.7354133744602</c:v>
                </c:pt>
                <c:pt idx="715">
                  <c:v>1563.4815306267999</c:v>
                </c:pt>
                <c:pt idx="716">
                  <c:v>4209.7384156979497</c:v>
                </c:pt>
                <c:pt idx="717">
                  <c:v>2510.7690017075502</c:v>
                </c:pt>
                <c:pt idx="718">
                  <c:v>4679.5391804316496</c:v>
                </c:pt>
                <c:pt idx="719">
                  <c:v>1808.3854098944801</c:v>
                </c:pt>
                <c:pt idx="720">
                  <c:v>827.45951159282504</c:v>
                </c:pt>
                <c:pt idx="721">
                  <c:v>2114.1822641731801</c:v>
                </c:pt>
                <c:pt idx="722">
                  <c:v>4636.2817643142298</c:v>
                </c:pt>
                <c:pt idx="723">
                  <c:v>2500.1681749460199</c:v>
                </c:pt>
                <c:pt idx="724">
                  <c:v>1061.3078498482</c:v>
                </c:pt>
                <c:pt idx="725">
                  <c:v>2443.2961624100799</c:v>
                </c:pt>
                <c:pt idx="726">
                  <c:v>6013.9149890073604</c:v>
                </c:pt>
                <c:pt idx="727">
                  <c:v>4178.3616119623803</c:v>
                </c:pt>
                <c:pt idx="728">
                  <c:v>4088.9644573710202</c:v>
                </c:pt>
                <c:pt idx="729">
                  <c:v>3894.9325289179101</c:v>
                </c:pt>
                <c:pt idx="730">
                  <c:v>6577.8340105129901</c:v>
                </c:pt>
                <c:pt idx="731">
                  <c:v>5600.3827650165804</c:v>
                </c:pt>
                <c:pt idx="732">
                  <c:v>4952.5949747915201</c:v>
                </c:pt>
                <c:pt idx="733">
                  <c:v>4462.1894319182502</c:v>
                </c:pt>
                <c:pt idx="734">
                  <c:v>4768.0257911130402</c:v>
                </c:pt>
                <c:pt idx="735">
                  <c:v>2724.47531590369</c:v>
                </c:pt>
                <c:pt idx="736">
                  <c:v>4825.2454333671203</c:v>
                </c:pt>
                <c:pt idx="737">
                  <c:v>4294.7824233691399</c:v>
                </c:pt>
                <c:pt idx="738">
                  <c:v>0</c:v>
                </c:pt>
                <c:pt idx="739">
                  <c:v>5194.4923620560503</c:v>
                </c:pt>
                <c:pt idx="740">
                  <c:v>5465.1605650970596</c:v>
                </c:pt>
                <c:pt idx="741">
                  <c:v>6097.9531518677504</c:v>
                </c:pt>
                <c:pt idx="742">
                  <c:v>409.40793957417299</c:v>
                </c:pt>
                <c:pt idx="743">
                  <c:v>0</c:v>
                </c:pt>
                <c:pt idx="744">
                  <c:v>2436.3022563555801</c:v>
                </c:pt>
                <c:pt idx="745">
                  <c:v>2505.7865826484899</c:v>
                </c:pt>
                <c:pt idx="746">
                  <c:v>0</c:v>
                </c:pt>
                <c:pt idx="747">
                  <c:v>4668.5066149834702</c:v>
                </c:pt>
                <c:pt idx="748">
                  <c:v>2505.7865826484899</c:v>
                </c:pt>
                <c:pt idx="749">
                  <c:v>2580.0922141769302</c:v>
                </c:pt>
                <c:pt idx="750">
                  <c:v>7701.3911989528797</c:v>
                </c:pt>
                <c:pt idx="751">
                  <c:v>5027.0939117767102</c:v>
                </c:pt>
                <c:pt idx="752">
                  <c:v>3356.6870493625602</c:v>
                </c:pt>
                <c:pt idx="753">
                  <c:v>5778.0920761378502</c:v>
                </c:pt>
                <c:pt idx="754">
                  <c:v>1230.52659057543</c:v>
                </c:pt>
                <c:pt idx="755">
                  <c:v>2563.2886652900802</c:v>
                </c:pt>
                <c:pt idx="756">
                  <c:v>1484.8412927606901</c:v>
                </c:pt>
                <c:pt idx="757">
                  <c:v>5995.7753096633396</c:v>
                </c:pt>
                <c:pt idx="758">
                  <c:v>3748.36812000796</c:v>
                </c:pt>
                <c:pt idx="759">
                  <c:v>6179.3542449426104</c:v>
                </c:pt>
                <c:pt idx="760">
                  <c:v>6951.9245372404503</c:v>
                </c:pt>
                <c:pt idx="761">
                  <c:v>7124.1489872136599</c:v>
                </c:pt>
                <c:pt idx="762">
                  <c:v>6927.3804146770999</c:v>
                </c:pt>
                <c:pt idx="763">
                  <c:v>2814.6247698275401</c:v>
                </c:pt>
                <c:pt idx="764">
                  <c:v>5256.3102027669702</c:v>
                </c:pt>
                <c:pt idx="765">
                  <c:v>3627.8378957575901</c:v>
                </c:pt>
                <c:pt idx="766">
                  <c:v>2917.86975804845</c:v>
                </c:pt>
                <c:pt idx="767">
                  <c:v>3527.0625728326399</c:v>
                </c:pt>
                <c:pt idx="768">
                  <c:v>5045.48944763901</c:v>
                </c:pt>
                <c:pt idx="769">
                  <c:v>2742.80446354883</c:v>
                </c:pt>
                <c:pt idx="770">
                  <c:v>3870.8128357791602</c:v>
                </c:pt>
                <c:pt idx="771">
                  <c:v>196.974203843184</c:v>
                </c:pt>
                <c:pt idx="772">
                  <c:v>1977.1941942324499</c:v>
                </c:pt>
                <c:pt idx="773">
                  <c:v>3534.81773848789</c:v>
                </c:pt>
                <c:pt idx="774">
                  <c:v>3071.1216551155899</c:v>
                </c:pt>
                <c:pt idx="775">
                  <c:v>187.272614016538</c:v>
                </c:pt>
                <c:pt idx="776">
                  <c:v>3836.5897454432802</c:v>
                </c:pt>
                <c:pt idx="777">
                  <c:v>4133.6936389784896</c:v>
                </c:pt>
                <c:pt idx="778">
                  <c:v>4614.5640593563203</c:v>
                </c:pt>
                <c:pt idx="779">
                  <c:v>829.95491913939702</c:v>
                </c:pt>
                <c:pt idx="780">
                  <c:v>1640.85363653932</c:v>
                </c:pt>
                <c:pt idx="781">
                  <c:v>5291.3770781543399</c:v>
                </c:pt>
                <c:pt idx="782">
                  <c:v>3229.7931966679198</c:v>
                </c:pt>
                <c:pt idx="783">
                  <c:v>156.40173960647999</c:v>
                </c:pt>
                <c:pt idx="784">
                  <c:v>1091.73009061425</c:v>
                </c:pt>
                <c:pt idx="785">
                  <c:v>4813.9193930233196</c:v>
                </c:pt>
                <c:pt idx="786">
                  <c:v>7404.2312337488802</c:v>
                </c:pt>
                <c:pt idx="787">
                  <c:v>104.537720775072</c:v>
                </c:pt>
                <c:pt idx="788">
                  <c:v>5943.1684936781903</c:v>
                </c:pt>
                <c:pt idx="789">
                  <c:v>6435.4085080691602</c:v>
                </c:pt>
                <c:pt idx="790">
                  <c:v>10529.928689353501</c:v>
                </c:pt>
                <c:pt idx="791">
                  <c:v>10590.4214230336</c:v>
                </c:pt>
                <c:pt idx="792">
                  <c:v>6618.1650069076304</c:v>
                </c:pt>
                <c:pt idx="793">
                  <c:v>5458.0742461782202</c:v>
                </c:pt>
                <c:pt idx="794">
                  <c:v>6176.1138366414498</c:v>
                </c:pt>
                <c:pt idx="795">
                  <c:v>9752.2861254275995</c:v>
                </c:pt>
                <c:pt idx="796">
                  <c:v>8092.96712256918</c:v>
                </c:pt>
                <c:pt idx="797">
                  <c:v>6364.36103055686</c:v>
                </c:pt>
                <c:pt idx="798">
                  <c:v>3854.9657798113499</c:v>
                </c:pt>
                <c:pt idx="799">
                  <c:v>2556.1772986625101</c:v>
                </c:pt>
                <c:pt idx="800">
                  <c:v>6660.5499103871898</c:v>
                </c:pt>
                <c:pt idx="801">
                  <c:v>7802.3294336981799</c:v>
                </c:pt>
                <c:pt idx="802">
                  <c:v>5198.33964434275</c:v>
                </c:pt>
                <c:pt idx="803">
                  <c:v>6839.0400922016197</c:v>
                </c:pt>
                <c:pt idx="804">
                  <c:v>8201.6709976055809</c:v>
                </c:pt>
                <c:pt idx="805">
                  <c:v>6435.4085080691602</c:v>
                </c:pt>
                <c:pt idx="806">
                  <c:v>8201.6709976055809</c:v>
                </c:pt>
                <c:pt idx="807">
                  <c:v>81.296825366236703</c:v>
                </c:pt>
                <c:pt idx="808">
                  <c:v>6354.11168270293</c:v>
                </c:pt>
                <c:pt idx="809">
                  <c:v>629.09152455800597</c:v>
                </c:pt>
                <c:pt idx="810">
                  <c:v>899.20597455406096</c:v>
                </c:pt>
                <c:pt idx="811">
                  <c:v>12437.323004371799</c:v>
                </c:pt>
                <c:pt idx="812">
                  <c:v>6408.1082758683297</c:v>
                </c:pt>
                <c:pt idx="813">
                  <c:v>2762.2201195235898</c:v>
                </c:pt>
                <c:pt idx="814">
                  <c:v>1578.51394992112</c:v>
                </c:pt>
                <c:pt idx="815">
                  <c:v>5785.83147295649</c:v>
                </c:pt>
                <c:pt idx="816">
                  <c:v>5104.7081707813604</c:v>
                </c:pt>
                <c:pt idx="817">
                  <c:v>3926.5630578341402</c:v>
                </c:pt>
                <c:pt idx="818">
                  <c:v>2087.15954612215</c:v>
                </c:pt>
                <c:pt idx="819">
                  <c:v>2860.5303027357099</c:v>
                </c:pt>
                <c:pt idx="820">
                  <c:v>5361.8833243380004</c:v>
                </c:pt>
                <c:pt idx="821">
                  <c:v>4154.8704003900402</c:v>
                </c:pt>
                <c:pt idx="822">
                  <c:v>2329.9824407474898</c:v>
                </c:pt>
                <c:pt idx="823">
                  <c:v>2139.3149788908199</c:v>
                </c:pt>
                <c:pt idx="824">
                  <c:v>1289.3455907661601</c:v>
                </c:pt>
                <c:pt idx="825">
                  <c:v>1908.4687027447701</c:v>
                </c:pt>
                <c:pt idx="826">
                  <c:v>4261.4616209887099</c:v>
                </c:pt>
                <c:pt idx="827">
                  <c:v>1583.4408740435999</c:v>
                </c:pt>
                <c:pt idx="828">
                  <c:v>4162.3734550289</c:v>
                </c:pt>
                <c:pt idx="829">
                  <c:v>6284.8542247738997</c:v>
                </c:pt>
                <c:pt idx="830">
                  <c:v>4245.4734640552497</c:v>
                </c:pt>
                <c:pt idx="831">
                  <c:v>3960.9573392260399</c:v>
                </c:pt>
                <c:pt idx="832">
                  <c:v>3718.37462664334</c:v>
                </c:pt>
                <c:pt idx="833">
                  <c:v>6772.34296340929</c:v>
                </c:pt>
                <c:pt idx="834">
                  <c:v>3278.5236646151202</c:v>
                </c:pt>
                <c:pt idx="835">
                  <c:v>4163.4029457079696</c:v>
                </c:pt>
                <c:pt idx="836">
                  <c:v>2561.21148986668</c:v>
                </c:pt>
                <c:pt idx="837">
                  <c:v>5361.7241404195502</c:v>
                </c:pt>
                <c:pt idx="838">
                  <c:v>2379.1535655422699</c:v>
                </c:pt>
                <c:pt idx="839">
                  <c:v>2474.2935782015502</c:v>
                </c:pt>
                <c:pt idx="840">
                  <c:v>2588.0438076454202</c:v>
                </c:pt>
                <c:pt idx="841">
                  <c:v>4207.9846396673101</c:v>
                </c:pt>
                <c:pt idx="842">
                  <c:v>1400.65204507612</c:v>
                </c:pt>
                <c:pt idx="843">
                  <c:v>425.37664795749401</c:v>
                </c:pt>
                <c:pt idx="844">
                  <c:v>2783.7319143739801</c:v>
                </c:pt>
                <c:pt idx="845">
                  <c:v>809.79</c:v>
                </c:pt>
                <c:pt idx="846">
                  <c:v>2553.4162627701298</c:v>
                </c:pt>
                <c:pt idx="847">
                  <c:v>2370.6436234377402</c:v>
                </c:pt>
                <c:pt idx="848">
                  <c:v>3363.2062627701298</c:v>
                </c:pt>
                <c:pt idx="849">
                  <c:v>2145.4224423431901</c:v>
                </c:pt>
                <c:pt idx="850">
                  <c:v>2592.4961593926</c:v>
                </c:pt>
                <c:pt idx="851">
                  <c:v>2525.3762273440302</c:v>
                </c:pt>
                <c:pt idx="852">
                  <c:v>2613.71828991239</c:v>
                </c:pt>
                <c:pt idx="853">
                  <c:v>2479.0931465963299</c:v>
                </c:pt>
                <c:pt idx="854">
                  <c:v>2857.7850305976599</c:v>
                </c:pt>
                <c:pt idx="855">
                  <c:v>1341.5075234363301</c:v>
                </c:pt>
                <c:pt idx="856">
                  <c:v>2205.3179378437699</c:v>
                </c:pt>
                <c:pt idx="857">
                  <c:v>1771.8203293311101</c:v>
                </c:pt>
                <c:pt idx="858">
                  <c:v>0</c:v>
                </c:pt>
                <c:pt idx="859">
                  <c:v>887.22949800516506</c:v>
                </c:pt>
                <c:pt idx="860">
                  <c:v>2245.7006753218802</c:v>
                </c:pt>
                <c:pt idx="861">
                  <c:v>1955.34864289448</c:v>
                </c:pt>
                <c:pt idx="862">
                  <c:v>1412.3817264724901</c:v>
                </c:pt>
                <c:pt idx="863">
                  <c:v>883.87049167366501</c:v>
                </c:pt>
                <c:pt idx="864">
                  <c:v>2438.9295409588499</c:v>
                </c:pt>
                <c:pt idx="865">
                  <c:v>1955.34864289448</c:v>
                </c:pt>
                <c:pt idx="866">
                  <c:v>2213.9358805848501</c:v>
                </c:pt>
                <c:pt idx="867">
                  <c:v>920.34449347854604</c:v>
                </c:pt>
                <c:pt idx="868">
                  <c:v>2106.2234748250999</c:v>
                </c:pt>
                <c:pt idx="869">
                  <c:v>1727.6016181769201</c:v>
                </c:pt>
                <c:pt idx="870">
                  <c:v>1413.0956327707599</c:v>
                </c:pt>
                <c:pt idx="871">
                  <c:v>1168.74</c:v>
                </c:pt>
                <c:pt idx="872">
                  <c:v>2207.9149124691999</c:v>
                </c:pt>
                <c:pt idx="873">
                  <c:v>0</c:v>
                </c:pt>
                <c:pt idx="874">
                  <c:v>1556.8290172074101</c:v>
                </c:pt>
                <c:pt idx="875">
                  <c:v>175.78826025806299</c:v>
                </c:pt>
                <c:pt idx="876">
                  <c:v>25</c:v>
                </c:pt>
                <c:pt idx="877">
                  <c:v>0</c:v>
                </c:pt>
                <c:pt idx="878">
                  <c:v>0</c:v>
                </c:pt>
                <c:pt idx="879">
                  <c:v>2736.2219402373098</c:v>
                </c:pt>
                <c:pt idx="880">
                  <c:v>2022.6255442332999</c:v>
                </c:pt>
                <c:pt idx="881">
                  <c:v>0</c:v>
                </c:pt>
                <c:pt idx="882">
                  <c:v>0</c:v>
                </c:pt>
                <c:pt idx="883">
                  <c:v>187.53895180251499</c:v>
                </c:pt>
                <c:pt idx="884">
                  <c:v>84.819999999999894</c:v>
                </c:pt>
                <c:pt idx="885">
                  <c:v>0</c:v>
                </c:pt>
                <c:pt idx="886">
                  <c:v>67.989999999999995</c:v>
                </c:pt>
                <c:pt idx="887">
                  <c:v>55.269999999999897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1588.06987319307</c:v>
                </c:pt>
                <c:pt idx="892">
                  <c:v>1574.0198104019501</c:v>
                </c:pt>
                <c:pt idx="893">
                  <c:v>0</c:v>
                </c:pt>
                <c:pt idx="894">
                  <c:v>37.399642493781798</c:v>
                </c:pt>
                <c:pt idx="895">
                  <c:v>0</c:v>
                </c:pt>
                <c:pt idx="896">
                  <c:v>1005.8797754997</c:v>
                </c:pt>
                <c:pt idx="897">
                  <c:v>689.22079665979595</c:v>
                </c:pt>
                <c:pt idx="898">
                  <c:v>102.174300768061</c:v>
                </c:pt>
                <c:pt idx="899">
                  <c:v>887.22949800516506</c:v>
                </c:pt>
                <c:pt idx="900">
                  <c:v>102.174300768061</c:v>
                </c:pt>
                <c:pt idx="901">
                  <c:v>3279.2348030203302</c:v>
                </c:pt>
                <c:pt idx="902">
                  <c:v>920.56679938835202</c:v>
                </c:pt>
                <c:pt idx="903">
                  <c:v>1349.4359512916301</c:v>
                </c:pt>
                <c:pt idx="904">
                  <c:v>2130.25298720709</c:v>
                </c:pt>
                <c:pt idx="905">
                  <c:v>2564.3918883863198</c:v>
                </c:pt>
                <c:pt idx="906">
                  <c:v>2843.7239017360498</c:v>
                </c:pt>
                <c:pt idx="907">
                  <c:v>2052.7618904921401</c:v>
                </c:pt>
                <c:pt idx="908">
                  <c:v>2827.88758811247</c:v>
                </c:pt>
                <c:pt idx="909">
                  <c:v>1998.1343292773699</c:v>
                </c:pt>
                <c:pt idx="910">
                  <c:v>2372.43572556667</c:v>
                </c:pt>
                <c:pt idx="911">
                  <c:v>3512.3581571874702</c:v>
                </c:pt>
                <c:pt idx="912">
                  <c:v>4884.4095370471396</c:v>
                </c:pt>
                <c:pt idx="913">
                  <c:v>1959.0271680139101</c:v>
                </c:pt>
                <c:pt idx="914">
                  <c:v>485.47854487658799</c:v>
                </c:pt>
                <c:pt idx="915">
                  <c:v>3528.6294440413099</c:v>
                </c:pt>
                <c:pt idx="916">
                  <c:v>569.09562540905199</c:v>
                </c:pt>
                <c:pt idx="917">
                  <c:v>3902.7208229525199</c:v>
                </c:pt>
                <c:pt idx="918">
                  <c:v>1400.34523142647</c:v>
                </c:pt>
                <c:pt idx="919">
                  <c:v>3916.3745620613499</c:v>
                </c:pt>
                <c:pt idx="920">
                  <c:v>3570.0588653402701</c:v>
                </c:pt>
                <c:pt idx="921">
                  <c:v>3984.3852667781598</c:v>
                </c:pt>
                <c:pt idx="922">
                  <c:v>2206.5054149459302</c:v>
                </c:pt>
                <c:pt idx="923">
                  <c:v>2912.0766262263401</c:v>
                </c:pt>
                <c:pt idx="924">
                  <c:v>501.72591730804999</c:v>
                </c:pt>
                <c:pt idx="925">
                  <c:v>7533.7067589210801</c:v>
                </c:pt>
                <c:pt idx="926">
                  <c:v>640.83665868027902</c:v>
                </c:pt>
                <c:pt idx="927">
                  <c:v>3963.6478935808</c:v>
                </c:pt>
                <c:pt idx="928">
                  <c:v>4009.6355356952899</c:v>
                </c:pt>
                <c:pt idx="929">
                  <c:v>2158.33195173901</c:v>
                </c:pt>
                <c:pt idx="930">
                  <c:v>3413.8025435343902</c:v>
                </c:pt>
                <c:pt idx="931">
                  <c:v>7081.6583735651802</c:v>
                </c:pt>
                <c:pt idx="932">
                  <c:v>2032.41648984828</c:v>
                </c:pt>
                <c:pt idx="933">
                  <c:v>3486.0409440830999</c:v>
                </c:pt>
                <c:pt idx="934">
                  <c:v>4136.9079951964904</c:v>
                </c:pt>
                <c:pt idx="935">
                  <c:v>7389.9126047622904</c:v>
                </c:pt>
                <c:pt idx="936">
                  <c:v>5440.2758272950896</c:v>
                </c:pt>
                <c:pt idx="937">
                  <c:v>5081.87311955927</c:v>
                </c:pt>
                <c:pt idx="938">
                  <c:v>7572.57947304758</c:v>
                </c:pt>
                <c:pt idx="939">
                  <c:v>5943.7120784586205</c:v>
                </c:pt>
                <c:pt idx="940">
                  <c:v>2310.1044196330699</c:v>
                </c:pt>
                <c:pt idx="941">
                  <c:v>1293.4826807757399</c:v>
                </c:pt>
                <c:pt idx="942">
                  <c:v>1950.48096636476</c:v>
                </c:pt>
                <c:pt idx="943">
                  <c:v>3886.5190336352298</c:v>
                </c:pt>
                <c:pt idx="944">
                  <c:v>5467.99999999999</c:v>
                </c:pt>
                <c:pt idx="945">
                  <c:v>3485.3120468838401</c:v>
                </c:pt>
                <c:pt idx="946">
                  <c:v>7367.7987685382896</c:v>
                </c:pt>
                <c:pt idx="947">
                  <c:v>3567.8786951044199</c:v>
                </c:pt>
                <c:pt idx="948">
                  <c:v>5218.4863348395602</c:v>
                </c:pt>
                <c:pt idx="949">
                  <c:v>3826.1339646520601</c:v>
                </c:pt>
                <c:pt idx="950">
                  <c:v>0</c:v>
                </c:pt>
                <c:pt idx="951">
                  <c:v>3569.7907368071001</c:v>
                </c:pt>
                <c:pt idx="952">
                  <c:v>5218.4603293153596</c:v>
                </c:pt>
                <c:pt idx="953">
                  <c:v>3018.8284921878098</c:v>
                </c:pt>
                <c:pt idx="954">
                  <c:v>9199.0547110687694</c:v>
                </c:pt>
                <c:pt idx="955">
                  <c:v>4511.3175512258504</c:v>
                </c:pt>
                <c:pt idx="956">
                  <c:v>1292.2454318459299</c:v>
                </c:pt>
                <c:pt idx="957">
                  <c:v>4434.2262372981604</c:v>
                </c:pt>
                <c:pt idx="958">
                  <c:v>3035.0426818143301</c:v>
                </c:pt>
                <c:pt idx="959">
                  <c:v>3177.0808015495099</c:v>
                </c:pt>
                <c:pt idx="960">
                  <c:v>5715.2810858656403</c:v>
                </c:pt>
                <c:pt idx="961">
                  <c:v>6484.6878201343898</c:v>
                </c:pt>
                <c:pt idx="962">
                  <c:v>2257.3438831476901</c:v>
                </c:pt>
                <c:pt idx="963">
                  <c:v>405.31349200644502</c:v>
                </c:pt>
                <c:pt idx="964">
                  <c:v>7136.81</c:v>
                </c:pt>
                <c:pt idx="965">
                  <c:v>876.49375049975902</c:v>
                </c:pt>
                <c:pt idx="966">
                  <c:v>1995.9241695959799</c:v>
                </c:pt>
                <c:pt idx="967">
                  <c:v>3068.70432622832</c:v>
                </c:pt>
                <c:pt idx="968">
                  <c:v>2607.4609173208601</c:v>
                </c:pt>
                <c:pt idx="969">
                  <c:v>1444.5662633889599</c:v>
                </c:pt>
                <c:pt idx="970">
                  <c:v>8265.6037899444309</c:v>
                </c:pt>
                <c:pt idx="971">
                  <c:v>5417.3104124506099</c:v>
                </c:pt>
                <c:pt idx="972">
                  <c:v>3958.38815837633</c:v>
                </c:pt>
                <c:pt idx="973">
                  <c:v>3911.1709827925802</c:v>
                </c:pt>
                <c:pt idx="974">
                  <c:v>10.374710913505201</c:v>
                </c:pt>
                <c:pt idx="975">
                  <c:v>265.449605393002</c:v>
                </c:pt>
                <c:pt idx="976">
                  <c:v>2643.1660538955498</c:v>
                </c:pt>
                <c:pt idx="977">
                  <c:v>1974.27294211752</c:v>
                </c:pt>
                <c:pt idx="978">
                  <c:v>2773.9097464913002</c:v>
                </c:pt>
                <c:pt idx="979">
                  <c:v>460.385993729657</c:v>
                </c:pt>
                <c:pt idx="980">
                  <c:v>3078.3962764729999</c:v>
                </c:pt>
                <c:pt idx="981">
                  <c:v>3220.0320176779501</c:v>
                </c:pt>
                <c:pt idx="982">
                  <c:v>1400.34523142647</c:v>
                </c:pt>
                <c:pt idx="983">
                  <c:v>485.47854487658799</c:v>
                </c:pt>
                <c:pt idx="984">
                  <c:v>3529.1499999999901</c:v>
                </c:pt>
                <c:pt idx="985">
                  <c:v>3239.2147128255901</c:v>
                </c:pt>
                <c:pt idx="986">
                  <c:v>4530.75384873436</c:v>
                </c:pt>
                <c:pt idx="987">
                  <c:v>3128.56347380651</c:v>
                </c:pt>
                <c:pt idx="988">
                  <c:v>4984.03999999998</c:v>
                </c:pt>
                <c:pt idx="989">
                  <c:v>2393.41886597856</c:v>
                </c:pt>
                <c:pt idx="990">
                  <c:v>4775.7959995971196</c:v>
                </c:pt>
                <c:pt idx="991">
                  <c:v>2679.2448372313102</c:v>
                </c:pt>
                <c:pt idx="992">
                  <c:v>5100.76926904832</c:v>
                </c:pt>
                <c:pt idx="993">
                  <c:v>7826.03</c:v>
                </c:pt>
                <c:pt idx="994">
                  <c:v>3661.4777219238399</c:v>
                </c:pt>
                <c:pt idx="995">
                  <c:v>4016.38603834076</c:v>
                </c:pt>
                <c:pt idx="996">
                  <c:v>7285.8880167463103</c:v>
                </c:pt>
                <c:pt idx="997">
                  <c:v>7976.31</c:v>
                </c:pt>
                <c:pt idx="998">
                  <c:v>4161.9543363661096</c:v>
                </c:pt>
                <c:pt idx="999">
                  <c:v>3828.0309422594501</c:v>
                </c:pt>
                <c:pt idx="1000">
                  <c:v>7799.1264375107003</c:v>
                </c:pt>
                <c:pt idx="1001">
                  <c:v>2629.3501109872</c:v>
                </c:pt>
                <c:pt idx="1002">
                  <c:v>3956.4884846070399</c:v>
                </c:pt>
                <c:pt idx="1003">
                  <c:v>4167.7573485591702</c:v>
                </c:pt>
                <c:pt idx="1004">
                  <c:v>15357.139999999899</c:v>
                </c:pt>
                <c:pt idx="1005">
                  <c:v>3287.3340009721601</c:v>
                </c:pt>
                <c:pt idx="1006">
                  <c:v>4335.4669860170998</c:v>
                </c:pt>
                <c:pt idx="1007">
                  <c:v>6123.4571565748201</c:v>
                </c:pt>
                <c:pt idx="1008">
                  <c:v>19589.575416283598</c:v>
                </c:pt>
                <c:pt idx="1009">
                  <c:v>6888.67</c:v>
                </c:pt>
                <c:pt idx="1010">
                  <c:v>4233.49988542151</c:v>
                </c:pt>
                <c:pt idx="1011">
                  <c:v>2218.2313011982201</c:v>
                </c:pt>
                <c:pt idx="1012">
                  <c:v>2587.6204745395999</c:v>
                </c:pt>
                <c:pt idx="1013">
                  <c:v>7603.3832758363396</c:v>
                </c:pt>
                <c:pt idx="1014">
                  <c:v>4844.72174259654</c:v>
                </c:pt>
                <c:pt idx="1015">
                  <c:v>6191.6874636264802</c:v>
                </c:pt>
                <c:pt idx="1016">
                  <c:v>8530.2599999999602</c:v>
                </c:pt>
                <c:pt idx="1017">
                  <c:v>5097.8259585534697</c:v>
                </c:pt>
                <c:pt idx="1018">
                  <c:v>3900.9891304645798</c:v>
                </c:pt>
                <c:pt idx="1019">
                  <c:v>8147.1493813452098</c:v>
                </c:pt>
                <c:pt idx="1020">
                  <c:v>6550.1614754012398</c:v>
                </c:pt>
                <c:pt idx="1021">
                  <c:v>7431.6199999999899</c:v>
                </c:pt>
                <c:pt idx="1022">
                  <c:v>4751.6800009953604</c:v>
                </c:pt>
                <c:pt idx="1023">
                  <c:v>2728.1156672178199</c:v>
                </c:pt>
                <c:pt idx="1024">
                  <c:v>3684.7284419111002</c:v>
                </c:pt>
                <c:pt idx="1025">
                  <c:v>2562.49161922233</c:v>
                </c:pt>
                <c:pt idx="1026">
                  <c:v>2049.7902255869499</c:v>
                </c:pt>
                <c:pt idx="1027">
                  <c:v>5351.94951316072</c:v>
                </c:pt>
                <c:pt idx="1028">
                  <c:v>6540.0899999999901</c:v>
                </c:pt>
                <c:pt idx="1029">
                  <c:v>4650.6926275717497</c:v>
                </c:pt>
                <c:pt idx="1030">
                  <c:v>5102.7656355474101</c:v>
                </c:pt>
                <c:pt idx="1031">
                  <c:v>7615.0002918155096</c:v>
                </c:pt>
                <c:pt idx="1032">
                  <c:v>6800.59734455955</c:v>
                </c:pt>
                <c:pt idx="1033">
                  <c:v>10542.219999999899</c:v>
                </c:pt>
                <c:pt idx="1034">
                  <c:v>3768.9883254503902</c:v>
                </c:pt>
                <c:pt idx="1035">
                  <c:v>7726.4706753226501</c:v>
                </c:pt>
                <c:pt idx="1036">
                  <c:v>6539.0907374081798</c:v>
                </c:pt>
                <c:pt idx="1037">
                  <c:v>7937.2959351281697</c:v>
                </c:pt>
                <c:pt idx="1038">
                  <c:v>5216.3509975160196</c:v>
                </c:pt>
                <c:pt idx="1039">
                  <c:v>1346.8288912248399</c:v>
                </c:pt>
                <c:pt idx="1040">
                  <c:v>8250.2199999999903</c:v>
                </c:pt>
                <c:pt idx="1041">
                  <c:v>3971.88175423345</c:v>
                </c:pt>
                <c:pt idx="1042">
                  <c:v>8273.8586753701093</c:v>
                </c:pt>
                <c:pt idx="1043">
                  <c:v>5833.3224930570696</c:v>
                </c:pt>
                <c:pt idx="1044">
                  <c:v>7596.4845208594297</c:v>
                </c:pt>
                <c:pt idx="1045">
                  <c:v>2507.2839973749701</c:v>
                </c:pt>
                <c:pt idx="1046">
                  <c:v>7683.8338651388503</c:v>
                </c:pt>
                <c:pt idx="1047">
                  <c:v>6462.53</c:v>
                </c:pt>
                <c:pt idx="1048">
                  <c:v>3800.7037970358301</c:v>
                </c:pt>
                <c:pt idx="1049">
                  <c:v>5248.8240649320496</c:v>
                </c:pt>
                <c:pt idx="1050">
                  <c:v>6253.7918473079199</c:v>
                </c:pt>
                <c:pt idx="1051">
                  <c:v>5433.7126991206997</c:v>
                </c:pt>
                <c:pt idx="1052">
                  <c:v>10388.029999999901</c:v>
                </c:pt>
                <c:pt idx="1053">
                  <c:v>3198.2835484153702</c:v>
                </c:pt>
                <c:pt idx="1054">
                  <c:v>7045.7758849947504</c:v>
                </c:pt>
                <c:pt idx="1055">
                  <c:v>10517.618353669201</c:v>
                </c:pt>
                <c:pt idx="1056">
                  <c:v>3850.95451999438</c:v>
                </c:pt>
                <c:pt idx="1057">
                  <c:v>2701.8905933798801</c:v>
                </c:pt>
                <c:pt idx="1058">
                  <c:v>12641.2599999999</c:v>
                </c:pt>
                <c:pt idx="1059">
                  <c:v>4320.7335507513199</c:v>
                </c:pt>
                <c:pt idx="1060">
                  <c:v>3670.1488607727902</c:v>
                </c:pt>
                <c:pt idx="1061">
                  <c:v>5583.8945409783601</c:v>
                </c:pt>
                <c:pt idx="1062">
                  <c:v>4687.6878367610498</c:v>
                </c:pt>
                <c:pt idx="1063">
                  <c:v>5855.9896866571598</c:v>
                </c:pt>
                <c:pt idx="1064">
                  <c:v>10238.0832562497</c:v>
                </c:pt>
                <c:pt idx="1065">
                  <c:v>9689.5699999999706</c:v>
                </c:pt>
                <c:pt idx="1066">
                  <c:v>6893.1056612207904</c:v>
                </c:pt>
                <c:pt idx="1067">
                  <c:v>8290.9116085628993</c:v>
                </c:pt>
                <c:pt idx="1068">
                  <c:v>3233.09315052792</c:v>
                </c:pt>
                <c:pt idx="1069">
                  <c:v>7489.8687647236102</c:v>
                </c:pt>
                <c:pt idx="1070">
                  <c:v>22380.62</c:v>
                </c:pt>
                <c:pt idx="1071">
                  <c:v>4827.7854384577504</c:v>
                </c:pt>
                <c:pt idx="1072">
                  <c:v>10498.427067488599</c:v>
                </c:pt>
                <c:pt idx="1073">
                  <c:v>6850.2908823253802</c:v>
                </c:pt>
                <c:pt idx="1074">
                  <c:v>745.94367772839303</c:v>
                </c:pt>
                <c:pt idx="1075">
                  <c:v>7109.0118846721798</c:v>
                </c:pt>
                <c:pt idx="1076">
                  <c:v>22236.619999999901</c:v>
                </c:pt>
                <c:pt idx="1077">
                  <c:v>5677.5919903445802</c:v>
                </c:pt>
                <c:pt idx="1078">
                  <c:v>12529.1733257793</c:v>
                </c:pt>
                <c:pt idx="1079">
                  <c:v>735.10210613231095</c:v>
                </c:pt>
                <c:pt idx="1080">
                  <c:v>18938.037234351301</c:v>
                </c:pt>
                <c:pt idx="1081">
                  <c:v>17801.099999999999</c:v>
                </c:pt>
                <c:pt idx="1082">
                  <c:v>7193.47167229353</c:v>
                </c:pt>
                <c:pt idx="1083">
                  <c:v>20930.1694371679</c:v>
                </c:pt>
                <c:pt idx="1084">
                  <c:v>11667.6022607745</c:v>
                </c:pt>
                <c:pt idx="1085">
                  <c:v>5082.51</c:v>
                </c:pt>
                <c:pt idx="1086">
                  <c:v>18763.144712851001</c:v>
                </c:pt>
                <c:pt idx="1087">
                  <c:v>5378.2749270124104</c:v>
                </c:pt>
                <c:pt idx="1088">
                  <c:v>4672.4855138634202</c:v>
                </c:pt>
                <c:pt idx="1089">
                  <c:v>7120.3699999999899</c:v>
                </c:pt>
                <c:pt idx="1090">
                  <c:v>4492.6340985391398</c:v>
                </c:pt>
                <c:pt idx="1091">
                  <c:v>5124.0954968522901</c:v>
                </c:pt>
                <c:pt idx="1092">
                  <c:v>3531.13088300459</c:v>
                </c:pt>
                <c:pt idx="1093">
                  <c:v>2414.3163736442102</c:v>
                </c:pt>
                <c:pt idx="1094">
                  <c:v>4959.0499999999902</c:v>
                </c:pt>
                <c:pt idx="1095">
                  <c:v>7151.7072917486503</c:v>
                </c:pt>
                <c:pt idx="1096">
                  <c:v>12924.1885677683</c:v>
                </c:pt>
                <c:pt idx="1097">
                  <c:v>2738.68991253166</c:v>
                </c:pt>
                <c:pt idx="1098">
                  <c:v>4832.9200000000101</c:v>
                </c:pt>
                <c:pt idx="1099">
                  <c:v>2009.9647888832801</c:v>
                </c:pt>
                <c:pt idx="1100">
                  <c:v>12517.4854056166</c:v>
                </c:pt>
                <c:pt idx="1101">
                  <c:v>4461.8018633705697</c:v>
                </c:pt>
                <c:pt idx="1102">
                  <c:v>15381.2599999999</c:v>
                </c:pt>
                <c:pt idx="1103">
                  <c:v>10378.504542713799</c:v>
                </c:pt>
                <c:pt idx="1104">
                  <c:v>3275.06903629716</c:v>
                </c:pt>
                <c:pt idx="1105">
                  <c:v>1365.8895755665101</c:v>
                </c:pt>
                <c:pt idx="1106">
                  <c:v>7086.7174873356698</c:v>
                </c:pt>
                <c:pt idx="1107">
                  <c:v>2542.50436000123</c:v>
                </c:pt>
                <c:pt idx="1108">
                  <c:v>2852.2795775449899</c:v>
                </c:pt>
                <c:pt idx="1109">
                  <c:v>2505.2168527712201</c:v>
                </c:pt>
                <c:pt idx="1110">
                  <c:v>6881.5899999999901</c:v>
                </c:pt>
                <c:pt idx="1111">
                  <c:v>5912.8705822552201</c:v>
                </c:pt>
                <c:pt idx="1112">
                  <c:v>4015.6293848362998</c:v>
                </c:pt>
                <c:pt idx="1113">
                  <c:v>1997.95612875595</c:v>
                </c:pt>
                <c:pt idx="1114">
                  <c:v>3069.4651934041099</c:v>
                </c:pt>
                <c:pt idx="1115">
                  <c:v>6682.7399999999898</c:v>
                </c:pt>
                <c:pt idx="1116">
                  <c:v>4914.1790049851998</c:v>
                </c:pt>
                <c:pt idx="1117">
                  <c:v>3093.12030708878</c:v>
                </c:pt>
                <c:pt idx="1118">
                  <c:v>4319.3212146051601</c:v>
                </c:pt>
                <c:pt idx="1119">
                  <c:v>2451.68052156257</c:v>
                </c:pt>
                <c:pt idx="1120">
                  <c:v>3449.1440841286499</c:v>
                </c:pt>
                <c:pt idx="1121">
                  <c:v>1182.72622866816</c:v>
                </c:pt>
                <c:pt idx="1122">
                  <c:v>2800.3173642373299</c:v>
                </c:pt>
                <c:pt idx="1123">
                  <c:v>12527.55</c:v>
                </c:pt>
                <c:pt idx="1124">
                  <c:v>4530.9173467665396</c:v>
                </c:pt>
                <c:pt idx="1125">
                  <c:v>5126.2584513802203</c:v>
                </c:pt>
                <c:pt idx="1126">
                  <c:v>5901.92490530127</c:v>
                </c:pt>
                <c:pt idx="1127">
                  <c:v>5621.0350786022</c:v>
                </c:pt>
                <c:pt idx="1128">
                  <c:v>4320.3422606251897</c:v>
                </c:pt>
                <c:pt idx="1129">
                  <c:v>2543.8872152993399</c:v>
                </c:pt>
                <c:pt idx="1130">
                  <c:v>6312.4199999999901</c:v>
                </c:pt>
                <c:pt idx="1131">
                  <c:v>3023.9147183279101</c:v>
                </c:pt>
                <c:pt idx="1132">
                  <c:v>3033.9925587272101</c:v>
                </c:pt>
                <c:pt idx="1133">
                  <c:v>6358.7124028252001</c:v>
                </c:pt>
                <c:pt idx="1134">
                  <c:v>6748.50672083881</c:v>
                </c:pt>
                <c:pt idx="1135">
                  <c:v>3353.5805552700199</c:v>
                </c:pt>
                <c:pt idx="1136">
                  <c:v>10392.1499999999</c:v>
                </c:pt>
                <c:pt idx="1137">
                  <c:v>1309.31103818618</c:v>
                </c:pt>
                <c:pt idx="1138">
                  <c:v>5748.5300584921797</c:v>
                </c:pt>
                <c:pt idx="1139">
                  <c:v>12762.972711225</c:v>
                </c:pt>
                <c:pt idx="1140">
                  <c:v>6967.5945685329698</c:v>
                </c:pt>
                <c:pt idx="1141">
                  <c:v>13164.209999999901</c:v>
                </c:pt>
                <c:pt idx="1142">
                  <c:v>2856.9232275243198</c:v>
                </c:pt>
                <c:pt idx="1143">
                  <c:v>2297.4426931112398</c:v>
                </c:pt>
                <c:pt idx="1144">
                  <c:v>15450.4824494234</c:v>
                </c:pt>
                <c:pt idx="1145">
                  <c:v>2012.64269861108</c:v>
                </c:pt>
                <c:pt idx="1146">
                  <c:v>4561.5693330862896</c:v>
                </c:pt>
                <c:pt idx="1147">
                  <c:v>4471.18</c:v>
                </c:pt>
                <c:pt idx="1148">
                  <c:v>7720.44660709666</c:v>
                </c:pt>
                <c:pt idx="1149">
                  <c:v>1932.7320454143</c:v>
                </c:pt>
                <c:pt idx="1150">
                  <c:v>1855.51279166932</c:v>
                </c:pt>
                <c:pt idx="1151">
                  <c:v>3021.9864469777399</c:v>
                </c:pt>
                <c:pt idx="1152">
                  <c:v>2747.8326706942998</c:v>
                </c:pt>
                <c:pt idx="1153">
                  <c:v>4484.9299999999903</c:v>
                </c:pt>
                <c:pt idx="1154">
                  <c:v>4694.0486262557597</c:v>
                </c:pt>
                <c:pt idx="1155">
                  <c:v>2572.8164817581401</c:v>
                </c:pt>
                <c:pt idx="1156">
                  <c:v>6938.5832679892701</c:v>
                </c:pt>
                <c:pt idx="1157">
                  <c:v>2452.0775449849202</c:v>
                </c:pt>
                <c:pt idx="1158">
                  <c:v>3868.59487046202</c:v>
                </c:pt>
                <c:pt idx="1159">
                  <c:v>5029.5600000000004</c:v>
                </c:pt>
                <c:pt idx="1160">
                  <c:v>558.965793738863</c:v>
                </c:pt>
                <c:pt idx="1161">
                  <c:v>1507.79784621563</c:v>
                </c:pt>
                <c:pt idx="1162">
                  <c:v>2679.9090652884001</c:v>
                </c:pt>
                <c:pt idx="1163">
                  <c:v>6649.1499625537799</c:v>
                </c:pt>
                <c:pt idx="1164">
                  <c:v>1580.4205485313901</c:v>
                </c:pt>
                <c:pt idx="1165">
                  <c:v>1710.0341266467201</c:v>
                </c:pt>
                <c:pt idx="1166">
                  <c:v>6446.5769329057803</c:v>
                </c:pt>
                <c:pt idx="1167">
                  <c:v>2826.5527752169701</c:v>
                </c:pt>
                <c:pt idx="1168">
                  <c:v>3358.8599999999901</c:v>
                </c:pt>
                <c:pt idx="1169">
                  <c:v>2151.5412935141298</c:v>
                </c:pt>
                <c:pt idx="1170">
                  <c:v>4626.6604761484396</c:v>
                </c:pt>
                <c:pt idx="1171">
                  <c:v>1214.1027015679799</c:v>
                </c:pt>
                <c:pt idx="1172">
                  <c:v>3048.0800422577299</c:v>
                </c:pt>
                <c:pt idx="1173">
                  <c:v>2518.99630390021</c:v>
                </c:pt>
                <c:pt idx="1174">
                  <c:v>4917.4399999999996</c:v>
                </c:pt>
                <c:pt idx="1175">
                  <c:v>3909.0877660183301</c:v>
                </c:pt>
                <c:pt idx="1176">
                  <c:v>4417.2630643958</c:v>
                </c:pt>
                <c:pt idx="1177">
                  <c:v>1954.93914742319</c:v>
                </c:pt>
                <c:pt idx="1178">
                  <c:v>2828.7679097574601</c:v>
                </c:pt>
                <c:pt idx="1179">
                  <c:v>872.62952627171501</c:v>
                </c:pt>
                <c:pt idx="1180">
                  <c:v>2274.2185802577101</c:v>
                </c:pt>
                <c:pt idx="1181">
                  <c:v>4029.96</c:v>
                </c:pt>
                <c:pt idx="1182">
                  <c:v>8161.0318181863904</c:v>
                </c:pt>
                <c:pt idx="1183">
                  <c:v>788.21069543441195</c:v>
                </c:pt>
                <c:pt idx="1184">
                  <c:v>2848.6820900555299</c:v>
                </c:pt>
                <c:pt idx="1185">
                  <c:v>6027.78</c:v>
                </c:pt>
                <c:pt idx="1186">
                  <c:v>2688.92305732356</c:v>
                </c:pt>
                <c:pt idx="1187">
                  <c:v>1138.5125361545199</c:v>
                </c:pt>
                <c:pt idx="1188">
                  <c:v>2356.6259796056002</c:v>
                </c:pt>
                <c:pt idx="1189">
                  <c:v>5248.0757443183202</c:v>
                </c:pt>
                <c:pt idx="1190">
                  <c:v>1507.4598826174499</c:v>
                </c:pt>
                <c:pt idx="1191">
                  <c:v>7136.81</c:v>
                </c:pt>
                <c:pt idx="1192">
                  <c:v>1148.8099999999899</c:v>
                </c:pt>
                <c:pt idx="1193">
                  <c:v>2425.38</c:v>
                </c:pt>
                <c:pt idx="1194">
                  <c:v>417.190446559679</c:v>
                </c:pt>
                <c:pt idx="1195">
                  <c:v>789.64769062734797</c:v>
                </c:pt>
                <c:pt idx="1196">
                  <c:v>1804.9428076033</c:v>
                </c:pt>
                <c:pt idx="1197">
                  <c:v>2955.8202849419099</c:v>
                </c:pt>
                <c:pt idx="1198">
                  <c:v>1408.5329917927199</c:v>
                </c:pt>
                <c:pt idx="1199">
                  <c:v>609.38911556829498</c:v>
                </c:pt>
                <c:pt idx="1200">
                  <c:v>1513.8014219756999</c:v>
                </c:pt>
                <c:pt idx="1201">
                  <c:v>767.58725765103702</c:v>
                </c:pt>
                <c:pt idx="1202">
                  <c:v>564.19068979804695</c:v>
                </c:pt>
                <c:pt idx="1203">
                  <c:v>4548</c:v>
                </c:pt>
                <c:pt idx="1204">
                  <c:v>4691.2206674688296</c:v>
                </c:pt>
                <c:pt idx="1205">
                  <c:v>969.16270417952103</c:v>
                </c:pt>
                <c:pt idx="1206">
                  <c:v>4240.7738928515801</c:v>
                </c:pt>
                <c:pt idx="1207">
                  <c:v>1263.53825279338</c:v>
                </c:pt>
                <c:pt idx="1208">
                  <c:v>1047.44</c:v>
                </c:pt>
                <c:pt idx="1209">
                  <c:v>1066.731968307</c:v>
                </c:pt>
                <c:pt idx="1210">
                  <c:v>1874.12379523862</c:v>
                </c:pt>
                <c:pt idx="1211">
                  <c:v>3232.7973849575701</c:v>
                </c:pt>
                <c:pt idx="1212">
                  <c:v>1630.66019714053</c:v>
                </c:pt>
                <c:pt idx="1213">
                  <c:v>11211.12</c:v>
                </c:pt>
                <c:pt idx="1214">
                  <c:v>939.87743753696498</c:v>
                </c:pt>
                <c:pt idx="1215">
                  <c:v>2533.58205769092</c:v>
                </c:pt>
                <c:pt idx="1216">
                  <c:v>960.18188847049896</c:v>
                </c:pt>
                <c:pt idx="1217">
                  <c:v>6504.5107070813101</c:v>
                </c:pt>
                <c:pt idx="1218">
                  <c:v>3520.17682988045</c:v>
                </c:pt>
                <c:pt idx="1219">
                  <c:v>1350.8099999999899</c:v>
                </c:pt>
                <c:pt idx="1220">
                  <c:v>3721.4014180087602</c:v>
                </c:pt>
                <c:pt idx="1221">
                  <c:v>1341.1149548261899</c:v>
                </c:pt>
                <c:pt idx="1222">
                  <c:v>1038.2410518184699</c:v>
                </c:pt>
                <c:pt idx="1223">
                  <c:v>3702.5682511835598</c:v>
                </c:pt>
                <c:pt idx="1224">
                  <c:v>6471.8800000000101</c:v>
                </c:pt>
                <c:pt idx="1225">
                  <c:v>2753.6137754750898</c:v>
                </c:pt>
                <c:pt idx="1226">
                  <c:v>5211.0330710163198</c:v>
                </c:pt>
                <c:pt idx="1227">
                  <c:v>1971.33020229923</c:v>
                </c:pt>
                <c:pt idx="1228">
                  <c:v>980.23467157550499</c:v>
                </c:pt>
                <c:pt idx="1229">
                  <c:v>6938.15</c:v>
                </c:pt>
                <c:pt idx="1230">
                  <c:v>1802.13334776387</c:v>
                </c:pt>
                <c:pt idx="1231">
                  <c:v>4289.78692734588</c:v>
                </c:pt>
                <c:pt idx="1232">
                  <c:v>6556.3599048198403</c:v>
                </c:pt>
                <c:pt idx="1233">
                  <c:v>2348.23368126573</c:v>
                </c:pt>
                <c:pt idx="1234">
                  <c:v>5349.17</c:v>
                </c:pt>
                <c:pt idx="1235">
                  <c:v>5818.5783863458</c:v>
                </c:pt>
                <c:pt idx="1236">
                  <c:v>3795.1078864872902</c:v>
                </c:pt>
                <c:pt idx="1237">
                  <c:v>2387.9888165613002</c:v>
                </c:pt>
                <c:pt idx="1238">
                  <c:v>3270.5457404223098</c:v>
                </c:pt>
                <c:pt idx="1239">
                  <c:v>5654.3176650591204</c:v>
                </c:pt>
                <c:pt idx="1240">
                  <c:v>6643.0299999999897</c:v>
                </c:pt>
                <c:pt idx="1241">
                  <c:v>5294.2537718894</c:v>
                </c:pt>
                <c:pt idx="1242">
                  <c:v>2362.8800922836599</c:v>
                </c:pt>
                <c:pt idx="1243">
                  <c:v>5335.878289362</c:v>
                </c:pt>
                <c:pt idx="1244">
                  <c:v>5053.5025134410698</c:v>
                </c:pt>
                <c:pt idx="1245">
                  <c:v>2610.6180709478599</c:v>
                </c:pt>
                <c:pt idx="1246">
                  <c:v>5051.92</c:v>
                </c:pt>
                <c:pt idx="1247">
                  <c:v>1160.19405044115</c:v>
                </c:pt>
                <c:pt idx="1248">
                  <c:v>1974.6151552941801</c:v>
                </c:pt>
                <c:pt idx="1249">
                  <c:v>2491.5059480905102</c:v>
                </c:pt>
                <c:pt idx="1250">
                  <c:v>3723.5135363736199</c:v>
                </c:pt>
                <c:pt idx="1251">
                  <c:v>6847.95999999999</c:v>
                </c:pt>
                <c:pt idx="1252">
                  <c:v>3382.1865453724499</c:v>
                </c:pt>
                <c:pt idx="1253">
                  <c:v>1708.7098364620399</c:v>
                </c:pt>
                <c:pt idx="1254">
                  <c:v>3335.4843971393698</c:v>
                </c:pt>
                <c:pt idx="1255">
                  <c:v>3340.5055346582499</c:v>
                </c:pt>
                <c:pt idx="1256">
                  <c:v>3737.49</c:v>
                </c:pt>
                <c:pt idx="1257">
                  <c:v>2153.1198248935998</c:v>
                </c:pt>
                <c:pt idx="1258">
                  <c:v>3259.5448593309702</c:v>
                </c:pt>
                <c:pt idx="1259">
                  <c:v>2227.0489928142501</c:v>
                </c:pt>
                <c:pt idx="1260">
                  <c:v>1479.20595787919</c:v>
                </c:pt>
                <c:pt idx="1261">
                  <c:v>2692.13554020539</c:v>
                </c:pt>
                <c:pt idx="1262">
                  <c:v>5346.45999999999</c:v>
                </c:pt>
                <c:pt idx="1263">
                  <c:v>4323.4577094497299</c:v>
                </c:pt>
                <c:pt idx="1264">
                  <c:v>3252.1421847954098</c:v>
                </c:pt>
                <c:pt idx="1265">
                  <c:v>2993.4305617066798</c:v>
                </c:pt>
                <c:pt idx="1266">
                  <c:v>3784.75749438397</c:v>
                </c:pt>
                <c:pt idx="1267">
                  <c:v>708.51017691048003</c:v>
                </c:pt>
                <c:pt idx="1268">
                  <c:v>934.1</c:v>
                </c:pt>
                <c:pt idx="1269">
                  <c:v>396.84099287282498</c:v>
                </c:pt>
                <c:pt idx="1270">
                  <c:v>2338.9382920124599</c:v>
                </c:pt>
                <c:pt idx="1271">
                  <c:v>674.84508754370995</c:v>
                </c:pt>
                <c:pt idx="1272">
                  <c:v>2590.0499999999902</c:v>
                </c:pt>
                <c:pt idx="1273">
                  <c:v>1528.25302390515</c:v>
                </c:pt>
                <c:pt idx="1274">
                  <c:v>1020.01793090952</c:v>
                </c:pt>
                <c:pt idx="1275">
                  <c:v>2257.7458297124199</c:v>
                </c:pt>
                <c:pt idx="1276">
                  <c:v>3683.05</c:v>
                </c:pt>
                <c:pt idx="1277">
                  <c:v>4048.94443586445</c:v>
                </c:pt>
                <c:pt idx="1278">
                  <c:v>1007.48392079378</c:v>
                </c:pt>
                <c:pt idx="1279">
                  <c:v>2870.6298414653702</c:v>
                </c:pt>
                <c:pt idx="1280">
                  <c:v>3445.3869623022902</c:v>
                </c:pt>
                <c:pt idx="1281">
                  <c:v>1764.6053446573701</c:v>
                </c:pt>
                <c:pt idx="1282">
                  <c:v>668.90999999999894</c:v>
                </c:pt>
                <c:pt idx="1283">
                  <c:v>1122.8372044932501</c:v>
                </c:pt>
                <c:pt idx="1284">
                  <c:v>1041.24878223886</c:v>
                </c:pt>
                <c:pt idx="1285">
                  <c:v>2427.00591593218</c:v>
                </c:pt>
                <c:pt idx="1286">
                  <c:v>2466.0431042914001</c:v>
                </c:pt>
                <c:pt idx="1287">
                  <c:v>1209.8399999999899</c:v>
                </c:pt>
                <c:pt idx="1288">
                  <c:v>824.63559180665902</c:v>
                </c:pt>
                <c:pt idx="1289">
                  <c:v>1176.49181689384</c:v>
                </c:pt>
                <c:pt idx="1290">
                  <c:v>1453.2777661390901</c:v>
                </c:pt>
                <c:pt idx="1291">
                  <c:v>1965.88583377448</c:v>
                </c:pt>
                <c:pt idx="1292">
                  <c:v>2219.89</c:v>
                </c:pt>
                <c:pt idx="1293">
                  <c:v>2358.9642672459599</c:v>
                </c:pt>
                <c:pt idx="1294">
                  <c:v>1546.37322273464</c:v>
                </c:pt>
                <c:pt idx="1295">
                  <c:v>1766.4724521088101</c:v>
                </c:pt>
                <c:pt idx="1296">
                  <c:v>3349.63353642215</c:v>
                </c:pt>
                <c:pt idx="1297">
                  <c:v>1436.8699999999899</c:v>
                </c:pt>
                <c:pt idx="1298">
                  <c:v>1210.68196602696</c:v>
                </c:pt>
                <c:pt idx="1299">
                  <c:v>1308.53272133007</c:v>
                </c:pt>
                <c:pt idx="1300">
                  <c:v>1488.08097009783</c:v>
                </c:pt>
                <c:pt idx="1301">
                  <c:v>695.85736721862895</c:v>
                </c:pt>
                <c:pt idx="1302">
                  <c:v>9931.4200000000092</c:v>
                </c:pt>
                <c:pt idx="1303">
                  <c:v>632.73282043446602</c:v>
                </c:pt>
                <c:pt idx="1304">
                  <c:v>7402.6881733230903</c:v>
                </c:pt>
                <c:pt idx="1305">
                  <c:v>3435.6757368271601</c:v>
                </c:pt>
                <c:pt idx="1306">
                  <c:v>2218.2974837826901</c:v>
                </c:pt>
                <c:pt idx="1307">
                  <c:v>2737.8545673614199</c:v>
                </c:pt>
                <c:pt idx="1308">
                  <c:v>3733.01999999999</c:v>
                </c:pt>
                <c:pt idx="1309">
                  <c:v>835.83110024820996</c:v>
                </c:pt>
                <c:pt idx="1310">
                  <c:v>1909.15881471341</c:v>
                </c:pt>
                <c:pt idx="1311">
                  <c:v>5005.1728442898702</c:v>
                </c:pt>
                <c:pt idx="1312">
                  <c:v>1795.0402180839101</c:v>
                </c:pt>
                <c:pt idx="1313">
                  <c:v>3521.2</c:v>
                </c:pt>
                <c:pt idx="1314">
                  <c:v>2622.5248616742601</c:v>
                </c:pt>
                <c:pt idx="1315">
                  <c:v>4521.1141713001398</c:v>
                </c:pt>
                <c:pt idx="1316">
                  <c:v>2282.0368194288199</c:v>
                </c:pt>
                <c:pt idx="1317">
                  <c:v>3810.9076304963901</c:v>
                </c:pt>
                <c:pt idx="1318">
                  <c:v>3311.4899999999898</c:v>
                </c:pt>
                <c:pt idx="1319">
                  <c:v>1241.93351071099</c:v>
                </c:pt>
                <c:pt idx="1320">
                  <c:v>1959.5493974685601</c:v>
                </c:pt>
                <c:pt idx="1321">
                  <c:v>4428.1984671353903</c:v>
                </c:pt>
                <c:pt idx="1322">
                  <c:v>706.08029632569003</c:v>
                </c:pt>
                <c:pt idx="1323">
                  <c:v>3584.9899999999898</c:v>
                </c:pt>
                <c:pt idx="1324">
                  <c:v>5704.3876583774299</c:v>
                </c:pt>
                <c:pt idx="1325">
                  <c:v>3064.1016404673301</c:v>
                </c:pt>
                <c:pt idx="1326">
                  <c:v>3267.26994376114</c:v>
                </c:pt>
                <c:pt idx="1327">
                  <c:v>3530.5543659362902</c:v>
                </c:pt>
                <c:pt idx="1328">
                  <c:v>3858.5782711125398</c:v>
                </c:pt>
                <c:pt idx="1329">
                  <c:v>5998.5899999999901</c:v>
                </c:pt>
                <c:pt idx="1330">
                  <c:v>3101.7110702857099</c:v>
                </c:pt>
                <c:pt idx="1331">
                  <c:v>536.06268468744599</c:v>
                </c:pt>
                <c:pt idx="1332">
                  <c:v>2015.7133657003901</c:v>
                </c:pt>
                <c:pt idx="1333">
                  <c:v>4032.8448717978699</c:v>
                </c:pt>
                <c:pt idx="1334">
                  <c:v>3639.3297504795401</c:v>
                </c:pt>
                <c:pt idx="1335">
                  <c:v>16119.5099999999</c:v>
                </c:pt>
                <c:pt idx="1336">
                  <c:v>5560.5441483223003</c:v>
                </c:pt>
                <c:pt idx="1337">
                  <c:v>1707.49505735709</c:v>
                </c:pt>
                <c:pt idx="1338">
                  <c:v>6746.5671184990997</c:v>
                </c:pt>
                <c:pt idx="1339">
                  <c:v>6359.7429419143</c:v>
                </c:pt>
                <c:pt idx="1340">
                  <c:v>3350.44</c:v>
                </c:pt>
                <c:pt idx="1341">
                  <c:v>666.67999645745795</c:v>
                </c:pt>
                <c:pt idx="1342">
                  <c:v>2584.9820565005698</c:v>
                </c:pt>
                <c:pt idx="1343">
                  <c:v>5478.6022484457799</c:v>
                </c:pt>
                <c:pt idx="1344">
                  <c:v>3330.3400375733099</c:v>
                </c:pt>
                <c:pt idx="1345">
                  <c:v>4453.0299999999797</c:v>
                </c:pt>
                <c:pt idx="1346">
                  <c:v>2177.00767753741</c:v>
                </c:pt>
                <c:pt idx="1347">
                  <c:v>1167.4828775989299</c:v>
                </c:pt>
                <c:pt idx="1348">
                  <c:v>3345.5700999597898</c:v>
                </c:pt>
                <c:pt idx="1349">
                  <c:v>5207.4203411641402</c:v>
                </c:pt>
                <c:pt idx="1350">
                  <c:v>4788.1812447657503</c:v>
                </c:pt>
                <c:pt idx="1351">
                  <c:v>4951.1499999999996</c:v>
                </c:pt>
                <c:pt idx="1352">
                  <c:v>2360.7125500379798</c:v>
                </c:pt>
                <c:pt idx="1353">
                  <c:v>2500.6033606669498</c:v>
                </c:pt>
                <c:pt idx="1354">
                  <c:v>702.03566697093902</c:v>
                </c:pt>
                <c:pt idx="1355">
                  <c:v>2161.66026180569</c:v>
                </c:pt>
                <c:pt idx="1356">
                  <c:v>8249.6910258714797</c:v>
                </c:pt>
                <c:pt idx="1357">
                  <c:v>6256.2</c:v>
                </c:pt>
                <c:pt idx="1358">
                  <c:v>5679.48574887012</c:v>
                </c:pt>
                <c:pt idx="1359">
                  <c:v>3690.69578244692</c:v>
                </c:pt>
                <c:pt idx="1360">
                  <c:v>4005.7270355900901</c:v>
                </c:pt>
                <c:pt idx="1361">
                  <c:v>3815.26428570182</c:v>
                </c:pt>
                <c:pt idx="1362">
                  <c:v>3444.5778197721502</c:v>
                </c:pt>
                <c:pt idx="1363">
                  <c:v>9818.2800000000007</c:v>
                </c:pt>
                <c:pt idx="1364">
                  <c:v>6844.2842970535503</c:v>
                </c:pt>
                <c:pt idx="1365">
                  <c:v>2.6005524203805599E-2</c:v>
                </c:pt>
                <c:pt idx="1366">
                  <c:v>7303.42223235456</c:v>
                </c:pt>
                <c:pt idx="1367">
                  <c:v>4422.7594408855903</c:v>
                </c:pt>
                <c:pt idx="1368">
                  <c:v>5681.7653392802604</c:v>
                </c:pt>
                <c:pt idx="1369">
                  <c:v>3972.0799999999899</c:v>
                </c:pt>
                <c:pt idx="1370">
                  <c:v>2759.74022063454</c:v>
                </c:pt>
                <c:pt idx="1371">
                  <c:v>963.19652750519197</c:v>
                </c:pt>
                <c:pt idx="1372">
                  <c:v>2917.3728370332101</c:v>
                </c:pt>
                <c:pt idx="1373">
                  <c:v>5723.7767146377</c:v>
                </c:pt>
                <c:pt idx="1374">
                  <c:v>1374.71153149874</c:v>
                </c:pt>
                <c:pt idx="1375">
                  <c:v>5049.6400000000003</c:v>
                </c:pt>
                <c:pt idx="1376">
                  <c:v>1544.7186422997099</c:v>
                </c:pt>
                <c:pt idx="1377">
                  <c:v>2343.1185829235201</c:v>
                </c:pt>
                <c:pt idx="1378">
                  <c:v>1260.1859349423301</c:v>
                </c:pt>
                <c:pt idx="1379">
                  <c:v>3446.9600130817098</c:v>
                </c:pt>
                <c:pt idx="1380">
                  <c:v>6911.3780145928404</c:v>
                </c:pt>
                <c:pt idx="1381">
                  <c:v>9363.15</c:v>
                </c:pt>
                <c:pt idx="1382">
                  <c:v>2003.40337336021</c:v>
                </c:pt>
                <c:pt idx="1383">
                  <c:v>3594.45862146536</c:v>
                </c:pt>
                <c:pt idx="1384">
                  <c:v>4498.5231706702998</c:v>
                </c:pt>
                <c:pt idx="1385">
                  <c:v>5173.8052225270303</c:v>
                </c:pt>
                <c:pt idx="1386">
                  <c:v>1059.0979349905699</c:v>
                </c:pt>
                <c:pt idx="1387">
                  <c:v>12063.87</c:v>
                </c:pt>
                <c:pt idx="1388">
                  <c:v>2414.69821808084</c:v>
                </c:pt>
                <c:pt idx="1389">
                  <c:v>6250.9978596842302</c:v>
                </c:pt>
                <c:pt idx="1390">
                  <c:v>1989.0038921089499</c:v>
                </c:pt>
                <c:pt idx="1391">
                  <c:v>3771.0438772912798</c:v>
                </c:pt>
                <c:pt idx="1392">
                  <c:v>5530.2854911882396</c:v>
                </c:pt>
                <c:pt idx="1393">
                  <c:v>3697.97</c:v>
                </c:pt>
                <c:pt idx="1394">
                  <c:v>1520.9604155565301</c:v>
                </c:pt>
                <c:pt idx="1395">
                  <c:v>1219.5669312540599</c:v>
                </c:pt>
                <c:pt idx="1396">
                  <c:v>3381.83473763559</c:v>
                </c:pt>
                <c:pt idx="1397">
                  <c:v>1766.44999999999</c:v>
                </c:pt>
                <c:pt idx="1398">
                  <c:v>3383.6554474640402</c:v>
                </c:pt>
                <c:pt idx="1399">
                  <c:v>1559.4659757335901</c:v>
                </c:pt>
                <c:pt idx="1400">
                  <c:v>3545.1547232350199</c:v>
                </c:pt>
                <c:pt idx="1401">
                  <c:v>8948.2500000000091</c:v>
                </c:pt>
                <c:pt idx="1402">
                  <c:v>3694.4924030533698</c:v>
                </c:pt>
                <c:pt idx="1403">
                  <c:v>1063.3554929637401</c:v>
                </c:pt>
                <c:pt idx="1404">
                  <c:v>4125.3427631579598</c:v>
                </c:pt>
                <c:pt idx="1405">
                  <c:v>1644.0953812200901</c:v>
                </c:pt>
                <c:pt idx="1406">
                  <c:v>5102.0946290075799</c:v>
                </c:pt>
                <c:pt idx="1407">
                  <c:v>4204.2511778571798</c:v>
                </c:pt>
                <c:pt idx="1408">
                  <c:v>580.27970031296195</c:v>
                </c:pt>
                <c:pt idx="1409">
                  <c:v>10913.16</c:v>
                </c:pt>
                <c:pt idx="1410">
                  <c:v>4538.20061839137</c:v>
                </c:pt>
                <c:pt idx="1411">
                  <c:v>4453.7963297824199</c:v>
                </c:pt>
                <c:pt idx="1412">
                  <c:v>2560.5624374796798</c:v>
                </c:pt>
                <c:pt idx="1413">
                  <c:v>4628.7965774835902</c:v>
                </c:pt>
                <c:pt idx="1414">
                  <c:v>9450.8199999999906</c:v>
                </c:pt>
                <c:pt idx="1415">
                  <c:v>7221.5746906813702</c:v>
                </c:pt>
                <c:pt idx="1416">
                  <c:v>1270.97386655126</c:v>
                </c:pt>
                <c:pt idx="1417">
                  <c:v>2152.5774929809099</c:v>
                </c:pt>
                <c:pt idx="1418">
                  <c:v>5177.4039286162897</c:v>
                </c:pt>
                <c:pt idx="1419">
                  <c:v>5900.09421946987</c:v>
                </c:pt>
                <c:pt idx="1420">
                  <c:v>4084.4699999999898</c:v>
                </c:pt>
                <c:pt idx="1421">
                  <c:v>4653.2806912915503</c:v>
                </c:pt>
                <c:pt idx="1422">
                  <c:v>6123.6877082466899</c:v>
                </c:pt>
                <c:pt idx="1423">
                  <c:v>1709.7181584949799</c:v>
                </c:pt>
                <c:pt idx="1424">
                  <c:v>10350.77</c:v>
                </c:pt>
                <c:pt idx="1425">
                  <c:v>4780.8691128146402</c:v>
                </c:pt>
                <c:pt idx="1426">
                  <c:v>8419.0946881019809</c:v>
                </c:pt>
                <c:pt idx="1427">
                  <c:v>6841.1532085054996</c:v>
                </c:pt>
                <c:pt idx="1428">
                  <c:v>8807.2595301601104</c:v>
                </c:pt>
                <c:pt idx="1429">
                  <c:v>10419.289999999901</c:v>
                </c:pt>
                <c:pt idx="1430">
                  <c:v>3773.41421051417</c:v>
                </c:pt>
                <c:pt idx="1431">
                  <c:v>5406.0683893403402</c:v>
                </c:pt>
                <c:pt idx="1432">
                  <c:v>4306.7153872131303</c:v>
                </c:pt>
                <c:pt idx="1433">
                  <c:v>6750.5187222690902</c:v>
                </c:pt>
                <c:pt idx="1434">
                  <c:v>6617.24</c:v>
                </c:pt>
                <c:pt idx="1435">
                  <c:v>5457.7430217016899</c:v>
                </c:pt>
                <c:pt idx="1436">
                  <c:v>3788.5933653705501</c:v>
                </c:pt>
                <c:pt idx="1437">
                  <c:v>3332.2489295550499</c:v>
                </c:pt>
                <c:pt idx="1438">
                  <c:v>1878.92961201607</c:v>
                </c:pt>
                <c:pt idx="1439">
                  <c:v>4164.95</c:v>
                </c:pt>
                <c:pt idx="1440">
                  <c:v>2620.7429073067301</c:v>
                </c:pt>
                <c:pt idx="1441">
                  <c:v>3590.5361869512499</c:v>
                </c:pt>
                <c:pt idx="1442">
                  <c:v>4271.6146989112704</c:v>
                </c:pt>
                <c:pt idx="1443">
                  <c:v>2431.4717910221698</c:v>
                </c:pt>
                <c:pt idx="1444">
                  <c:v>5615.8799999999901</c:v>
                </c:pt>
                <c:pt idx="1445">
                  <c:v>3563.47455658735</c:v>
                </c:pt>
                <c:pt idx="1446">
                  <c:v>7047.6582890195396</c:v>
                </c:pt>
                <c:pt idx="1447">
                  <c:v>10236.9782881799</c:v>
                </c:pt>
                <c:pt idx="1448">
                  <c:v>10973.4099999999</c:v>
                </c:pt>
                <c:pt idx="1449">
                  <c:v>3544.51932831454</c:v>
                </c:pt>
                <c:pt idx="1450">
                  <c:v>5993.0891901893501</c:v>
                </c:pt>
                <c:pt idx="1451">
                  <c:v>5500.4088037485999</c:v>
                </c:pt>
                <c:pt idx="1452">
                  <c:v>2599.1209465576999</c:v>
                </c:pt>
                <c:pt idx="1453">
                  <c:v>2087.8462231671601</c:v>
                </c:pt>
                <c:pt idx="1454">
                  <c:v>3538.4149610070999</c:v>
                </c:pt>
                <c:pt idx="1455">
                  <c:v>4870.9786979073697</c:v>
                </c:pt>
                <c:pt idx="1456">
                  <c:v>5541.66</c:v>
                </c:pt>
                <c:pt idx="1457">
                  <c:v>1532.1068672783999</c:v>
                </c:pt>
                <c:pt idx="1458">
                  <c:v>3194.77305061983</c:v>
                </c:pt>
                <c:pt idx="1459">
                  <c:v>3751.1471487170202</c:v>
                </c:pt>
                <c:pt idx="1460">
                  <c:v>3230.0388824022298</c:v>
                </c:pt>
                <c:pt idx="1461">
                  <c:v>2408.67866911895</c:v>
                </c:pt>
                <c:pt idx="1462">
                  <c:v>5830.6099999999897</c:v>
                </c:pt>
                <c:pt idx="1463">
                  <c:v>4291.1052993388603</c:v>
                </c:pt>
                <c:pt idx="1464">
                  <c:v>1161.92713604088</c:v>
                </c:pt>
                <c:pt idx="1465">
                  <c:v>5040.8103123417404</c:v>
                </c:pt>
                <c:pt idx="1466">
                  <c:v>5077.3541457483898</c:v>
                </c:pt>
                <c:pt idx="1467">
                  <c:v>4497.9500000000098</c:v>
                </c:pt>
                <c:pt idx="1468">
                  <c:v>2032.78537640523</c:v>
                </c:pt>
                <c:pt idx="1469">
                  <c:v>1878.7778152557601</c:v>
                </c:pt>
                <c:pt idx="1470">
                  <c:v>2182.76103832425</c:v>
                </c:pt>
                <c:pt idx="1471">
                  <c:v>3407.6320690419102</c:v>
                </c:pt>
                <c:pt idx="1472">
                  <c:v>3823.0216341545602</c:v>
                </c:pt>
                <c:pt idx="1473">
                  <c:v>2145.6199999999899</c:v>
                </c:pt>
                <c:pt idx="1474">
                  <c:v>5764.9113598746198</c:v>
                </c:pt>
                <c:pt idx="1475">
                  <c:v>3039.3189349870099</c:v>
                </c:pt>
                <c:pt idx="1476">
                  <c:v>528.13233665267796</c:v>
                </c:pt>
                <c:pt idx="1477">
                  <c:v>2691.5700597003802</c:v>
                </c:pt>
                <c:pt idx="1478">
                  <c:v>2206.7199999999998</c:v>
                </c:pt>
                <c:pt idx="1479">
                  <c:v>3588.5728757336401</c:v>
                </c:pt>
                <c:pt idx="1480">
                  <c:v>7238.5060182781899</c:v>
                </c:pt>
                <c:pt idx="1481">
                  <c:v>1820.29179735251</c:v>
                </c:pt>
                <c:pt idx="1482">
                  <c:v>8261.7699999999895</c:v>
                </c:pt>
                <c:pt idx="1483">
                  <c:v>4674.2270763716897</c:v>
                </c:pt>
                <c:pt idx="1484">
                  <c:v>2925.0659444850198</c:v>
                </c:pt>
                <c:pt idx="1485">
                  <c:v>2512.8725178719501</c:v>
                </c:pt>
                <c:pt idx="1486">
                  <c:v>3568.97423305241</c:v>
                </c:pt>
                <c:pt idx="1487">
                  <c:v>2832.8145615460198</c:v>
                </c:pt>
                <c:pt idx="1488">
                  <c:v>1230.9199999999901</c:v>
                </c:pt>
                <c:pt idx="1489">
                  <c:v>1034.47259204529</c:v>
                </c:pt>
                <c:pt idx="1490">
                  <c:v>870.41381046365302</c:v>
                </c:pt>
                <c:pt idx="1491">
                  <c:v>2634.6725637077602</c:v>
                </c:pt>
                <c:pt idx="1492">
                  <c:v>558.23860467719203</c:v>
                </c:pt>
                <c:pt idx="1493">
                  <c:v>762.35897801116596</c:v>
                </c:pt>
                <c:pt idx="1494">
                  <c:v>609.44223295514303</c:v>
                </c:pt>
                <c:pt idx="1495">
                  <c:v>4488.75</c:v>
                </c:pt>
                <c:pt idx="1496">
                  <c:v>5574.0217686977203</c:v>
                </c:pt>
                <c:pt idx="1497">
                  <c:v>1688.6737085725799</c:v>
                </c:pt>
                <c:pt idx="1498">
                  <c:v>616.08736885536996</c:v>
                </c:pt>
                <c:pt idx="1499">
                  <c:v>826.88535583919099</c:v>
                </c:pt>
                <c:pt idx="1500">
                  <c:v>357.14999999999901</c:v>
                </c:pt>
                <c:pt idx="1501">
                  <c:v>1310.7158573403999</c:v>
                </c:pt>
                <c:pt idx="1502">
                  <c:v>406.36536453271702</c:v>
                </c:pt>
                <c:pt idx="1503">
                  <c:v>1191.1270698512301</c:v>
                </c:pt>
                <c:pt idx="1504">
                  <c:v>557.43992527641603</c:v>
                </c:pt>
                <c:pt idx="1505">
                  <c:v>2498.61</c:v>
                </c:pt>
                <c:pt idx="1506">
                  <c:v>2603.9260640453899</c:v>
                </c:pt>
                <c:pt idx="1507">
                  <c:v>960.06590650745704</c:v>
                </c:pt>
                <c:pt idx="1508">
                  <c:v>1725.1000371125999</c:v>
                </c:pt>
                <c:pt idx="1509">
                  <c:v>526.60199008704797</c:v>
                </c:pt>
                <c:pt idx="1510">
                  <c:v>468.32999999999902</c:v>
                </c:pt>
                <c:pt idx="1511">
                  <c:v>741.90714160437506</c:v>
                </c:pt>
                <c:pt idx="1512">
                  <c:v>1173.0859194474299</c:v>
                </c:pt>
                <c:pt idx="1513">
                  <c:v>1799.12987835937</c:v>
                </c:pt>
                <c:pt idx="1514">
                  <c:v>630.55888572812296</c:v>
                </c:pt>
                <c:pt idx="1515">
                  <c:v>7196.6000000000104</c:v>
                </c:pt>
                <c:pt idx="1516">
                  <c:v>4367.5191730818697</c:v>
                </c:pt>
                <c:pt idx="1517">
                  <c:v>3513.4474191911099</c:v>
                </c:pt>
                <c:pt idx="1518">
                  <c:v>4439.9437876044303</c:v>
                </c:pt>
                <c:pt idx="1519">
                  <c:v>6973.45</c:v>
                </c:pt>
                <c:pt idx="1520">
                  <c:v>3628.0330789538102</c:v>
                </c:pt>
                <c:pt idx="1521">
                  <c:v>5507.2916726581198</c:v>
                </c:pt>
                <c:pt idx="1522">
                  <c:v>4018.2707762773398</c:v>
                </c:pt>
                <c:pt idx="1523">
                  <c:v>3059.5978090347899</c:v>
                </c:pt>
                <c:pt idx="1524">
                  <c:v>4583.2299999999996</c:v>
                </c:pt>
                <c:pt idx="1525">
                  <c:v>4754.5129924939301</c:v>
                </c:pt>
                <c:pt idx="1526">
                  <c:v>3817.6088274430899</c:v>
                </c:pt>
                <c:pt idx="1527">
                  <c:v>1965.81457859887</c:v>
                </c:pt>
                <c:pt idx="1528">
                  <c:v>3233.3493396837598</c:v>
                </c:pt>
                <c:pt idx="1529">
                  <c:v>4107.95999999999</c:v>
                </c:pt>
                <c:pt idx="1530">
                  <c:v>3326.20962502362</c:v>
                </c:pt>
                <c:pt idx="1531">
                  <c:v>2143.9424702809401</c:v>
                </c:pt>
                <c:pt idx="1532">
                  <c:v>4888.9211801282099</c:v>
                </c:pt>
                <c:pt idx="1533">
                  <c:v>2797.9889980887101</c:v>
                </c:pt>
                <c:pt idx="1534">
                  <c:v>1814.08557785004</c:v>
                </c:pt>
                <c:pt idx="1535">
                  <c:v>2787.21</c:v>
                </c:pt>
                <c:pt idx="1536">
                  <c:v>4091.73330056334</c:v>
                </c:pt>
                <c:pt idx="1537">
                  <c:v>3222.9308591898698</c:v>
                </c:pt>
                <c:pt idx="1538">
                  <c:v>1542.86503610348</c:v>
                </c:pt>
                <c:pt idx="1539">
                  <c:v>4193.1283650958003</c:v>
                </c:pt>
                <c:pt idx="1540">
                  <c:v>2676.83</c:v>
                </c:pt>
                <c:pt idx="1541">
                  <c:v>791.53629327299495</c:v>
                </c:pt>
                <c:pt idx="1542">
                  <c:v>2044.14948368469</c:v>
                </c:pt>
                <c:pt idx="1543">
                  <c:v>1552.5681885434001</c:v>
                </c:pt>
                <c:pt idx="1544">
                  <c:v>3122.3233439207702</c:v>
                </c:pt>
                <c:pt idx="1545">
                  <c:v>1692.02</c:v>
                </c:pt>
                <c:pt idx="1546">
                  <c:v>1837.68218289177</c:v>
                </c:pt>
                <c:pt idx="1547">
                  <c:v>1931.49497801812</c:v>
                </c:pt>
                <c:pt idx="1548">
                  <c:v>803.10087862697605</c:v>
                </c:pt>
                <c:pt idx="1549">
                  <c:v>932.64147545563105</c:v>
                </c:pt>
                <c:pt idx="1550">
                  <c:v>2159.5500000000002</c:v>
                </c:pt>
                <c:pt idx="1551">
                  <c:v>321.29924121798098</c:v>
                </c:pt>
                <c:pt idx="1552">
                  <c:v>2187.0225711850298</c:v>
                </c:pt>
                <c:pt idx="1553">
                  <c:v>563.92569789791105</c:v>
                </c:pt>
                <c:pt idx="1554">
                  <c:v>2238.3712938582898</c:v>
                </c:pt>
                <c:pt idx="1555">
                  <c:v>868.61999999999898</c:v>
                </c:pt>
                <c:pt idx="1556">
                  <c:v>1562.8266275896401</c:v>
                </c:pt>
                <c:pt idx="1557">
                  <c:v>675.12675266884798</c:v>
                </c:pt>
                <c:pt idx="1558">
                  <c:v>635.90306850231195</c:v>
                </c:pt>
                <c:pt idx="1559">
                  <c:v>553.93968887199401</c:v>
                </c:pt>
                <c:pt idx="1560">
                  <c:v>3338.87</c:v>
                </c:pt>
                <c:pt idx="1561">
                  <c:v>2815.29572311329</c:v>
                </c:pt>
                <c:pt idx="1562">
                  <c:v>1489.92434363958</c:v>
                </c:pt>
                <c:pt idx="1563">
                  <c:v>6659.9489288104896</c:v>
                </c:pt>
                <c:pt idx="1564">
                  <c:v>1691.58022445402</c:v>
                </c:pt>
                <c:pt idx="1565">
                  <c:v>2602.56</c:v>
                </c:pt>
                <c:pt idx="1566">
                  <c:v>4100.43926340705</c:v>
                </c:pt>
                <c:pt idx="1567">
                  <c:v>1860.5677701316599</c:v>
                </c:pt>
                <c:pt idx="1568">
                  <c:v>2411.6290897844401</c:v>
                </c:pt>
                <c:pt idx="1569">
                  <c:v>1019.47717305521</c:v>
                </c:pt>
                <c:pt idx="1570">
                  <c:v>3288.06</c:v>
                </c:pt>
                <c:pt idx="1571">
                  <c:v>1584.04312721217</c:v>
                </c:pt>
                <c:pt idx="1572">
                  <c:v>4803.1074100121004</c:v>
                </c:pt>
                <c:pt idx="1573">
                  <c:v>2741.0599731893499</c:v>
                </c:pt>
                <c:pt idx="1574">
                  <c:v>2507.4564759425998</c:v>
                </c:pt>
                <c:pt idx="1575">
                  <c:v>2867.13</c:v>
                </c:pt>
                <c:pt idx="1576">
                  <c:v>2829.90579955163</c:v>
                </c:pt>
                <c:pt idx="1577">
                  <c:v>1796.55926750461</c:v>
                </c:pt>
                <c:pt idx="1578">
                  <c:v>1735.71415015353</c:v>
                </c:pt>
                <c:pt idx="1579">
                  <c:v>1158.8586045812999</c:v>
                </c:pt>
                <c:pt idx="1580">
                  <c:v>4214.93</c:v>
                </c:pt>
                <c:pt idx="1581">
                  <c:v>3420.1589637552502</c:v>
                </c:pt>
                <c:pt idx="1582">
                  <c:v>3179.54892377027</c:v>
                </c:pt>
                <c:pt idx="1583">
                  <c:v>2522.4368938979301</c:v>
                </c:pt>
                <c:pt idx="1584">
                  <c:v>3624.3029785139202</c:v>
                </c:pt>
                <c:pt idx="1585">
                  <c:v>5151.92</c:v>
                </c:pt>
                <c:pt idx="1586">
                  <c:v>2701.4602684778802</c:v>
                </c:pt>
                <c:pt idx="1587">
                  <c:v>4835.5390383598397</c:v>
                </c:pt>
                <c:pt idx="1588">
                  <c:v>3003.6335685116301</c:v>
                </c:pt>
                <c:pt idx="1589">
                  <c:v>1970.6505221508301</c:v>
                </c:pt>
                <c:pt idx="1590">
                  <c:v>3575.4</c:v>
                </c:pt>
                <c:pt idx="1591">
                  <c:v>2504.48106033868</c:v>
                </c:pt>
                <c:pt idx="1592">
                  <c:v>2436.9390519108501</c:v>
                </c:pt>
                <c:pt idx="1593">
                  <c:v>2771.4023811166098</c:v>
                </c:pt>
                <c:pt idx="1594">
                  <c:v>3698.1896941545701</c:v>
                </c:pt>
                <c:pt idx="1595">
                  <c:v>5118.2299999999996</c:v>
                </c:pt>
                <c:pt idx="1596">
                  <c:v>1745.63311383173</c:v>
                </c:pt>
                <c:pt idx="1597">
                  <c:v>2147.48883187004</c:v>
                </c:pt>
                <c:pt idx="1598">
                  <c:v>2454.6103830674501</c:v>
                </c:pt>
                <c:pt idx="1599">
                  <c:v>2394.37670708016</c:v>
                </c:pt>
                <c:pt idx="1600">
                  <c:v>1529.22999999999</c:v>
                </c:pt>
                <c:pt idx="1601">
                  <c:v>3460.7995019099098</c:v>
                </c:pt>
                <c:pt idx="1602">
                  <c:v>3341.2088356146801</c:v>
                </c:pt>
                <c:pt idx="1603">
                  <c:v>1132.5206229006801</c:v>
                </c:pt>
                <c:pt idx="1604">
                  <c:v>4176.0342860988803</c:v>
                </c:pt>
                <c:pt idx="1605">
                  <c:v>4279.3</c:v>
                </c:pt>
                <c:pt idx="1606">
                  <c:v>765.92917919604201</c:v>
                </c:pt>
                <c:pt idx="1607">
                  <c:v>3552.5835559449602</c:v>
                </c:pt>
                <c:pt idx="1608">
                  <c:v>1426.38987497734</c:v>
                </c:pt>
                <c:pt idx="1609">
                  <c:v>3417.1641429605102</c:v>
                </c:pt>
                <c:pt idx="1610">
                  <c:v>2162.4699999999998</c:v>
                </c:pt>
                <c:pt idx="1611">
                  <c:v>1228.7072058451799</c:v>
                </c:pt>
                <c:pt idx="1612">
                  <c:v>3641.2232841160799</c:v>
                </c:pt>
                <c:pt idx="1613">
                  <c:v>1771.52115114904</c:v>
                </c:pt>
                <c:pt idx="1614">
                  <c:v>1317.2472601392401</c:v>
                </c:pt>
                <c:pt idx="1615">
                  <c:v>533.27</c:v>
                </c:pt>
                <c:pt idx="1616">
                  <c:v>1779.2215547185999</c:v>
                </c:pt>
                <c:pt idx="1617">
                  <c:v>2202.1979654925199</c:v>
                </c:pt>
                <c:pt idx="1618">
                  <c:v>720.46466174883005</c:v>
                </c:pt>
                <c:pt idx="1619">
                  <c:v>642.81090746159805</c:v>
                </c:pt>
                <c:pt idx="1620">
                  <c:v>3764.9399999999901</c:v>
                </c:pt>
                <c:pt idx="1621">
                  <c:v>940.23317876579597</c:v>
                </c:pt>
                <c:pt idx="1622">
                  <c:v>2690.0334451960998</c:v>
                </c:pt>
                <c:pt idx="1623">
                  <c:v>2788.5622648835601</c:v>
                </c:pt>
                <c:pt idx="1624">
                  <c:v>847.29842718133102</c:v>
                </c:pt>
                <c:pt idx="1625">
                  <c:v>1072.53999999999</c:v>
                </c:pt>
                <c:pt idx="1626">
                  <c:v>1816.4479808993101</c:v>
                </c:pt>
                <c:pt idx="1627">
                  <c:v>1135.47733796484</c:v>
                </c:pt>
                <c:pt idx="1628">
                  <c:v>840.905927301578</c:v>
                </c:pt>
                <c:pt idx="1629">
                  <c:v>381.02760475316597</c:v>
                </c:pt>
                <c:pt idx="1630">
                  <c:v>1520.71999999999</c:v>
                </c:pt>
                <c:pt idx="1631">
                  <c:v>2436.8825500170801</c:v>
                </c:pt>
                <c:pt idx="1632">
                  <c:v>689.22079665979595</c:v>
                </c:pt>
                <c:pt idx="1633">
                  <c:v>903.78492924674401</c:v>
                </c:pt>
                <c:pt idx="1634">
                  <c:v>741.00691169756499</c:v>
                </c:pt>
                <c:pt idx="1635">
                  <c:v>3103.35</c:v>
                </c:pt>
                <c:pt idx="1636">
                  <c:v>3896.5060646680599</c:v>
                </c:pt>
                <c:pt idx="1637">
                  <c:v>1499.48690437446</c:v>
                </c:pt>
                <c:pt idx="1638">
                  <c:v>984.78657614046597</c:v>
                </c:pt>
                <c:pt idx="1639">
                  <c:v>2490.35719485559</c:v>
                </c:pt>
                <c:pt idx="1640">
                  <c:v>1856.23</c:v>
                </c:pt>
                <c:pt idx="1641">
                  <c:v>1574.0198104019501</c:v>
                </c:pt>
                <c:pt idx="1642">
                  <c:v>1452.07131254468</c:v>
                </c:pt>
                <c:pt idx="1643">
                  <c:v>1626.5653176860999</c:v>
                </c:pt>
                <c:pt idx="1644">
                  <c:v>482.07649354722099</c:v>
                </c:pt>
                <c:pt idx="1645">
                  <c:v>4567.93</c:v>
                </c:pt>
                <c:pt idx="1646">
                  <c:v>2576.6792081037001</c:v>
                </c:pt>
                <c:pt idx="1647">
                  <c:v>3442.2583233085802</c:v>
                </c:pt>
                <c:pt idx="1648">
                  <c:v>1624.4168576488501</c:v>
                </c:pt>
                <c:pt idx="1649">
                  <c:v>625.05861178338</c:v>
                </c:pt>
                <c:pt idx="1650">
                  <c:v>1015.14</c:v>
                </c:pt>
                <c:pt idx="1651">
                  <c:v>1520.62248687651</c:v>
                </c:pt>
                <c:pt idx="1652">
                  <c:v>1588.06987319307</c:v>
                </c:pt>
                <c:pt idx="1653">
                  <c:v>1043.2794179934799</c:v>
                </c:pt>
                <c:pt idx="1654">
                  <c:v>83.672108705032699</c:v>
                </c:pt>
                <c:pt idx="1655">
                  <c:v>589.37196335009196</c:v>
                </c:pt>
                <c:pt idx="1656">
                  <c:v>1031.52937687599</c:v>
                </c:pt>
                <c:pt idx="1657">
                  <c:v>1002.15999999999</c:v>
                </c:pt>
                <c:pt idx="1658">
                  <c:v>1966.7313305383</c:v>
                </c:pt>
                <c:pt idx="1659">
                  <c:v>1464.15022213972</c:v>
                </c:pt>
                <c:pt idx="1660">
                  <c:v>2624.5405569270401</c:v>
                </c:pt>
                <c:pt idx="1661">
                  <c:v>2858.5138805009801</c:v>
                </c:pt>
                <c:pt idx="1662">
                  <c:v>205.689999999999</c:v>
                </c:pt>
                <c:pt idx="1663">
                  <c:v>602.63011349954104</c:v>
                </c:pt>
                <c:pt idx="1664">
                  <c:v>2110.6007860322402</c:v>
                </c:pt>
                <c:pt idx="1665">
                  <c:v>1489.45325989141</c:v>
                </c:pt>
                <c:pt idx="1666">
                  <c:v>683.51176415760006</c:v>
                </c:pt>
                <c:pt idx="1667">
                  <c:v>1194.47999999999</c:v>
                </c:pt>
                <c:pt idx="1668">
                  <c:v>1230.9320676842899</c:v>
                </c:pt>
                <c:pt idx="1669">
                  <c:v>1387.7766724867699</c:v>
                </c:pt>
                <c:pt idx="1670">
                  <c:v>3893.4753331141401</c:v>
                </c:pt>
                <c:pt idx="1671">
                  <c:v>1744.1875415109901</c:v>
                </c:pt>
                <c:pt idx="1672">
                  <c:v>1630.49</c:v>
                </c:pt>
                <c:pt idx="1673">
                  <c:v>638.41678151400595</c:v>
                </c:pt>
                <c:pt idx="1674">
                  <c:v>1996.1280808460499</c:v>
                </c:pt>
                <c:pt idx="1675">
                  <c:v>956.67725112266999</c:v>
                </c:pt>
                <c:pt idx="1676">
                  <c:v>1283.37932944045</c:v>
                </c:pt>
                <c:pt idx="1677">
                  <c:v>3856.6899999999901</c:v>
                </c:pt>
                <c:pt idx="1678">
                  <c:v>7182.51203240418</c:v>
                </c:pt>
                <c:pt idx="1679">
                  <c:v>2592.02105872946</c:v>
                </c:pt>
                <c:pt idx="1680">
                  <c:v>2616.1576199064202</c:v>
                </c:pt>
                <c:pt idx="1681">
                  <c:v>2742.3927912641002</c:v>
                </c:pt>
                <c:pt idx="1682">
                  <c:v>1881.33</c:v>
                </c:pt>
                <c:pt idx="1683">
                  <c:v>539.242182019089</c:v>
                </c:pt>
                <c:pt idx="1684">
                  <c:v>1000.77959996738</c:v>
                </c:pt>
                <c:pt idx="1685">
                  <c:v>4916.3775151047903</c:v>
                </c:pt>
                <c:pt idx="1686">
                  <c:v>2438.7746968657102</c:v>
                </c:pt>
                <c:pt idx="1687">
                  <c:v>3640.97</c:v>
                </c:pt>
                <c:pt idx="1688">
                  <c:v>4244.8999664208004</c:v>
                </c:pt>
                <c:pt idx="1689">
                  <c:v>3017.4004377945698</c:v>
                </c:pt>
                <c:pt idx="1690">
                  <c:v>1649.3222040543201</c:v>
                </c:pt>
                <c:pt idx="1691">
                  <c:v>2840.7992276967402</c:v>
                </c:pt>
                <c:pt idx="1692">
                  <c:v>4008.23</c:v>
                </c:pt>
                <c:pt idx="1693">
                  <c:v>1806.3562776327999</c:v>
                </c:pt>
                <c:pt idx="1694">
                  <c:v>1602.34219722387</c:v>
                </c:pt>
                <c:pt idx="1695">
                  <c:v>4074.85252076184</c:v>
                </c:pt>
                <c:pt idx="1696">
                  <c:v>3816.5452511090398</c:v>
                </c:pt>
                <c:pt idx="1697">
                  <c:v>8660.2599999999893</c:v>
                </c:pt>
                <c:pt idx="1698">
                  <c:v>5408.47007422365</c:v>
                </c:pt>
                <c:pt idx="1699">
                  <c:v>2735.08429447763</c:v>
                </c:pt>
                <c:pt idx="1700">
                  <c:v>4624.3155089352003</c:v>
                </c:pt>
                <c:pt idx="1701">
                  <c:v>5132.29</c:v>
                </c:pt>
                <c:pt idx="1702">
                  <c:v>2086.8196943941002</c:v>
                </c:pt>
                <c:pt idx="1703">
                  <c:v>2373.1360260523802</c:v>
                </c:pt>
                <c:pt idx="1704">
                  <c:v>4542.9503694314599</c:v>
                </c:pt>
                <c:pt idx="1705">
                  <c:v>4498.6474981331703</c:v>
                </c:pt>
                <c:pt idx="1706">
                  <c:v>7191.4899999999898</c:v>
                </c:pt>
                <c:pt idx="1707">
                  <c:v>2164.6158327715798</c:v>
                </c:pt>
                <c:pt idx="1708">
                  <c:v>5407.6054694504401</c:v>
                </c:pt>
                <c:pt idx="1709">
                  <c:v>5377.61943758901</c:v>
                </c:pt>
                <c:pt idx="1710">
                  <c:v>4848.2153557333104</c:v>
                </c:pt>
                <c:pt idx="1711">
                  <c:v>8331.8199999999797</c:v>
                </c:pt>
                <c:pt idx="1712">
                  <c:v>2432.0469554585102</c:v>
                </c:pt>
                <c:pt idx="1713">
                  <c:v>3838.6586508855598</c:v>
                </c:pt>
                <c:pt idx="1714">
                  <c:v>3454.8901123748501</c:v>
                </c:pt>
                <c:pt idx="1715">
                  <c:v>3349.8229671880999</c:v>
                </c:pt>
                <c:pt idx="1716">
                  <c:v>1883.79</c:v>
                </c:pt>
                <c:pt idx="1717">
                  <c:v>886.00669939030797</c:v>
                </c:pt>
                <c:pt idx="1718">
                  <c:v>1693.1939253509399</c:v>
                </c:pt>
                <c:pt idx="1719">
                  <c:v>3289.0517076893798</c:v>
                </c:pt>
                <c:pt idx="1720">
                  <c:v>3046.73579462514</c:v>
                </c:pt>
                <c:pt idx="1721">
                  <c:v>1328.5599999999899</c:v>
                </c:pt>
                <c:pt idx="1722">
                  <c:v>1122.1549892105299</c:v>
                </c:pt>
                <c:pt idx="1723">
                  <c:v>2246.9282421264802</c:v>
                </c:pt>
                <c:pt idx="1724">
                  <c:v>1910.3500519234001</c:v>
                </c:pt>
                <c:pt idx="1725">
                  <c:v>1252.1299999999901</c:v>
                </c:pt>
                <c:pt idx="1726">
                  <c:v>3657.0530651990098</c:v>
                </c:pt>
                <c:pt idx="1727">
                  <c:v>2617.74139255717</c:v>
                </c:pt>
                <c:pt idx="1728">
                  <c:v>1128.6904562503601</c:v>
                </c:pt>
                <c:pt idx="1729">
                  <c:v>2573.9561769511402</c:v>
                </c:pt>
                <c:pt idx="1730">
                  <c:v>1420.04999999999</c:v>
                </c:pt>
                <c:pt idx="1731">
                  <c:v>1159.38705077701</c:v>
                </c:pt>
                <c:pt idx="1732">
                  <c:v>637.14876525193802</c:v>
                </c:pt>
                <c:pt idx="1733">
                  <c:v>4271.8500000000004</c:v>
                </c:pt>
                <c:pt idx="1734">
                  <c:v>8820.1045867050598</c:v>
                </c:pt>
                <c:pt idx="1735">
                  <c:v>1720.37033264208</c:v>
                </c:pt>
                <c:pt idx="1736">
                  <c:v>3333.9927490957298</c:v>
                </c:pt>
                <c:pt idx="1737">
                  <c:v>2981.0807201058301</c:v>
                </c:pt>
                <c:pt idx="1738">
                  <c:v>6332.38</c:v>
                </c:pt>
                <c:pt idx="1739">
                  <c:v>3358.25401269339</c:v>
                </c:pt>
                <c:pt idx="1740">
                  <c:v>1841.5109508611299</c:v>
                </c:pt>
                <c:pt idx="1741">
                  <c:v>5157.9183197885304</c:v>
                </c:pt>
                <c:pt idx="1742">
                  <c:v>880.11782802658104</c:v>
                </c:pt>
                <c:pt idx="1743">
                  <c:v>3553.4499999999898</c:v>
                </c:pt>
                <c:pt idx="1744">
                  <c:v>2152.8846268873599</c:v>
                </c:pt>
                <c:pt idx="1745">
                  <c:v>3608.2395263810299</c:v>
                </c:pt>
                <c:pt idx="1746">
                  <c:v>1977.68790417642</c:v>
                </c:pt>
                <c:pt idx="1747">
                  <c:v>1671.9626001136201</c:v>
                </c:pt>
                <c:pt idx="1748">
                  <c:v>1795.19</c:v>
                </c:pt>
                <c:pt idx="1749">
                  <c:v>1645.15398335854</c:v>
                </c:pt>
                <c:pt idx="1750">
                  <c:v>1192.1720772440799</c:v>
                </c:pt>
                <c:pt idx="1751">
                  <c:v>2266.7773165397098</c:v>
                </c:pt>
                <c:pt idx="1752">
                  <c:v>2934.9545388861802</c:v>
                </c:pt>
                <c:pt idx="1753">
                  <c:v>6322.9299999999903</c:v>
                </c:pt>
                <c:pt idx="1754">
                  <c:v>2845.7101959297502</c:v>
                </c:pt>
                <c:pt idx="1755">
                  <c:v>8310.9878743274803</c:v>
                </c:pt>
                <c:pt idx="1756">
                  <c:v>6628.8461133679702</c:v>
                </c:pt>
                <c:pt idx="1757">
                  <c:v>4776.3882274583502</c:v>
                </c:pt>
                <c:pt idx="1758">
                  <c:v>5256.9</c:v>
                </c:pt>
                <c:pt idx="1759">
                  <c:v>2621.2336068784002</c:v>
                </c:pt>
                <c:pt idx="1760">
                  <c:v>4628.0255075356999</c:v>
                </c:pt>
                <c:pt idx="1761">
                  <c:v>7412.14005802464</c:v>
                </c:pt>
                <c:pt idx="1762">
                  <c:v>5717.6019946145398</c:v>
                </c:pt>
                <c:pt idx="1763">
                  <c:v>14124.5199999999</c:v>
                </c:pt>
                <c:pt idx="1764">
                  <c:v>3286.5766311132302</c:v>
                </c:pt>
                <c:pt idx="1765">
                  <c:v>4109.7009064845097</c:v>
                </c:pt>
                <c:pt idx="1766">
                  <c:v>3538.0490238709699</c:v>
                </c:pt>
                <c:pt idx="1767">
                  <c:v>1020.07801341166</c:v>
                </c:pt>
                <c:pt idx="1768">
                  <c:v>12195.82</c:v>
                </c:pt>
                <c:pt idx="1769">
                  <c:v>1892.54375419039</c:v>
                </c:pt>
                <c:pt idx="1770">
                  <c:v>2854.3324705202699</c:v>
                </c:pt>
                <c:pt idx="1771">
                  <c:v>3589.8740118509099</c:v>
                </c:pt>
                <c:pt idx="1772">
                  <c:v>4695.8512535318696</c:v>
                </c:pt>
                <c:pt idx="1773">
                  <c:v>5243.0099999999902</c:v>
                </c:pt>
                <c:pt idx="1774">
                  <c:v>5210.2992047494599</c:v>
                </c:pt>
                <c:pt idx="1775">
                  <c:v>1380.5010846125001</c:v>
                </c:pt>
                <c:pt idx="1776">
                  <c:v>2111.4778014151502</c:v>
                </c:pt>
                <c:pt idx="1777">
                  <c:v>4224.1985486854501</c:v>
                </c:pt>
                <c:pt idx="1778">
                  <c:v>1294.26999999999</c:v>
                </c:pt>
                <c:pt idx="1779">
                  <c:v>3564.8219106491802</c:v>
                </c:pt>
                <c:pt idx="1780">
                  <c:v>153.839831129939</c:v>
                </c:pt>
                <c:pt idx="1781">
                  <c:v>1148.2339901740099</c:v>
                </c:pt>
                <c:pt idx="1782">
                  <c:v>1757.3699999999899</c:v>
                </c:pt>
                <c:pt idx="1783">
                  <c:v>3209.26672974743</c:v>
                </c:pt>
                <c:pt idx="1784">
                  <c:v>2406.2138728529098</c:v>
                </c:pt>
                <c:pt idx="1785">
                  <c:v>1938.26012905321</c:v>
                </c:pt>
                <c:pt idx="1786">
                  <c:v>291.25002867239499</c:v>
                </c:pt>
                <c:pt idx="1787">
                  <c:v>2694.53</c:v>
                </c:pt>
                <c:pt idx="1788">
                  <c:v>1899.7537177567101</c:v>
                </c:pt>
                <c:pt idx="1789">
                  <c:v>2192.1139873077</c:v>
                </c:pt>
                <c:pt idx="1790">
                  <c:v>2485.1555874268902</c:v>
                </c:pt>
                <c:pt idx="1791">
                  <c:v>873.67997901301601</c:v>
                </c:pt>
                <c:pt idx="1792">
                  <c:v>5519.35</c:v>
                </c:pt>
                <c:pt idx="1793">
                  <c:v>6473.64005116315</c:v>
                </c:pt>
                <c:pt idx="1794">
                  <c:v>1778.2488468736001</c:v>
                </c:pt>
                <c:pt idx="1795">
                  <c:v>3113.5635659910799</c:v>
                </c:pt>
                <c:pt idx="1796">
                  <c:v>1693.2339034010599</c:v>
                </c:pt>
                <c:pt idx="1797">
                  <c:v>7374.8499999999904</c:v>
                </c:pt>
                <c:pt idx="1798">
                  <c:v>3222.53775815688</c:v>
                </c:pt>
                <c:pt idx="1799">
                  <c:v>2395.1955568479202</c:v>
                </c:pt>
                <c:pt idx="1800">
                  <c:v>4274.6496519150296</c:v>
                </c:pt>
                <c:pt idx="1801">
                  <c:v>653.55687179070003</c:v>
                </c:pt>
                <c:pt idx="1802">
                  <c:v>2368.1799999999998</c:v>
                </c:pt>
                <c:pt idx="1803">
                  <c:v>3198.4119788275202</c:v>
                </c:pt>
                <c:pt idx="1804">
                  <c:v>3764.3978781020801</c:v>
                </c:pt>
                <c:pt idx="1805">
                  <c:v>1738.8061273260901</c:v>
                </c:pt>
                <c:pt idx="1806">
                  <c:v>935.58903483483505</c:v>
                </c:pt>
                <c:pt idx="1807">
                  <c:v>2397.0300000000002</c:v>
                </c:pt>
                <c:pt idx="1808">
                  <c:v>2072.3850760960099</c:v>
                </c:pt>
                <c:pt idx="1809">
                  <c:v>2958.2327518728698</c:v>
                </c:pt>
                <c:pt idx="1810">
                  <c:v>2426.1287392883501</c:v>
                </c:pt>
                <c:pt idx="1811">
                  <c:v>1077.8637337103701</c:v>
                </c:pt>
                <c:pt idx="1812">
                  <c:v>6184.3100000000104</c:v>
                </c:pt>
                <c:pt idx="1813">
                  <c:v>6258.5345589745502</c:v>
                </c:pt>
                <c:pt idx="1814">
                  <c:v>2594.2366890285498</c:v>
                </c:pt>
                <c:pt idx="1815">
                  <c:v>3305.24685978457</c:v>
                </c:pt>
                <c:pt idx="1816">
                  <c:v>2036.7790839368599</c:v>
                </c:pt>
                <c:pt idx="1817">
                  <c:v>5014.3900000000003</c:v>
                </c:pt>
                <c:pt idx="1818">
                  <c:v>1857.48006187023</c:v>
                </c:pt>
                <c:pt idx="1819">
                  <c:v>5698.6405556318496</c:v>
                </c:pt>
                <c:pt idx="1820">
                  <c:v>5496.3994440158103</c:v>
                </c:pt>
                <c:pt idx="1821">
                  <c:v>1164.2271957672899</c:v>
                </c:pt>
                <c:pt idx="1822">
                  <c:v>5064.3999999999996</c:v>
                </c:pt>
                <c:pt idx="1823">
                  <c:v>732.19395161130501</c:v>
                </c:pt>
                <c:pt idx="1824">
                  <c:v>3362.4401381890002</c:v>
                </c:pt>
                <c:pt idx="1825">
                  <c:v>3059.6347595055399</c:v>
                </c:pt>
                <c:pt idx="1826">
                  <c:v>2439.5100055704902</c:v>
                </c:pt>
                <c:pt idx="1827">
                  <c:v>3016.6599999999899</c:v>
                </c:pt>
                <c:pt idx="1828">
                  <c:v>3230.4867663705199</c:v>
                </c:pt>
                <c:pt idx="1829">
                  <c:v>1220.53889172805</c:v>
                </c:pt>
                <c:pt idx="1830">
                  <c:v>4386.9538325385802</c:v>
                </c:pt>
                <c:pt idx="1831">
                  <c:v>2847.09153629308</c:v>
                </c:pt>
                <c:pt idx="1832">
                  <c:v>2185.88</c:v>
                </c:pt>
                <c:pt idx="1833">
                  <c:v>127.884380316407</c:v>
                </c:pt>
                <c:pt idx="1834">
                  <c:v>1378.7548356851801</c:v>
                </c:pt>
                <c:pt idx="1835">
                  <c:v>2456.9107588286001</c:v>
                </c:pt>
                <c:pt idx="1836">
                  <c:v>783.38216758402496</c:v>
                </c:pt>
                <c:pt idx="1837">
                  <c:v>470.52999999999901</c:v>
                </c:pt>
                <c:pt idx="1838">
                  <c:v>104.599999999999</c:v>
                </c:pt>
                <c:pt idx="1839">
                  <c:v>568.28708125603498</c:v>
                </c:pt>
                <c:pt idx="1840">
                  <c:v>79.902642652148998</c:v>
                </c:pt>
                <c:pt idx="1841">
                  <c:v>177.084075257395</c:v>
                </c:pt>
                <c:pt idx="1842">
                  <c:v>263.06</c:v>
                </c:pt>
                <c:pt idx="1843">
                  <c:v>716.87491668818302</c:v>
                </c:pt>
                <c:pt idx="1844">
                  <c:v>297.39707018970398</c:v>
                </c:pt>
                <c:pt idx="1845">
                  <c:v>217.573433592936</c:v>
                </c:pt>
                <c:pt idx="1846">
                  <c:v>1226.99861900683</c:v>
                </c:pt>
                <c:pt idx="1847">
                  <c:v>159.54631282520799</c:v>
                </c:pt>
                <c:pt idx="1848">
                  <c:v>1458.17</c:v>
                </c:pt>
                <c:pt idx="1849">
                  <c:v>1420.26792045157</c:v>
                </c:pt>
                <c:pt idx="1850">
                  <c:v>2231.8791007012301</c:v>
                </c:pt>
                <c:pt idx="1851">
                  <c:v>1293.0435520046999</c:v>
                </c:pt>
                <c:pt idx="1852">
                  <c:v>244.88999999999899</c:v>
                </c:pt>
                <c:pt idx="1853">
                  <c:v>210.183194744568</c:v>
                </c:pt>
                <c:pt idx="1854">
                  <c:v>1183.0202459025099</c:v>
                </c:pt>
                <c:pt idx="1855">
                  <c:v>915.324814149904</c:v>
                </c:pt>
                <c:pt idx="1856">
                  <c:v>3517.32</c:v>
                </c:pt>
                <c:pt idx="1857">
                  <c:v>2826.1511716605401</c:v>
                </c:pt>
                <c:pt idx="1858">
                  <c:v>1916.8456864458601</c:v>
                </c:pt>
                <c:pt idx="1859">
                  <c:v>779.31764481983896</c:v>
                </c:pt>
                <c:pt idx="1860">
                  <c:v>511.80126928916701</c:v>
                </c:pt>
                <c:pt idx="1861">
                  <c:v>1205.5699999999899</c:v>
                </c:pt>
                <c:pt idx="1862">
                  <c:v>531.01448692099405</c:v>
                </c:pt>
                <c:pt idx="1863">
                  <c:v>254.89606859318801</c:v>
                </c:pt>
                <c:pt idx="1864">
                  <c:v>647.11138055696802</c:v>
                </c:pt>
                <c:pt idx="1865">
                  <c:v>783.57563840759303</c:v>
                </c:pt>
                <c:pt idx="1866">
                  <c:v>1806.4049031771799</c:v>
                </c:pt>
                <c:pt idx="1867">
                  <c:v>166.32</c:v>
                </c:pt>
                <c:pt idx="1868">
                  <c:v>51.157005067690697</c:v>
                </c:pt>
                <c:pt idx="1869">
                  <c:v>332.77425588305601</c:v>
                </c:pt>
                <c:pt idx="1870">
                  <c:v>54.456327579458701</c:v>
                </c:pt>
                <c:pt idx="1871">
                  <c:v>163.705924742604</c:v>
                </c:pt>
                <c:pt idx="1872">
                  <c:v>224.319999999999</c:v>
                </c:pt>
                <c:pt idx="1873">
                  <c:v>220.80256662557099</c:v>
                </c:pt>
                <c:pt idx="1874">
                  <c:v>159.29606321622299</c:v>
                </c:pt>
                <c:pt idx="1875">
                  <c:v>536.79141563701</c:v>
                </c:pt>
                <c:pt idx="1876">
                  <c:v>141.687295075386</c:v>
                </c:pt>
                <c:pt idx="1877">
                  <c:v>463.762353336432</c:v>
                </c:pt>
                <c:pt idx="1878">
                  <c:v>5208.6299999999901</c:v>
                </c:pt>
                <c:pt idx="1879">
                  <c:v>4154.2255745886296</c:v>
                </c:pt>
                <c:pt idx="1880">
                  <c:v>2177.2365384421901</c:v>
                </c:pt>
                <c:pt idx="1881">
                  <c:v>903.49322690856002</c:v>
                </c:pt>
                <c:pt idx="1882">
                  <c:v>834.89196780272596</c:v>
                </c:pt>
                <c:pt idx="1883">
                  <c:v>2346.2834351004799</c:v>
                </c:pt>
                <c:pt idx="1884">
                  <c:v>762.82999999999799</c:v>
                </c:pt>
                <c:pt idx="1885">
                  <c:v>319.39952474670997</c:v>
                </c:pt>
                <c:pt idx="1886">
                  <c:v>186.41078484771401</c:v>
                </c:pt>
                <c:pt idx="1887">
                  <c:v>1669.1372056212001</c:v>
                </c:pt>
                <c:pt idx="1888">
                  <c:v>975.85137796056802</c:v>
                </c:pt>
                <c:pt idx="1889">
                  <c:v>2923.3499999999899</c:v>
                </c:pt>
                <c:pt idx="1890">
                  <c:v>890.89192230021297</c:v>
                </c:pt>
                <c:pt idx="1891">
                  <c:v>2300.44234620216</c:v>
                </c:pt>
                <c:pt idx="1892">
                  <c:v>504.07956579388201</c:v>
                </c:pt>
                <c:pt idx="1893">
                  <c:v>1720.4072358255</c:v>
                </c:pt>
                <c:pt idx="1894">
                  <c:v>422.229999999999</c:v>
                </c:pt>
                <c:pt idx="1895">
                  <c:v>46.739253762492197</c:v>
                </c:pt>
                <c:pt idx="1896">
                  <c:v>951.37107657441197</c:v>
                </c:pt>
                <c:pt idx="1897">
                  <c:v>676.35198131873005</c:v>
                </c:pt>
                <c:pt idx="1898">
                  <c:v>1163.02958193944</c:v>
                </c:pt>
                <c:pt idx="1899">
                  <c:v>204.97</c:v>
                </c:pt>
                <c:pt idx="1900">
                  <c:v>30.2768665940715</c:v>
                </c:pt>
                <c:pt idx="1901">
                  <c:v>594.06417703227203</c:v>
                </c:pt>
                <c:pt idx="1902">
                  <c:v>112.632751752967</c:v>
                </c:pt>
                <c:pt idx="1903">
                  <c:v>275.91995281252503</c:v>
                </c:pt>
                <c:pt idx="1904">
                  <c:v>522.82000000000005</c:v>
                </c:pt>
                <c:pt idx="1905">
                  <c:v>348.76363929657902</c:v>
                </c:pt>
                <c:pt idx="1906">
                  <c:v>251.24138485029101</c:v>
                </c:pt>
                <c:pt idx="1907">
                  <c:v>487.63425068322402</c:v>
                </c:pt>
                <c:pt idx="1908">
                  <c:v>917.92084171492002</c:v>
                </c:pt>
                <c:pt idx="1909">
                  <c:v>538.19581799107198</c:v>
                </c:pt>
                <c:pt idx="1910">
                  <c:v>484.099999999999</c:v>
                </c:pt>
                <c:pt idx="1911">
                  <c:v>993.94794982922099</c:v>
                </c:pt>
                <c:pt idx="1912">
                  <c:v>1589.3482864839</c:v>
                </c:pt>
                <c:pt idx="1913">
                  <c:v>141.883172070509</c:v>
                </c:pt>
                <c:pt idx="1914">
                  <c:v>1214.31681293058</c:v>
                </c:pt>
                <c:pt idx="1915">
                  <c:v>218.14</c:v>
                </c:pt>
                <c:pt idx="1916">
                  <c:v>1032.9936547652401</c:v>
                </c:pt>
                <c:pt idx="1917">
                  <c:v>231.410679513064</c:v>
                </c:pt>
                <c:pt idx="1918">
                  <c:v>268.152580043966</c:v>
                </c:pt>
                <c:pt idx="1919">
                  <c:v>1139.91142623106</c:v>
                </c:pt>
                <c:pt idx="1920">
                  <c:v>3374.67</c:v>
                </c:pt>
                <c:pt idx="1921">
                  <c:v>1641.5565213344701</c:v>
                </c:pt>
                <c:pt idx="1922">
                  <c:v>942.90464128715405</c:v>
                </c:pt>
                <c:pt idx="1923">
                  <c:v>871.87145775652402</c:v>
                </c:pt>
                <c:pt idx="1924">
                  <c:v>1421.22077951251</c:v>
                </c:pt>
                <c:pt idx="1925">
                  <c:v>1894.03999999999</c:v>
                </c:pt>
                <c:pt idx="1926">
                  <c:v>212.452321359455</c:v>
                </c:pt>
                <c:pt idx="1927">
                  <c:v>677.33133586016004</c:v>
                </c:pt>
                <c:pt idx="1928">
                  <c:v>1676.5457235189101</c:v>
                </c:pt>
                <c:pt idx="1929">
                  <c:v>1748.2315081404399</c:v>
                </c:pt>
                <c:pt idx="1930">
                  <c:v>202.88</c:v>
                </c:pt>
                <c:pt idx="1931">
                  <c:v>297.44940247583401</c:v>
                </c:pt>
                <c:pt idx="1932">
                  <c:v>69.672479969181595</c:v>
                </c:pt>
                <c:pt idx="1933">
                  <c:v>588.22488842684095</c:v>
                </c:pt>
                <c:pt idx="1934">
                  <c:v>238.96417279248499</c:v>
                </c:pt>
                <c:pt idx="1935">
                  <c:v>557.18999999999903</c:v>
                </c:pt>
                <c:pt idx="1936">
                  <c:v>459.86559638572299</c:v>
                </c:pt>
                <c:pt idx="1937">
                  <c:v>326.19640329486401</c:v>
                </c:pt>
                <c:pt idx="1938">
                  <c:v>241.707546888454</c:v>
                </c:pt>
                <c:pt idx="1939">
                  <c:v>688.35400301049197</c:v>
                </c:pt>
                <c:pt idx="1940">
                  <c:v>570.13486670223904</c:v>
                </c:pt>
                <c:pt idx="1941">
                  <c:v>2480.96</c:v>
                </c:pt>
                <c:pt idx="1942">
                  <c:v>2491.5321067868099</c:v>
                </c:pt>
                <c:pt idx="1943">
                  <c:v>1511.9515340007099</c:v>
                </c:pt>
                <c:pt idx="1944">
                  <c:v>970.404233072951</c:v>
                </c:pt>
                <c:pt idx="1945">
                  <c:v>1675.17788101164</c:v>
                </c:pt>
                <c:pt idx="1946">
                  <c:v>947.08</c:v>
                </c:pt>
                <c:pt idx="1947">
                  <c:v>1523.0271631764599</c:v>
                </c:pt>
                <c:pt idx="1948">
                  <c:v>309.36112380081602</c:v>
                </c:pt>
                <c:pt idx="1949">
                  <c:v>1841.46171084243</c:v>
                </c:pt>
                <c:pt idx="1950">
                  <c:v>1315.5785950998199</c:v>
                </c:pt>
                <c:pt idx="1951">
                  <c:v>1285.9100000000001</c:v>
                </c:pt>
                <c:pt idx="1952">
                  <c:v>1866.32481303179</c:v>
                </c:pt>
                <c:pt idx="1953">
                  <c:v>990.66535977858496</c:v>
                </c:pt>
                <c:pt idx="1954">
                  <c:v>1679.9832125937601</c:v>
                </c:pt>
                <c:pt idx="1955">
                  <c:v>157.328506909597</c:v>
                </c:pt>
                <c:pt idx="1956">
                  <c:v>826.72</c:v>
                </c:pt>
                <c:pt idx="1957">
                  <c:v>1777.05940991992</c:v>
                </c:pt>
                <c:pt idx="1958">
                  <c:v>209.973062111248</c:v>
                </c:pt>
                <c:pt idx="1959">
                  <c:v>1328.69884869564</c:v>
                </c:pt>
                <c:pt idx="1960">
                  <c:v>378.12344517126098</c:v>
                </c:pt>
                <c:pt idx="1961">
                  <c:v>352.86</c:v>
                </c:pt>
                <c:pt idx="1962">
                  <c:v>55.649197560235102</c:v>
                </c:pt>
                <c:pt idx="1963">
                  <c:v>133.08999999999901</c:v>
                </c:pt>
                <c:pt idx="1964">
                  <c:v>228.32080243976401</c:v>
                </c:pt>
                <c:pt idx="1965">
                  <c:v>79.61</c:v>
                </c:pt>
                <c:pt idx="1966">
                  <c:v>672.45999999999901</c:v>
                </c:pt>
                <c:pt idx="1967">
                  <c:v>919.61391043999697</c:v>
                </c:pt>
                <c:pt idx="1968">
                  <c:v>112.46</c:v>
                </c:pt>
                <c:pt idx="1969">
                  <c:v>734.46767439243899</c:v>
                </c:pt>
                <c:pt idx="1970">
                  <c:v>1498.1352976926801</c:v>
                </c:pt>
                <c:pt idx="1971">
                  <c:v>501.47790064218498</c:v>
                </c:pt>
                <c:pt idx="1972">
                  <c:v>3358.48</c:v>
                </c:pt>
                <c:pt idx="1973">
                  <c:v>3140.1105708608502</c:v>
                </c:pt>
                <c:pt idx="1974">
                  <c:v>1413.41092958391</c:v>
                </c:pt>
                <c:pt idx="1975">
                  <c:v>1599.81482466742</c:v>
                </c:pt>
                <c:pt idx="1976">
                  <c:v>2818.5658131668101</c:v>
                </c:pt>
                <c:pt idx="1977">
                  <c:v>3444.78</c:v>
                </c:pt>
                <c:pt idx="1978">
                  <c:v>2154.4879176756399</c:v>
                </c:pt>
                <c:pt idx="1979">
                  <c:v>295.51927978307299</c:v>
                </c:pt>
                <c:pt idx="1980">
                  <c:v>1980.64280122072</c:v>
                </c:pt>
                <c:pt idx="1981">
                  <c:v>1199.6512260238401</c:v>
                </c:pt>
                <c:pt idx="1982">
                  <c:v>3635.9899999999898</c:v>
                </c:pt>
                <c:pt idx="1983">
                  <c:v>3514.1302914717999</c:v>
                </c:pt>
                <c:pt idx="1984">
                  <c:v>3445.45631333037</c:v>
                </c:pt>
                <c:pt idx="1985">
                  <c:v>2479.0423240331002</c:v>
                </c:pt>
                <c:pt idx="1986">
                  <c:v>859.45927220594297</c:v>
                </c:pt>
                <c:pt idx="1987">
                  <c:v>4862.5699999999897</c:v>
                </c:pt>
                <c:pt idx="1988">
                  <c:v>871.23844838605703</c:v>
                </c:pt>
                <c:pt idx="1989">
                  <c:v>1240.44412850049</c:v>
                </c:pt>
                <c:pt idx="1990">
                  <c:v>2411.62388670582</c:v>
                </c:pt>
                <c:pt idx="1991">
                  <c:v>1408.49008641667</c:v>
                </c:pt>
                <c:pt idx="1992">
                  <c:v>555.76</c:v>
                </c:pt>
                <c:pt idx="1993">
                  <c:v>486.636182082669</c:v>
                </c:pt>
                <c:pt idx="1994">
                  <c:v>497.18381076694698</c:v>
                </c:pt>
                <c:pt idx="1995">
                  <c:v>789.63648775800004</c:v>
                </c:pt>
                <c:pt idx="1996">
                  <c:v>738.14987942873699</c:v>
                </c:pt>
                <c:pt idx="1997">
                  <c:v>93.910105272673704</c:v>
                </c:pt>
                <c:pt idx="1998">
                  <c:v>73.06</c:v>
                </c:pt>
                <c:pt idx="1999">
                  <c:v>653.17228852727101</c:v>
                </c:pt>
                <c:pt idx="2000">
                  <c:v>756.79003741924998</c:v>
                </c:pt>
                <c:pt idx="2001">
                  <c:v>606.99951457904695</c:v>
                </c:pt>
                <c:pt idx="2002">
                  <c:v>446.35221982676097</c:v>
                </c:pt>
                <c:pt idx="2003">
                  <c:v>1210.76999999999</c:v>
                </c:pt>
                <c:pt idx="2004">
                  <c:v>393.19616252132698</c:v>
                </c:pt>
                <c:pt idx="2005">
                  <c:v>1055.4983946530599</c:v>
                </c:pt>
                <c:pt idx="2006">
                  <c:v>869.35114999027405</c:v>
                </c:pt>
                <c:pt idx="2007">
                  <c:v>220.835424783961</c:v>
                </c:pt>
                <c:pt idx="2008">
                  <c:v>414.06999999999903</c:v>
                </c:pt>
                <c:pt idx="2009">
                  <c:v>63.306718695385499</c:v>
                </c:pt>
                <c:pt idx="2010">
                  <c:v>405.553323882543</c:v>
                </c:pt>
                <c:pt idx="2011">
                  <c:v>291.05238629681702</c:v>
                </c:pt>
                <c:pt idx="2012">
                  <c:v>1228.4964745099301</c:v>
                </c:pt>
                <c:pt idx="2013">
                  <c:v>603.42999999999995</c:v>
                </c:pt>
                <c:pt idx="2014">
                  <c:v>192.44981932516001</c:v>
                </c:pt>
                <c:pt idx="2015">
                  <c:v>475.660692481014</c:v>
                </c:pt>
                <c:pt idx="2016">
                  <c:v>432.30743501010397</c:v>
                </c:pt>
                <c:pt idx="2017">
                  <c:v>1642.99479374153</c:v>
                </c:pt>
                <c:pt idx="2018">
                  <c:v>517.34</c:v>
                </c:pt>
                <c:pt idx="2019">
                  <c:v>240.15560700323201</c:v>
                </c:pt>
                <c:pt idx="2020">
                  <c:v>276.805565322603</c:v>
                </c:pt>
                <c:pt idx="2021">
                  <c:v>247.89214676938499</c:v>
                </c:pt>
                <c:pt idx="2022">
                  <c:v>225.65640766829</c:v>
                </c:pt>
                <c:pt idx="2023">
                  <c:v>1569.0780822107499</c:v>
                </c:pt>
                <c:pt idx="2024">
                  <c:v>1085.3717476756699</c:v>
                </c:pt>
                <c:pt idx="2025">
                  <c:v>234.38035801552701</c:v>
                </c:pt>
                <c:pt idx="2026">
                  <c:v>659.23613047891899</c:v>
                </c:pt>
                <c:pt idx="2027">
                  <c:v>1574.51999999999</c:v>
                </c:pt>
                <c:pt idx="2028">
                  <c:v>375.95704868483602</c:v>
                </c:pt>
                <c:pt idx="2029">
                  <c:v>3065.6113741342601</c:v>
                </c:pt>
                <c:pt idx="2030">
                  <c:v>1700.60386952108</c:v>
                </c:pt>
                <c:pt idx="2031">
                  <c:v>1844.75</c:v>
                </c:pt>
                <c:pt idx="2032">
                  <c:v>399.31855035142502</c:v>
                </c:pt>
                <c:pt idx="2033">
                  <c:v>1582.78172275169</c:v>
                </c:pt>
                <c:pt idx="2034">
                  <c:v>4337.0283830629496</c:v>
                </c:pt>
                <c:pt idx="2035">
                  <c:v>1625.29</c:v>
                </c:pt>
                <c:pt idx="2036">
                  <c:v>136.95868714632701</c:v>
                </c:pt>
                <c:pt idx="2037">
                  <c:v>963.53093604941</c:v>
                </c:pt>
                <c:pt idx="2038">
                  <c:v>1254.5865459606</c:v>
                </c:pt>
                <c:pt idx="2039">
                  <c:v>2237.9068719244201</c:v>
                </c:pt>
                <c:pt idx="2040">
                  <c:v>1034.8803156480301</c:v>
                </c:pt>
                <c:pt idx="2041">
                  <c:v>718.57</c:v>
                </c:pt>
                <c:pt idx="2042">
                  <c:v>187.46638847292499</c:v>
                </c:pt>
                <c:pt idx="2043">
                  <c:v>841.81810049389105</c:v>
                </c:pt>
                <c:pt idx="2044">
                  <c:v>1402.56860278623</c:v>
                </c:pt>
                <c:pt idx="2045">
                  <c:v>1690.6877452875301</c:v>
                </c:pt>
                <c:pt idx="2046">
                  <c:v>926.18</c:v>
                </c:pt>
                <c:pt idx="2047">
                  <c:v>848.14445591804997</c:v>
                </c:pt>
                <c:pt idx="2048">
                  <c:v>1378.3200427223401</c:v>
                </c:pt>
                <c:pt idx="2049">
                  <c:v>1658.94739823284</c:v>
                </c:pt>
                <c:pt idx="2050">
                  <c:v>579.347840656637</c:v>
                </c:pt>
                <c:pt idx="2051">
                  <c:v>1205.5999999999999</c:v>
                </c:pt>
                <c:pt idx="2052">
                  <c:v>253.879545680673</c:v>
                </c:pt>
                <c:pt idx="2053">
                  <c:v>654.91550784453602</c:v>
                </c:pt>
                <c:pt idx="2054">
                  <c:v>1665.3718081423899</c:v>
                </c:pt>
                <c:pt idx="2055">
                  <c:v>2728.6395933846902</c:v>
                </c:pt>
                <c:pt idx="2056">
                  <c:v>1150.8599999999899</c:v>
                </c:pt>
                <c:pt idx="2057">
                  <c:v>766.12946494951905</c:v>
                </c:pt>
                <c:pt idx="2058">
                  <c:v>279.06590724503701</c:v>
                </c:pt>
                <c:pt idx="2059">
                  <c:v>1704.8424577001399</c:v>
                </c:pt>
                <c:pt idx="2060">
                  <c:v>1153.8201203477799</c:v>
                </c:pt>
                <c:pt idx="2061">
                  <c:v>2325.4699999999998</c:v>
                </c:pt>
                <c:pt idx="2062">
                  <c:v>326.74602780630102</c:v>
                </c:pt>
                <c:pt idx="2063">
                  <c:v>452.80527275202701</c:v>
                </c:pt>
                <c:pt idx="2064">
                  <c:v>2996.7047664460601</c:v>
                </c:pt>
                <c:pt idx="2065">
                  <c:v>760.221204425211</c:v>
                </c:pt>
                <c:pt idx="2066">
                  <c:v>362.05</c:v>
                </c:pt>
                <c:pt idx="2067">
                  <c:v>2374.3368482921401</c:v>
                </c:pt>
                <c:pt idx="2068">
                  <c:v>384.42089040287601</c:v>
                </c:pt>
                <c:pt idx="2069">
                  <c:v>580.51741861713197</c:v>
                </c:pt>
                <c:pt idx="2070">
                  <c:v>1106.10571943932</c:v>
                </c:pt>
                <c:pt idx="2071">
                  <c:v>2413.04</c:v>
                </c:pt>
                <c:pt idx="2072">
                  <c:v>1324.7121167324699</c:v>
                </c:pt>
                <c:pt idx="2073">
                  <c:v>1104.3862285980299</c:v>
                </c:pt>
                <c:pt idx="2074">
                  <c:v>3069.9204618058998</c:v>
                </c:pt>
                <c:pt idx="2075">
                  <c:v>3903.4641282300699</c:v>
                </c:pt>
                <c:pt idx="2076">
                  <c:v>734.23</c:v>
                </c:pt>
                <c:pt idx="2077">
                  <c:v>1945.2740266928399</c:v>
                </c:pt>
                <c:pt idx="2078">
                  <c:v>1483.4836797862899</c:v>
                </c:pt>
                <c:pt idx="2079">
                  <c:v>570.282078663427</c:v>
                </c:pt>
                <c:pt idx="2080">
                  <c:v>1140.60370306044</c:v>
                </c:pt>
                <c:pt idx="2081">
                  <c:v>3175.81</c:v>
                </c:pt>
                <c:pt idx="2082">
                  <c:v>1880.0208743635201</c:v>
                </c:pt>
                <c:pt idx="2083">
                  <c:v>1408.82657202275</c:v>
                </c:pt>
                <c:pt idx="2084">
                  <c:v>5565.5007264188998</c:v>
                </c:pt>
                <c:pt idx="2085">
                  <c:v>6372.97</c:v>
                </c:pt>
                <c:pt idx="2086">
                  <c:v>3461.2505980841102</c:v>
                </c:pt>
                <c:pt idx="2087">
                  <c:v>2471.2985853169998</c:v>
                </c:pt>
                <c:pt idx="2088">
                  <c:v>5339.7654501411398</c:v>
                </c:pt>
                <c:pt idx="2089">
                  <c:v>1711.12</c:v>
                </c:pt>
                <c:pt idx="2090">
                  <c:v>504.87303056389101</c:v>
                </c:pt>
                <c:pt idx="2091">
                  <c:v>657.59852086558703</c:v>
                </c:pt>
                <c:pt idx="2092">
                  <c:v>2643.3463877290901</c:v>
                </c:pt>
                <c:pt idx="2093">
                  <c:v>1453.75222510197</c:v>
                </c:pt>
                <c:pt idx="2094">
                  <c:v>1382.0805044933199</c:v>
                </c:pt>
                <c:pt idx="2095">
                  <c:v>447.05999999999898</c:v>
                </c:pt>
                <c:pt idx="2096">
                  <c:v>372.72171477961501</c:v>
                </c:pt>
                <c:pt idx="2097">
                  <c:v>529.48655994498699</c:v>
                </c:pt>
                <c:pt idx="2098">
                  <c:v>1490.27059744553</c:v>
                </c:pt>
                <c:pt idx="2099">
                  <c:v>1597.00597073721</c:v>
                </c:pt>
                <c:pt idx="2100">
                  <c:v>77.19</c:v>
                </c:pt>
                <c:pt idx="2101">
                  <c:v>591.70805578071099</c:v>
                </c:pt>
                <c:pt idx="2102">
                  <c:v>800.54611437828601</c:v>
                </c:pt>
                <c:pt idx="2103">
                  <c:v>497.17530594686298</c:v>
                </c:pt>
                <c:pt idx="2104">
                  <c:v>763.02352728950405</c:v>
                </c:pt>
                <c:pt idx="2105">
                  <c:v>814.88999999999896</c:v>
                </c:pt>
                <c:pt idx="2106">
                  <c:v>161.16080079466201</c:v>
                </c:pt>
                <c:pt idx="2107">
                  <c:v>589.14432235505797</c:v>
                </c:pt>
                <c:pt idx="2108">
                  <c:v>3538.7101814305302</c:v>
                </c:pt>
                <c:pt idx="2109">
                  <c:v>1291.22458614329</c:v>
                </c:pt>
                <c:pt idx="2110">
                  <c:v>97.779999999999902</c:v>
                </c:pt>
                <c:pt idx="2111">
                  <c:v>431.79932415532102</c:v>
                </c:pt>
                <c:pt idx="2112">
                  <c:v>262.21780223700301</c:v>
                </c:pt>
                <c:pt idx="2113">
                  <c:v>1964.5605137180601</c:v>
                </c:pt>
                <c:pt idx="2114">
                  <c:v>1890.9387412744099</c:v>
                </c:pt>
                <c:pt idx="2115">
                  <c:v>2824.14</c:v>
                </c:pt>
                <c:pt idx="2116">
                  <c:v>1568.6603415384</c:v>
                </c:pt>
                <c:pt idx="2117">
                  <c:v>2006.63702733476</c:v>
                </c:pt>
                <c:pt idx="2118">
                  <c:v>2152.6946318803998</c:v>
                </c:pt>
                <c:pt idx="2119">
                  <c:v>822.91590224113702</c:v>
                </c:pt>
                <c:pt idx="2120">
                  <c:v>1430.46</c:v>
                </c:pt>
                <c:pt idx="2121">
                  <c:v>377.504827020128</c:v>
                </c:pt>
                <c:pt idx="2122">
                  <c:v>547.44914278113094</c:v>
                </c:pt>
                <c:pt idx="2123">
                  <c:v>2018.20156719441</c:v>
                </c:pt>
                <c:pt idx="2124">
                  <c:v>4308.2467563556402</c:v>
                </c:pt>
                <c:pt idx="2125">
                  <c:v>1993</c:v>
                </c:pt>
                <c:pt idx="2126">
                  <c:v>1568.19046667565</c:v>
                </c:pt>
                <c:pt idx="2127">
                  <c:v>530.32654775634705</c:v>
                </c:pt>
                <c:pt idx="2128">
                  <c:v>444.45410849156099</c:v>
                </c:pt>
                <c:pt idx="2129">
                  <c:v>2075.22437827045</c:v>
                </c:pt>
                <c:pt idx="2130">
                  <c:v>3930.44</c:v>
                </c:pt>
                <c:pt idx="2131">
                  <c:v>570.99437370968099</c:v>
                </c:pt>
                <c:pt idx="2132">
                  <c:v>2044.6579876732501</c:v>
                </c:pt>
                <c:pt idx="2133">
                  <c:v>2203.8194869182698</c:v>
                </c:pt>
                <c:pt idx="2134">
                  <c:v>5754.6667968444799</c:v>
                </c:pt>
                <c:pt idx="2135">
                  <c:v>2946.7599999999902</c:v>
                </c:pt>
                <c:pt idx="2136">
                  <c:v>1419.98147814443</c:v>
                </c:pt>
                <c:pt idx="2137">
                  <c:v>2888.7434453174401</c:v>
                </c:pt>
                <c:pt idx="2138">
                  <c:v>5317.88014990396</c:v>
                </c:pt>
                <c:pt idx="2139">
                  <c:v>2356.14</c:v>
                </c:pt>
                <c:pt idx="2140">
                  <c:v>499.2629547542</c:v>
                </c:pt>
                <c:pt idx="2141">
                  <c:v>2023.2451326348</c:v>
                </c:pt>
                <c:pt idx="2142">
                  <c:v>6040.23951726831</c:v>
                </c:pt>
                <c:pt idx="2143">
                  <c:v>2652.57</c:v>
                </c:pt>
                <c:pt idx="2144">
                  <c:v>2644.1035472931599</c:v>
                </c:pt>
                <c:pt idx="2145">
                  <c:v>601.20800143589202</c:v>
                </c:pt>
                <c:pt idx="2146">
                  <c:v>1107.1023805684599</c:v>
                </c:pt>
                <c:pt idx="2147">
                  <c:v>1976.23869178063</c:v>
                </c:pt>
                <c:pt idx="2148">
                  <c:v>1064.7626483858101</c:v>
                </c:pt>
                <c:pt idx="2149">
                  <c:v>739.04999999999905</c:v>
                </c:pt>
                <c:pt idx="2150">
                  <c:v>937.75440585026001</c:v>
                </c:pt>
                <c:pt idx="2151">
                  <c:v>1028.5872112156501</c:v>
                </c:pt>
                <c:pt idx="2152">
                  <c:v>1961.0966707156199</c:v>
                </c:pt>
                <c:pt idx="2153">
                  <c:v>798.37448415259098</c:v>
                </c:pt>
                <c:pt idx="2154">
                  <c:v>1264.06</c:v>
                </c:pt>
                <c:pt idx="2155">
                  <c:v>445.40214401115702</c:v>
                </c:pt>
                <c:pt idx="2156">
                  <c:v>577.56923160377801</c:v>
                </c:pt>
                <c:pt idx="2157">
                  <c:v>1091.3273155156801</c:v>
                </c:pt>
                <c:pt idx="2158">
                  <c:v>2323.9142635316098</c:v>
                </c:pt>
                <c:pt idx="2159">
                  <c:v>1102.1799999999901</c:v>
                </c:pt>
                <c:pt idx="2160">
                  <c:v>2961.6652697510499</c:v>
                </c:pt>
                <c:pt idx="2161">
                  <c:v>1153.4999813852801</c:v>
                </c:pt>
                <c:pt idx="2162">
                  <c:v>640.00531061843299</c:v>
                </c:pt>
                <c:pt idx="2163">
                  <c:v>2521.92826417173</c:v>
                </c:pt>
                <c:pt idx="2164">
                  <c:v>1656.14</c:v>
                </c:pt>
                <c:pt idx="2165">
                  <c:v>3172.7467820424299</c:v>
                </c:pt>
                <c:pt idx="2166">
                  <c:v>958.688205230824</c:v>
                </c:pt>
                <c:pt idx="2167">
                  <c:v>248.57462160368499</c:v>
                </c:pt>
                <c:pt idx="2168">
                  <c:v>2661.7188541942701</c:v>
                </c:pt>
                <c:pt idx="2169">
                  <c:v>1283.1699999999901</c:v>
                </c:pt>
                <c:pt idx="2170">
                  <c:v>1776.94097307486</c:v>
                </c:pt>
                <c:pt idx="2171">
                  <c:v>768.83674721552404</c:v>
                </c:pt>
                <c:pt idx="2172">
                  <c:v>1295.717900847</c:v>
                </c:pt>
                <c:pt idx="2173">
                  <c:v>2548.6171466300302</c:v>
                </c:pt>
                <c:pt idx="2174">
                  <c:v>1967.16</c:v>
                </c:pt>
                <c:pt idx="2175">
                  <c:v>2167.4875988679501</c:v>
                </c:pt>
                <c:pt idx="2176">
                  <c:v>1071.4908888898699</c:v>
                </c:pt>
                <c:pt idx="2177">
                  <c:v>2413.8432178440498</c:v>
                </c:pt>
                <c:pt idx="2178">
                  <c:v>3798.1071525772199</c:v>
                </c:pt>
                <c:pt idx="2179">
                  <c:v>2806.66</c:v>
                </c:pt>
                <c:pt idx="2180">
                  <c:v>2564.8490819210001</c:v>
                </c:pt>
                <c:pt idx="2181">
                  <c:v>2336.8470700709399</c:v>
                </c:pt>
                <c:pt idx="2182">
                  <c:v>734.20055526748104</c:v>
                </c:pt>
                <c:pt idx="2183">
                  <c:v>1846.6572498012899</c:v>
                </c:pt>
                <c:pt idx="2184">
                  <c:v>2347.22999999999</c:v>
                </c:pt>
                <c:pt idx="2185">
                  <c:v>6063.3454976030598</c:v>
                </c:pt>
                <c:pt idx="2186">
                  <c:v>1419.0750482232199</c:v>
                </c:pt>
                <c:pt idx="2187">
                  <c:v>1346.6496763350201</c:v>
                </c:pt>
                <c:pt idx="2188">
                  <c:v>2350.7761256546701</c:v>
                </c:pt>
                <c:pt idx="2189">
                  <c:v>2627.28</c:v>
                </c:pt>
                <c:pt idx="2190">
                  <c:v>643.18492122463294</c:v>
                </c:pt>
                <c:pt idx="2191">
                  <c:v>2257.6998395759001</c:v>
                </c:pt>
                <c:pt idx="2192">
                  <c:v>4087.11359027959</c:v>
                </c:pt>
                <c:pt idx="2193">
                  <c:v>3554.12398738912</c:v>
                </c:pt>
                <c:pt idx="2194">
                  <c:v>3500.52</c:v>
                </c:pt>
                <c:pt idx="2195">
                  <c:v>4377.1494675952699</c:v>
                </c:pt>
                <c:pt idx="2196">
                  <c:v>705.578940381032</c:v>
                </c:pt>
                <c:pt idx="2197">
                  <c:v>1770.4827960641101</c:v>
                </c:pt>
                <c:pt idx="2198">
                  <c:v>1204.45606256938</c:v>
                </c:pt>
                <c:pt idx="2199">
                  <c:v>4571.1199999999899</c:v>
                </c:pt>
                <c:pt idx="2200">
                  <c:v>1686.96534112361</c:v>
                </c:pt>
                <c:pt idx="2201">
                  <c:v>4829.9991453043704</c:v>
                </c:pt>
                <c:pt idx="2202">
                  <c:v>1310.07803803144</c:v>
                </c:pt>
                <c:pt idx="2203">
                  <c:v>1090.6644008210101</c:v>
                </c:pt>
                <c:pt idx="2204">
                  <c:v>598.58000000000004</c:v>
                </c:pt>
                <c:pt idx="2205">
                  <c:v>325.02906547279798</c:v>
                </c:pt>
                <c:pt idx="2206">
                  <c:v>365.29831192104598</c:v>
                </c:pt>
                <c:pt idx="2207">
                  <c:v>536</c:v>
                </c:pt>
                <c:pt idx="2208">
                  <c:v>108.440455697351</c:v>
                </c:pt>
                <c:pt idx="2209">
                  <c:v>113.28</c:v>
                </c:pt>
                <c:pt idx="2210">
                  <c:v>362.14439128570802</c:v>
                </c:pt>
                <c:pt idx="2211">
                  <c:v>383.97881931869</c:v>
                </c:pt>
                <c:pt idx="2212">
                  <c:v>139.63707139223601</c:v>
                </c:pt>
                <c:pt idx="2213">
                  <c:v>75.225341670674695</c:v>
                </c:pt>
                <c:pt idx="2214">
                  <c:v>367.92</c:v>
                </c:pt>
                <c:pt idx="2215">
                  <c:v>246.07718113961499</c:v>
                </c:pt>
                <c:pt idx="2216">
                  <c:v>390.707029941668</c:v>
                </c:pt>
                <c:pt idx="2217">
                  <c:v>696.04487292378201</c:v>
                </c:pt>
                <c:pt idx="2218">
                  <c:v>87.853944940430907</c:v>
                </c:pt>
                <c:pt idx="2219">
                  <c:v>28.404202631973501</c:v>
                </c:pt>
                <c:pt idx="2220">
                  <c:v>995.82999999999902</c:v>
                </c:pt>
                <c:pt idx="2221">
                  <c:v>153.69919786146301</c:v>
                </c:pt>
                <c:pt idx="2222">
                  <c:v>389.46042119580397</c:v>
                </c:pt>
                <c:pt idx="2223">
                  <c:v>837.93580532735996</c:v>
                </c:pt>
                <c:pt idx="2224">
                  <c:v>636.70254216427304</c:v>
                </c:pt>
                <c:pt idx="2225">
                  <c:v>92.536055059568994</c:v>
                </c:pt>
                <c:pt idx="2226">
                  <c:v>200.58003909712301</c:v>
                </c:pt>
                <c:pt idx="2227">
                  <c:v>153.29</c:v>
                </c:pt>
                <c:pt idx="2228">
                  <c:v>931.11814974425397</c:v>
                </c:pt>
                <c:pt idx="2229">
                  <c:v>430.42036410828302</c:v>
                </c:pt>
                <c:pt idx="2230">
                  <c:v>306.08370536376702</c:v>
                </c:pt>
                <c:pt idx="2231">
                  <c:v>162.284072830713</c:v>
                </c:pt>
                <c:pt idx="2232">
                  <c:v>539.26</c:v>
                </c:pt>
                <c:pt idx="2233">
                  <c:v>120.70887603682699</c:v>
                </c:pt>
                <c:pt idx="2234">
                  <c:v>265.295887269969</c:v>
                </c:pt>
                <c:pt idx="2235">
                  <c:v>529.69654560511594</c:v>
                </c:pt>
                <c:pt idx="2236">
                  <c:v>322.51344711369899</c:v>
                </c:pt>
                <c:pt idx="2237">
                  <c:v>188.09</c:v>
                </c:pt>
                <c:pt idx="2238">
                  <c:v>55.765341670674701</c:v>
                </c:pt>
                <c:pt idx="2239">
                  <c:v>402.08060846262799</c:v>
                </c:pt>
                <c:pt idx="2240">
                  <c:v>277.11392564857698</c:v>
                </c:pt>
                <c:pt idx="2241">
                  <c:v>183.182063424501</c:v>
                </c:pt>
                <c:pt idx="2242">
                  <c:v>652.92999999999995</c:v>
                </c:pt>
                <c:pt idx="2243">
                  <c:v>289.24052937146399</c:v>
                </c:pt>
                <c:pt idx="2244">
                  <c:v>313.281839194187</c:v>
                </c:pt>
                <c:pt idx="2245">
                  <c:v>291.86958669594401</c:v>
                </c:pt>
                <c:pt idx="2246">
                  <c:v>343.55652807181201</c:v>
                </c:pt>
                <c:pt idx="2247">
                  <c:v>1169.7117165212501</c:v>
                </c:pt>
                <c:pt idx="2248">
                  <c:v>268.8</c:v>
                </c:pt>
                <c:pt idx="2249">
                  <c:v>360.37657858550398</c:v>
                </c:pt>
                <c:pt idx="2250">
                  <c:v>202.386967939692</c:v>
                </c:pt>
                <c:pt idx="2251">
                  <c:v>646.05843002700203</c:v>
                </c:pt>
                <c:pt idx="2252">
                  <c:v>766.73029526839798</c:v>
                </c:pt>
                <c:pt idx="2253">
                  <c:v>330.81999999999903</c:v>
                </c:pt>
                <c:pt idx="2254">
                  <c:v>433.673075084159</c:v>
                </c:pt>
                <c:pt idx="2255">
                  <c:v>369.78307516085101</c:v>
                </c:pt>
                <c:pt idx="2256">
                  <c:v>356.38737234703399</c:v>
                </c:pt>
                <c:pt idx="2257">
                  <c:v>561.30771119969097</c:v>
                </c:pt>
                <c:pt idx="2258">
                  <c:v>1887.1699999999901</c:v>
                </c:pt>
                <c:pt idx="2259">
                  <c:v>228.37562721588799</c:v>
                </c:pt>
                <c:pt idx="2260">
                  <c:v>854.33864083737501</c:v>
                </c:pt>
                <c:pt idx="2261">
                  <c:v>665.02212683566802</c:v>
                </c:pt>
                <c:pt idx="2262">
                  <c:v>1729.29482278916</c:v>
                </c:pt>
                <c:pt idx="2263">
                  <c:v>689.87</c:v>
                </c:pt>
                <c:pt idx="2264">
                  <c:v>211.62938315928201</c:v>
                </c:pt>
                <c:pt idx="2265">
                  <c:v>303.58213699182602</c:v>
                </c:pt>
                <c:pt idx="2266">
                  <c:v>801.58599824223404</c:v>
                </c:pt>
                <c:pt idx="2267">
                  <c:v>1329.61567745091</c:v>
                </c:pt>
                <c:pt idx="2268">
                  <c:v>496.44</c:v>
                </c:pt>
                <c:pt idx="2269">
                  <c:v>1232.49433073505</c:v>
                </c:pt>
                <c:pt idx="2270">
                  <c:v>154.511319868024</c:v>
                </c:pt>
                <c:pt idx="2271">
                  <c:v>456.09346693031301</c:v>
                </c:pt>
                <c:pt idx="2272">
                  <c:v>1270.9667349108199</c:v>
                </c:pt>
                <c:pt idx="2273">
                  <c:v>527.04903221861196</c:v>
                </c:pt>
                <c:pt idx="2274">
                  <c:v>1030.8599999999999</c:v>
                </c:pt>
                <c:pt idx="2275">
                  <c:v>264.635835641938</c:v>
                </c:pt>
                <c:pt idx="2276">
                  <c:v>934.74678796536398</c:v>
                </c:pt>
                <c:pt idx="2277">
                  <c:v>77.059537007600895</c:v>
                </c:pt>
                <c:pt idx="2278">
                  <c:v>636.53186445547703</c:v>
                </c:pt>
                <c:pt idx="2279">
                  <c:v>174.64</c:v>
                </c:pt>
                <c:pt idx="2280">
                  <c:v>48.697141349988797</c:v>
                </c:pt>
                <c:pt idx="2281">
                  <c:v>697.69882183516199</c:v>
                </c:pt>
                <c:pt idx="2282">
                  <c:v>737.12220745957495</c:v>
                </c:pt>
                <c:pt idx="2283">
                  <c:v>516.296004004417</c:v>
                </c:pt>
                <c:pt idx="2284">
                  <c:v>2781.8899999999899</c:v>
                </c:pt>
                <c:pt idx="2285">
                  <c:v>295.66894296216998</c:v>
                </c:pt>
                <c:pt idx="2286">
                  <c:v>544.03243950971398</c:v>
                </c:pt>
                <c:pt idx="2287">
                  <c:v>453.74474369072198</c:v>
                </c:pt>
                <c:pt idx="2288">
                  <c:v>1589.7867144562599</c:v>
                </c:pt>
                <c:pt idx="2289">
                  <c:v>1134.4967772157599</c:v>
                </c:pt>
                <c:pt idx="2290">
                  <c:v>885.77</c:v>
                </c:pt>
                <c:pt idx="2291">
                  <c:v>731.00005449803302</c:v>
                </c:pt>
                <c:pt idx="2292">
                  <c:v>332.33577973949701</c:v>
                </c:pt>
                <c:pt idx="2293">
                  <c:v>934.36846300370303</c:v>
                </c:pt>
                <c:pt idx="2294">
                  <c:v>649.00388787203406</c:v>
                </c:pt>
                <c:pt idx="2295">
                  <c:v>150.85999999999899</c:v>
                </c:pt>
                <c:pt idx="2296">
                  <c:v>669.12031573537899</c:v>
                </c:pt>
                <c:pt idx="2297">
                  <c:v>900.99355505000699</c:v>
                </c:pt>
                <c:pt idx="2298">
                  <c:v>143.974659526642</c:v>
                </c:pt>
                <c:pt idx="2299">
                  <c:v>849.35368438220303</c:v>
                </c:pt>
                <c:pt idx="2300">
                  <c:v>510.78</c:v>
                </c:pt>
                <c:pt idx="2301">
                  <c:v>594.13106332746497</c:v>
                </c:pt>
                <c:pt idx="2302">
                  <c:v>629.35710837420095</c:v>
                </c:pt>
                <c:pt idx="2303">
                  <c:v>848.56077343866002</c:v>
                </c:pt>
                <c:pt idx="2304">
                  <c:v>1398.45370041668</c:v>
                </c:pt>
                <c:pt idx="2305">
                  <c:v>1296.67</c:v>
                </c:pt>
                <c:pt idx="2306">
                  <c:v>1086.6762049348499</c:v>
                </c:pt>
                <c:pt idx="2307">
                  <c:v>314.38601381309599</c:v>
                </c:pt>
                <c:pt idx="2308">
                  <c:v>955.08622135896405</c:v>
                </c:pt>
                <c:pt idx="2309">
                  <c:v>2856.6941831984</c:v>
                </c:pt>
                <c:pt idx="2310">
                  <c:v>536.26</c:v>
                </c:pt>
                <c:pt idx="2311">
                  <c:v>2179.0303568599402</c:v>
                </c:pt>
                <c:pt idx="2312">
                  <c:v>166.38844154696901</c:v>
                </c:pt>
                <c:pt idx="2313">
                  <c:v>450.61763946999599</c:v>
                </c:pt>
                <c:pt idx="2314">
                  <c:v>840.37151362246698</c:v>
                </c:pt>
                <c:pt idx="2315">
                  <c:v>274.98543720077498</c:v>
                </c:pt>
                <c:pt idx="2316">
                  <c:v>169.62</c:v>
                </c:pt>
                <c:pt idx="2317">
                  <c:v>145.14445056781801</c:v>
                </c:pt>
                <c:pt idx="2318">
                  <c:v>73.849979157261203</c:v>
                </c:pt>
                <c:pt idx="2319">
                  <c:v>173.416934604826</c:v>
                </c:pt>
                <c:pt idx="2320">
                  <c:v>127.056805088065</c:v>
                </c:pt>
                <c:pt idx="2321">
                  <c:v>354.31999999999903</c:v>
                </c:pt>
                <c:pt idx="2322">
                  <c:v>571.28168818484198</c:v>
                </c:pt>
                <c:pt idx="2323">
                  <c:v>134.50288374956301</c:v>
                </c:pt>
                <c:pt idx="2324">
                  <c:v>87.983887938840496</c:v>
                </c:pt>
                <c:pt idx="2325">
                  <c:v>420.88551997107999</c:v>
                </c:pt>
                <c:pt idx="2326">
                  <c:v>1176.6099999999899</c:v>
                </c:pt>
                <c:pt idx="2327">
                  <c:v>1236.27260514768</c:v>
                </c:pt>
                <c:pt idx="2328">
                  <c:v>476.13593386895002</c:v>
                </c:pt>
                <c:pt idx="2329">
                  <c:v>252.896281715432</c:v>
                </c:pt>
                <c:pt idx="2330">
                  <c:v>444.66987777712501</c:v>
                </c:pt>
                <c:pt idx="2331">
                  <c:v>523.42466965480605</c:v>
                </c:pt>
                <c:pt idx="2332">
                  <c:v>1587.28</c:v>
                </c:pt>
                <c:pt idx="2333">
                  <c:v>590.02644757188</c:v>
                </c:pt>
                <c:pt idx="2334">
                  <c:v>1847.08068383614</c:v>
                </c:pt>
                <c:pt idx="2335">
                  <c:v>1207.72233014265</c:v>
                </c:pt>
                <c:pt idx="2336">
                  <c:v>2674.0463445404398</c:v>
                </c:pt>
                <c:pt idx="2337">
                  <c:v>2817.7</c:v>
                </c:pt>
                <c:pt idx="2338">
                  <c:v>2028.8751160926499</c:v>
                </c:pt>
                <c:pt idx="2339">
                  <c:v>412.16281161842102</c:v>
                </c:pt>
                <c:pt idx="2340">
                  <c:v>2669.5253657767798</c:v>
                </c:pt>
                <c:pt idx="2341">
                  <c:v>1088.7354343976201</c:v>
                </c:pt>
                <c:pt idx="2342">
                  <c:v>932.79</c:v>
                </c:pt>
                <c:pt idx="2343">
                  <c:v>2531.7938127693801</c:v>
                </c:pt>
                <c:pt idx="2344">
                  <c:v>794.51235673079998</c:v>
                </c:pt>
                <c:pt idx="2345">
                  <c:v>455.15256700282498</c:v>
                </c:pt>
                <c:pt idx="2346">
                  <c:v>996.63079705376094</c:v>
                </c:pt>
                <c:pt idx="2347">
                  <c:v>813.62999999999897</c:v>
                </c:pt>
                <c:pt idx="2348">
                  <c:v>1226.95344064708</c:v>
                </c:pt>
                <c:pt idx="2349">
                  <c:v>473.617946533517</c:v>
                </c:pt>
                <c:pt idx="2350">
                  <c:v>816.77398307379997</c:v>
                </c:pt>
                <c:pt idx="2351">
                  <c:v>931.31211495075502</c:v>
                </c:pt>
                <c:pt idx="2352">
                  <c:v>757.19</c:v>
                </c:pt>
                <c:pt idx="2353">
                  <c:v>658.85245679946104</c:v>
                </c:pt>
                <c:pt idx="2354">
                  <c:v>3413.43834987636</c:v>
                </c:pt>
                <c:pt idx="2355">
                  <c:v>109.829190677517</c:v>
                </c:pt>
                <c:pt idx="2356">
                  <c:v>1322.0143831668499</c:v>
                </c:pt>
                <c:pt idx="2357">
                  <c:v>726.00153645865203</c:v>
                </c:pt>
                <c:pt idx="2358">
                  <c:v>360.57</c:v>
                </c:pt>
                <c:pt idx="2359">
                  <c:v>1508.0538955070499</c:v>
                </c:pt>
                <c:pt idx="2360">
                  <c:v>708.41859870057999</c:v>
                </c:pt>
                <c:pt idx="2361">
                  <c:v>304.05040994046198</c:v>
                </c:pt>
                <c:pt idx="2362">
                  <c:v>1172.66016372525</c:v>
                </c:pt>
                <c:pt idx="2363">
                  <c:v>252.879999999999</c:v>
                </c:pt>
                <c:pt idx="2364">
                  <c:v>1609.6492760496701</c:v>
                </c:pt>
                <c:pt idx="2365">
                  <c:v>807.06020436161702</c:v>
                </c:pt>
                <c:pt idx="2366">
                  <c:v>256.063323333987</c:v>
                </c:pt>
                <c:pt idx="2367">
                  <c:v>487.87113578429597</c:v>
                </c:pt>
                <c:pt idx="2368">
                  <c:v>133.039999999999</c:v>
                </c:pt>
                <c:pt idx="2369">
                  <c:v>791.74287270938498</c:v>
                </c:pt>
                <c:pt idx="2370">
                  <c:v>353.896343323986</c:v>
                </c:pt>
                <c:pt idx="2371">
                  <c:v>338.39045647142598</c:v>
                </c:pt>
                <c:pt idx="2372">
                  <c:v>327.31534973336699</c:v>
                </c:pt>
                <c:pt idx="2373">
                  <c:v>117.579999999999</c:v>
                </c:pt>
                <c:pt idx="2374">
                  <c:v>431.99715698694899</c:v>
                </c:pt>
                <c:pt idx="2375">
                  <c:v>393.92222819753198</c:v>
                </c:pt>
                <c:pt idx="2376">
                  <c:v>352.51122566032097</c:v>
                </c:pt>
                <c:pt idx="2377">
                  <c:v>457.841157656002</c:v>
                </c:pt>
                <c:pt idx="2378">
                  <c:v>1845.39</c:v>
                </c:pt>
                <c:pt idx="2379">
                  <c:v>1574.11972667494</c:v>
                </c:pt>
                <c:pt idx="2380">
                  <c:v>1695.2789545083799</c:v>
                </c:pt>
                <c:pt idx="2381">
                  <c:v>1853.44084577431</c:v>
                </c:pt>
                <c:pt idx="2382">
                  <c:v>927.66929300125196</c:v>
                </c:pt>
                <c:pt idx="2383">
                  <c:v>906.63999999999896</c:v>
                </c:pt>
                <c:pt idx="2384">
                  <c:v>2253.3171727976101</c:v>
                </c:pt>
                <c:pt idx="2385">
                  <c:v>1211.34996212995</c:v>
                </c:pt>
                <c:pt idx="2386">
                  <c:v>1724.48053715022</c:v>
                </c:pt>
                <c:pt idx="2387">
                  <c:v>700.25944913311503</c:v>
                </c:pt>
                <c:pt idx="2388">
                  <c:v>1216.6499999999901</c:v>
                </c:pt>
                <c:pt idx="2389">
                  <c:v>253.448220649364</c:v>
                </c:pt>
                <c:pt idx="2390">
                  <c:v>2693.2812356886302</c:v>
                </c:pt>
                <c:pt idx="2391">
                  <c:v>1106.38502175541</c:v>
                </c:pt>
                <c:pt idx="2392">
                  <c:v>573.86709187545603</c:v>
                </c:pt>
                <c:pt idx="2393">
                  <c:v>714.88999999999896</c:v>
                </c:pt>
                <c:pt idx="2394">
                  <c:v>1264.0786443520301</c:v>
                </c:pt>
                <c:pt idx="2395">
                  <c:v>293.34704793824898</c:v>
                </c:pt>
                <c:pt idx="2396">
                  <c:v>1644.4739307740299</c:v>
                </c:pt>
                <c:pt idx="2397">
                  <c:v>958.27755356536795</c:v>
                </c:pt>
                <c:pt idx="2398">
                  <c:v>351.21</c:v>
                </c:pt>
                <c:pt idx="2399">
                  <c:v>1052.0496395948501</c:v>
                </c:pt>
                <c:pt idx="2400">
                  <c:v>825.38533616192103</c:v>
                </c:pt>
                <c:pt idx="2401">
                  <c:v>238.36992881511199</c:v>
                </c:pt>
                <c:pt idx="2402">
                  <c:v>756.38685083739995</c:v>
                </c:pt>
                <c:pt idx="2403">
                  <c:v>581.37999999999897</c:v>
                </c:pt>
                <c:pt idx="2404">
                  <c:v>541.26619266858097</c:v>
                </c:pt>
                <c:pt idx="2405">
                  <c:v>364.72843533010098</c:v>
                </c:pt>
                <c:pt idx="2406">
                  <c:v>342.725415338289</c:v>
                </c:pt>
                <c:pt idx="2407">
                  <c:v>38.127402265155702</c:v>
                </c:pt>
                <c:pt idx="2408">
                  <c:v>1218.8800000000001</c:v>
                </c:pt>
                <c:pt idx="2409">
                  <c:v>508.766440429635</c:v>
                </c:pt>
                <c:pt idx="2410">
                  <c:v>1354.79396468246</c:v>
                </c:pt>
                <c:pt idx="2411">
                  <c:v>741.79564583711999</c:v>
                </c:pt>
                <c:pt idx="2412">
                  <c:v>1290.2075783166699</c:v>
                </c:pt>
                <c:pt idx="2413">
                  <c:v>64.879999999999896</c:v>
                </c:pt>
                <c:pt idx="2414">
                  <c:v>597.47735376264097</c:v>
                </c:pt>
                <c:pt idx="2415">
                  <c:v>655.326507790493</c:v>
                </c:pt>
                <c:pt idx="2416">
                  <c:v>71.421857185674995</c:v>
                </c:pt>
                <c:pt idx="2417">
                  <c:v>339.68888610554097</c:v>
                </c:pt>
                <c:pt idx="2418">
                  <c:v>1063.44999999999</c:v>
                </c:pt>
                <c:pt idx="2419">
                  <c:v>1924.6985879459901</c:v>
                </c:pt>
                <c:pt idx="2420">
                  <c:v>676.25984379512397</c:v>
                </c:pt>
                <c:pt idx="2421">
                  <c:v>1451.9892447654299</c:v>
                </c:pt>
                <c:pt idx="2422">
                  <c:v>1241.3960762448401</c:v>
                </c:pt>
                <c:pt idx="2423">
                  <c:v>317.02999999999997</c:v>
                </c:pt>
                <c:pt idx="2424">
                  <c:v>192.74095181455701</c:v>
                </c:pt>
                <c:pt idx="2425">
                  <c:v>1957.97799913329</c:v>
                </c:pt>
                <c:pt idx="2426">
                  <c:v>578.599938986231</c:v>
                </c:pt>
                <c:pt idx="2427">
                  <c:v>700.15721776359703</c:v>
                </c:pt>
                <c:pt idx="2428">
                  <c:v>1110.3499999999899</c:v>
                </c:pt>
                <c:pt idx="2429">
                  <c:v>2750.6255361704598</c:v>
                </c:pt>
                <c:pt idx="2430">
                  <c:v>566.82050517809</c:v>
                </c:pt>
                <c:pt idx="2431">
                  <c:v>437.96411639995699</c:v>
                </c:pt>
                <c:pt idx="2432">
                  <c:v>1642.4057098635001</c:v>
                </c:pt>
                <c:pt idx="2433">
                  <c:v>998.48</c:v>
                </c:pt>
                <c:pt idx="2434">
                  <c:v>157.230464414739</c:v>
                </c:pt>
                <c:pt idx="2435">
                  <c:v>1352.51080990835</c:v>
                </c:pt>
                <c:pt idx="2436">
                  <c:v>740.96569240716997</c:v>
                </c:pt>
                <c:pt idx="2437">
                  <c:v>879.92339225707406</c:v>
                </c:pt>
                <c:pt idx="2438">
                  <c:v>584.33999999999901</c:v>
                </c:pt>
                <c:pt idx="2439">
                  <c:v>1320.9617883911999</c:v>
                </c:pt>
                <c:pt idx="2440">
                  <c:v>1216.2745179900301</c:v>
                </c:pt>
                <c:pt idx="2441">
                  <c:v>533.10474921288198</c:v>
                </c:pt>
                <c:pt idx="2442">
                  <c:v>285.99101916687698</c:v>
                </c:pt>
                <c:pt idx="2443">
                  <c:v>258.89999999999901</c:v>
                </c:pt>
                <c:pt idx="2444">
                  <c:v>1595.01729799247</c:v>
                </c:pt>
                <c:pt idx="2445">
                  <c:v>1119.3911857192199</c:v>
                </c:pt>
                <c:pt idx="2446">
                  <c:v>355.554908223648</c:v>
                </c:pt>
                <c:pt idx="2447">
                  <c:v>109.675893908417</c:v>
                </c:pt>
                <c:pt idx="2448">
                  <c:v>165.08</c:v>
                </c:pt>
                <c:pt idx="2449">
                  <c:v>827.21555798430495</c:v>
                </c:pt>
                <c:pt idx="2450">
                  <c:v>532.43671307055899</c:v>
                </c:pt>
                <c:pt idx="2451">
                  <c:v>509.62401109323798</c:v>
                </c:pt>
                <c:pt idx="2452">
                  <c:v>496.15318059218498</c:v>
                </c:pt>
                <c:pt idx="2453">
                  <c:v>73.879999999999896</c:v>
                </c:pt>
                <c:pt idx="2454">
                  <c:v>701.11525674132497</c:v>
                </c:pt>
                <c:pt idx="2455">
                  <c:v>377.20622743089598</c:v>
                </c:pt>
                <c:pt idx="2456">
                  <c:v>244.31505381734499</c:v>
                </c:pt>
                <c:pt idx="2457">
                  <c:v>299.53465669232298</c:v>
                </c:pt>
                <c:pt idx="2458">
                  <c:v>1505.1299999999901</c:v>
                </c:pt>
                <c:pt idx="2459">
                  <c:v>404.24893745934702</c:v>
                </c:pt>
                <c:pt idx="2460">
                  <c:v>204.59607747329301</c:v>
                </c:pt>
                <c:pt idx="2461">
                  <c:v>1784.4455235912101</c:v>
                </c:pt>
                <c:pt idx="2462">
                  <c:v>2015.65579101666</c:v>
                </c:pt>
                <c:pt idx="2463">
                  <c:v>339.98</c:v>
                </c:pt>
                <c:pt idx="2464">
                  <c:v>579.76125376507798</c:v>
                </c:pt>
                <c:pt idx="2465">
                  <c:v>123.38482397529</c:v>
                </c:pt>
                <c:pt idx="2466">
                  <c:v>167.443565490564</c:v>
                </c:pt>
                <c:pt idx="2467">
                  <c:v>34.053283795205999</c:v>
                </c:pt>
                <c:pt idx="2468">
                  <c:v>827.08999999999901</c:v>
                </c:pt>
                <c:pt idx="2469">
                  <c:v>910.73824732776598</c:v>
                </c:pt>
                <c:pt idx="2470">
                  <c:v>371.45179499760002</c:v>
                </c:pt>
                <c:pt idx="2471">
                  <c:v>341.53248804317502</c:v>
                </c:pt>
                <c:pt idx="2472">
                  <c:v>202.57</c:v>
                </c:pt>
                <c:pt idx="2473">
                  <c:v>213.70591919482001</c:v>
                </c:pt>
                <c:pt idx="2474">
                  <c:v>244.05098025529699</c:v>
                </c:pt>
                <c:pt idx="2475">
                  <c:v>80.990000000000094</c:v>
                </c:pt>
                <c:pt idx="2476">
                  <c:v>3088.23</c:v>
                </c:pt>
                <c:pt idx="2477">
                  <c:v>337.75748884181297</c:v>
                </c:pt>
                <c:pt idx="2478">
                  <c:v>2171.7456736980998</c:v>
                </c:pt>
                <c:pt idx="2479">
                  <c:v>2930.5384810169198</c:v>
                </c:pt>
                <c:pt idx="2480">
                  <c:v>1342.9565515082199</c:v>
                </c:pt>
                <c:pt idx="2481">
                  <c:v>5003.6699999999901</c:v>
                </c:pt>
                <c:pt idx="2482">
                  <c:v>2391.8270148452698</c:v>
                </c:pt>
                <c:pt idx="2483">
                  <c:v>1529.14689450369</c:v>
                </c:pt>
                <c:pt idx="2484">
                  <c:v>1825.1182539983499</c:v>
                </c:pt>
                <c:pt idx="2485">
                  <c:v>2833.3566131786802</c:v>
                </c:pt>
                <c:pt idx="2486">
                  <c:v>1098.4399999999901</c:v>
                </c:pt>
                <c:pt idx="2487">
                  <c:v>561.59502351039998</c:v>
                </c:pt>
                <c:pt idx="2488">
                  <c:v>850.20081315526204</c:v>
                </c:pt>
                <c:pt idx="2489">
                  <c:v>1030.8343179562501</c:v>
                </c:pt>
                <c:pt idx="2490">
                  <c:v>218.48588599691101</c:v>
                </c:pt>
                <c:pt idx="2491">
                  <c:v>1482.01999999999</c:v>
                </c:pt>
                <c:pt idx="2492">
                  <c:v>1320.48425314365</c:v>
                </c:pt>
                <c:pt idx="2493">
                  <c:v>260.527973508522</c:v>
                </c:pt>
                <c:pt idx="2494">
                  <c:v>749.66373064989398</c:v>
                </c:pt>
                <c:pt idx="2495">
                  <c:v>222.63361658810601</c:v>
                </c:pt>
                <c:pt idx="2496">
                  <c:v>448.41999999999899</c:v>
                </c:pt>
                <c:pt idx="2497">
                  <c:v>1005.50032125375</c:v>
                </c:pt>
                <c:pt idx="2498">
                  <c:v>1280.82621082328</c:v>
                </c:pt>
                <c:pt idx="2499">
                  <c:v>335.98878245501299</c:v>
                </c:pt>
                <c:pt idx="2500">
                  <c:v>1251.5206397643101</c:v>
                </c:pt>
                <c:pt idx="2501">
                  <c:v>485.37</c:v>
                </c:pt>
                <c:pt idx="2502">
                  <c:v>232.222837131305</c:v>
                </c:pt>
                <c:pt idx="2503">
                  <c:v>438.03717328027699</c:v>
                </c:pt>
                <c:pt idx="2504">
                  <c:v>1318.69084851246</c:v>
                </c:pt>
                <c:pt idx="2505">
                  <c:v>1496.47467766312</c:v>
                </c:pt>
                <c:pt idx="2506">
                  <c:v>370.469999999999</c:v>
                </c:pt>
                <c:pt idx="2507">
                  <c:v>513.79478119420799</c:v>
                </c:pt>
                <c:pt idx="2508">
                  <c:v>478.38440754905702</c:v>
                </c:pt>
                <c:pt idx="2509">
                  <c:v>798.76495022835104</c:v>
                </c:pt>
                <c:pt idx="2510">
                  <c:v>78.357006793727905</c:v>
                </c:pt>
                <c:pt idx="2511">
                  <c:v>505.409999999999</c:v>
                </c:pt>
                <c:pt idx="2512">
                  <c:v>770.39565041154503</c:v>
                </c:pt>
                <c:pt idx="2513">
                  <c:v>995.60585466083205</c:v>
                </c:pt>
                <c:pt idx="2514">
                  <c:v>451.31426667487398</c:v>
                </c:pt>
                <c:pt idx="2515">
                  <c:v>94.195500022787598</c:v>
                </c:pt>
                <c:pt idx="2516">
                  <c:v>670.62999999999897</c:v>
                </c:pt>
                <c:pt idx="2517">
                  <c:v>818.86152500758601</c:v>
                </c:pt>
                <c:pt idx="2518">
                  <c:v>1298.07411398422</c:v>
                </c:pt>
                <c:pt idx="2519">
                  <c:v>1299.29005647382</c:v>
                </c:pt>
                <c:pt idx="2520">
                  <c:v>382.29808145791901</c:v>
                </c:pt>
                <c:pt idx="2521">
                  <c:v>780.31</c:v>
                </c:pt>
                <c:pt idx="2522">
                  <c:v>1118.5440031236001</c:v>
                </c:pt>
                <c:pt idx="2523">
                  <c:v>999.803314846852</c:v>
                </c:pt>
                <c:pt idx="2524">
                  <c:v>1763.1173900879101</c:v>
                </c:pt>
                <c:pt idx="2525">
                  <c:v>569.33211767778698</c:v>
                </c:pt>
                <c:pt idx="2526">
                  <c:v>640.72</c:v>
                </c:pt>
                <c:pt idx="2527">
                  <c:v>1131.0458496998399</c:v>
                </c:pt>
                <c:pt idx="2528">
                  <c:v>410.41709780760698</c:v>
                </c:pt>
                <c:pt idx="2529">
                  <c:v>464.94881700018402</c:v>
                </c:pt>
                <c:pt idx="2530">
                  <c:v>106.602059094385</c:v>
                </c:pt>
                <c:pt idx="2531">
                  <c:v>473.64999999999901</c:v>
                </c:pt>
                <c:pt idx="2532">
                  <c:v>696.67375243207596</c:v>
                </c:pt>
                <c:pt idx="2533">
                  <c:v>876.09644062602001</c:v>
                </c:pt>
                <c:pt idx="2534">
                  <c:v>486.19084627741802</c:v>
                </c:pt>
                <c:pt idx="2535">
                  <c:v>178.851510384292</c:v>
                </c:pt>
                <c:pt idx="2536">
                  <c:v>813.23999999999899</c:v>
                </c:pt>
                <c:pt idx="2537">
                  <c:v>208.38129744069201</c:v>
                </c:pt>
                <c:pt idx="2538">
                  <c:v>229.93709453425399</c:v>
                </c:pt>
                <c:pt idx="2539">
                  <c:v>517.55485151611595</c:v>
                </c:pt>
                <c:pt idx="2540">
                  <c:v>326.63139240672302</c:v>
                </c:pt>
                <c:pt idx="2541">
                  <c:v>167.854796310182</c:v>
                </c:pt>
                <c:pt idx="2542">
                  <c:v>223.02</c:v>
                </c:pt>
                <c:pt idx="2543">
                  <c:v>588.20896646629706</c:v>
                </c:pt>
                <c:pt idx="2544">
                  <c:v>461.89862087239601</c:v>
                </c:pt>
                <c:pt idx="2545">
                  <c:v>208.41519098291599</c:v>
                </c:pt>
                <c:pt idx="2546">
                  <c:v>131.963050642795</c:v>
                </c:pt>
                <c:pt idx="2547">
                  <c:v>184.33719651414401</c:v>
                </c:pt>
                <c:pt idx="2548">
                  <c:v>268.43</c:v>
                </c:pt>
                <c:pt idx="2549">
                  <c:v>131.99434420338201</c:v>
                </c:pt>
                <c:pt idx="2550">
                  <c:v>238.81464109165401</c:v>
                </c:pt>
                <c:pt idx="2551">
                  <c:v>230.53613197579199</c:v>
                </c:pt>
                <c:pt idx="2552">
                  <c:v>201.5876742733</c:v>
                </c:pt>
                <c:pt idx="2553">
                  <c:v>76.002136562613103</c:v>
                </c:pt>
                <c:pt idx="2554">
                  <c:v>104.4</c:v>
                </c:pt>
                <c:pt idx="2555">
                  <c:v>265.81375418625697</c:v>
                </c:pt>
                <c:pt idx="2556">
                  <c:v>130.06896856510201</c:v>
                </c:pt>
                <c:pt idx="2557">
                  <c:v>374.766664813484</c:v>
                </c:pt>
                <c:pt idx="2558">
                  <c:v>199.169738403011</c:v>
                </c:pt>
                <c:pt idx="2559">
                  <c:v>283.39816661660302</c:v>
                </c:pt>
                <c:pt idx="2560">
                  <c:v>1473.50999999999</c:v>
                </c:pt>
                <c:pt idx="2561">
                  <c:v>541.722621882986</c:v>
                </c:pt>
                <c:pt idx="2562">
                  <c:v>1395.4060179488199</c:v>
                </c:pt>
                <c:pt idx="2563">
                  <c:v>620.87045124470797</c:v>
                </c:pt>
                <c:pt idx="2564">
                  <c:v>443.859647153899</c:v>
                </c:pt>
                <c:pt idx="2565">
                  <c:v>82.016560479554997</c:v>
                </c:pt>
                <c:pt idx="2566">
                  <c:v>69.620605165106696</c:v>
                </c:pt>
                <c:pt idx="2567">
                  <c:v>333.09</c:v>
                </c:pt>
                <c:pt idx="2568">
                  <c:v>1093.7392916404699</c:v>
                </c:pt>
                <c:pt idx="2569">
                  <c:v>1040.40021656267</c:v>
                </c:pt>
                <c:pt idx="2570">
                  <c:v>73.446253295288898</c:v>
                </c:pt>
                <c:pt idx="2571">
                  <c:v>486.43834684467299</c:v>
                </c:pt>
                <c:pt idx="2572">
                  <c:v>737.79999999999905</c:v>
                </c:pt>
                <c:pt idx="2573">
                  <c:v>1648.9282234192599</c:v>
                </c:pt>
                <c:pt idx="2574">
                  <c:v>524.79558661333294</c:v>
                </c:pt>
                <c:pt idx="2575">
                  <c:v>890.39432751623099</c:v>
                </c:pt>
                <c:pt idx="2576">
                  <c:v>182.036778609013</c:v>
                </c:pt>
                <c:pt idx="2577">
                  <c:v>89.16</c:v>
                </c:pt>
                <c:pt idx="2578">
                  <c:v>230.17661193941001</c:v>
                </c:pt>
                <c:pt idx="2579">
                  <c:v>55.540498471876496</c:v>
                </c:pt>
                <c:pt idx="2580">
                  <c:v>296.45083244218699</c:v>
                </c:pt>
                <c:pt idx="2581">
                  <c:v>534.04821264345901</c:v>
                </c:pt>
                <c:pt idx="2582">
                  <c:v>147.41</c:v>
                </c:pt>
                <c:pt idx="2583">
                  <c:v>204.68985426065501</c:v>
                </c:pt>
                <c:pt idx="2584">
                  <c:v>496.24644065788999</c:v>
                </c:pt>
                <c:pt idx="2585">
                  <c:v>78.105971093699296</c:v>
                </c:pt>
                <c:pt idx="2586">
                  <c:v>172.94</c:v>
                </c:pt>
                <c:pt idx="2587">
                  <c:v>125.159999999999</c:v>
                </c:pt>
                <c:pt idx="2588">
                  <c:v>204.30756317389</c:v>
                </c:pt>
                <c:pt idx="2589">
                  <c:v>769.03667534024396</c:v>
                </c:pt>
                <c:pt idx="2590">
                  <c:v>548.54862025960097</c:v>
                </c:pt>
                <c:pt idx="2591">
                  <c:v>27.444724649201898</c:v>
                </c:pt>
                <c:pt idx="2592">
                  <c:v>589.05728256769498</c:v>
                </c:pt>
                <c:pt idx="2593">
                  <c:v>268.62503933612197</c:v>
                </c:pt>
                <c:pt idx="2594">
                  <c:v>797.90999999999894</c:v>
                </c:pt>
                <c:pt idx="2595">
                  <c:v>656.20789675687297</c:v>
                </c:pt>
                <c:pt idx="2596">
                  <c:v>469.58855260702097</c:v>
                </c:pt>
                <c:pt idx="2597">
                  <c:v>320.37633558814503</c:v>
                </c:pt>
                <c:pt idx="2598">
                  <c:v>290.22182770692001</c:v>
                </c:pt>
                <c:pt idx="2599">
                  <c:v>32.36</c:v>
                </c:pt>
                <c:pt idx="2600">
                  <c:v>390.91599851101603</c:v>
                </c:pt>
                <c:pt idx="2601">
                  <c:v>624.45673079056098</c:v>
                </c:pt>
                <c:pt idx="2602">
                  <c:v>179.141264420168</c:v>
                </c:pt>
                <c:pt idx="2603">
                  <c:v>204.91691524295001</c:v>
                </c:pt>
                <c:pt idx="2604">
                  <c:v>41.71</c:v>
                </c:pt>
                <c:pt idx="2605">
                  <c:v>126.159632244421</c:v>
                </c:pt>
                <c:pt idx="2606">
                  <c:v>521.86644951936796</c:v>
                </c:pt>
                <c:pt idx="2607">
                  <c:v>197.96940334107401</c:v>
                </c:pt>
                <c:pt idx="2608">
                  <c:v>75.3021365626131</c:v>
                </c:pt>
                <c:pt idx="2609">
                  <c:v>341.74999999999898</c:v>
                </c:pt>
                <c:pt idx="2610">
                  <c:v>847.81857790863705</c:v>
                </c:pt>
                <c:pt idx="2611">
                  <c:v>441.132283733012</c:v>
                </c:pt>
                <c:pt idx="2612">
                  <c:v>511.75902338246698</c:v>
                </c:pt>
                <c:pt idx="2613">
                  <c:v>461.22940963285703</c:v>
                </c:pt>
                <c:pt idx="2614">
                  <c:v>121.489999999999</c:v>
                </c:pt>
                <c:pt idx="2615">
                  <c:v>465.38821264345898</c:v>
                </c:pt>
                <c:pt idx="2616">
                  <c:v>247.81827000778</c:v>
                </c:pt>
                <c:pt idx="2617">
                  <c:v>139.12577856197399</c:v>
                </c:pt>
                <c:pt idx="2618">
                  <c:v>77.590605165106695</c:v>
                </c:pt>
                <c:pt idx="2619">
                  <c:v>330.08</c:v>
                </c:pt>
                <c:pt idx="2620">
                  <c:v>292.81531084834302</c:v>
                </c:pt>
                <c:pt idx="2621">
                  <c:v>440.02842845179902</c:v>
                </c:pt>
                <c:pt idx="2622">
                  <c:v>493.92821264345901</c:v>
                </c:pt>
                <c:pt idx="2623">
                  <c:v>118.179813585177</c:v>
                </c:pt>
                <c:pt idx="2624">
                  <c:v>45.11</c:v>
                </c:pt>
                <c:pt idx="2625">
                  <c:v>33.659999999999997</c:v>
                </c:pt>
                <c:pt idx="2626">
                  <c:v>90.433087552068898</c:v>
                </c:pt>
                <c:pt idx="2627">
                  <c:v>169.18777432334599</c:v>
                </c:pt>
                <c:pt idx="2628">
                  <c:v>127.15155020990299</c:v>
                </c:pt>
                <c:pt idx="2629">
                  <c:v>325.73164653128998</c:v>
                </c:pt>
                <c:pt idx="2630">
                  <c:v>89.919999999999902</c:v>
                </c:pt>
                <c:pt idx="2631">
                  <c:v>485.93999999999897</c:v>
                </c:pt>
                <c:pt idx="2632">
                  <c:v>188.515322956071</c:v>
                </c:pt>
                <c:pt idx="2633">
                  <c:v>541.79110765127905</c:v>
                </c:pt>
                <c:pt idx="2634">
                  <c:v>187.856298377874</c:v>
                </c:pt>
                <c:pt idx="2635">
                  <c:v>83.91</c:v>
                </c:pt>
                <c:pt idx="2636">
                  <c:v>62.88</c:v>
                </c:pt>
                <c:pt idx="2637">
                  <c:v>303.250927343039</c:v>
                </c:pt>
                <c:pt idx="2638">
                  <c:v>128.51923268801801</c:v>
                </c:pt>
                <c:pt idx="2639">
                  <c:v>196.64666938107399</c:v>
                </c:pt>
                <c:pt idx="2640">
                  <c:v>207.30472915653499</c:v>
                </c:pt>
                <c:pt idx="2641">
                  <c:v>685.66999999999905</c:v>
                </c:pt>
                <c:pt idx="2642">
                  <c:v>72.569999999999993</c:v>
                </c:pt>
                <c:pt idx="2643">
                  <c:v>918.70256765857698</c:v>
                </c:pt>
                <c:pt idx="2644">
                  <c:v>78.458517734728304</c:v>
                </c:pt>
                <c:pt idx="2645">
                  <c:v>90.059999999999903</c:v>
                </c:pt>
                <c:pt idx="2646">
                  <c:v>618.30999999999904</c:v>
                </c:pt>
                <c:pt idx="2647">
                  <c:v>1020.91568384585</c:v>
                </c:pt>
                <c:pt idx="2648">
                  <c:v>498.91628086782401</c:v>
                </c:pt>
                <c:pt idx="2649">
                  <c:v>644.85965698601899</c:v>
                </c:pt>
                <c:pt idx="2650">
                  <c:v>206.376359897258</c:v>
                </c:pt>
                <c:pt idx="2651">
                  <c:v>2478.31</c:v>
                </c:pt>
                <c:pt idx="2652">
                  <c:v>1283.00291374168</c:v>
                </c:pt>
                <c:pt idx="2653">
                  <c:v>1803.3777022594199</c:v>
                </c:pt>
                <c:pt idx="2654">
                  <c:v>1056.30820482902</c:v>
                </c:pt>
                <c:pt idx="2655">
                  <c:v>466.30590917424797</c:v>
                </c:pt>
                <c:pt idx="2656">
                  <c:v>350.74523629123001</c:v>
                </c:pt>
                <c:pt idx="2657">
                  <c:v>447.78638707423198</c:v>
                </c:pt>
                <c:pt idx="2658">
                  <c:v>399.65139474821598</c:v>
                </c:pt>
                <c:pt idx="2659">
                  <c:v>219.77999999999901</c:v>
                </c:pt>
                <c:pt idx="2660">
                  <c:v>148.50480452548001</c:v>
                </c:pt>
                <c:pt idx="2661">
                  <c:v>347.829009332689</c:v>
                </c:pt>
                <c:pt idx="2662">
                  <c:v>73.747312825710694</c:v>
                </c:pt>
                <c:pt idx="2663">
                  <c:v>417.80999999999898</c:v>
                </c:pt>
                <c:pt idx="2664">
                  <c:v>225.23227700496901</c:v>
                </c:pt>
                <c:pt idx="2665">
                  <c:v>882.77793432311501</c:v>
                </c:pt>
                <c:pt idx="2666">
                  <c:v>179.548795090982</c:v>
                </c:pt>
                <c:pt idx="2667">
                  <c:v>151.801559659801</c:v>
                </c:pt>
                <c:pt idx="2668">
                  <c:v>253.73489886404201</c:v>
                </c:pt>
                <c:pt idx="2669">
                  <c:v>54.069999999999901</c:v>
                </c:pt>
                <c:pt idx="2670">
                  <c:v>100.53893736405099</c:v>
                </c:pt>
                <c:pt idx="2671">
                  <c:v>322.78871969365002</c:v>
                </c:pt>
                <c:pt idx="2672">
                  <c:v>651.35850474601</c:v>
                </c:pt>
                <c:pt idx="2673">
                  <c:v>101.36045081520101</c:v>
                </c:pt>
                <c:pt idx="2674">
                  <c:v>214.50590594742101</c:v>
                </c:pt>
                <c:pt idx="2675">
                  <c:v>82.38</c:v>
                </c:pt>
                <c:pt idx="2676">
                  <c:v>140.04381385817001</c:v>
                </c:pt>
                <c:pt idx="2677">
                  <c:v>134.84842300873299</c:v>
                </c:pt>
                <c:pt idx="2678">
                  <c:v>46.93</c:v>
                </c:pt>
                <c:pt idx="2679">
                  <c:v>443.59325782352801</c:v>
                </c:pt>
                <c:pt idx="2680">
                  <c:v>81.114924041192793</c:v>
                </c:pt>
                <c:pt idx="2681">
                  <c:v>86.536921452179399</c:v>
                </c:pt>
                <c:pt idx="2682">
                  <c:v>344.638562121973</c:v>
                </c:pt>
                <c:pt idx="2683">
                  <c:v>50.32</c:v>
                </c:pt>
                <c:pt idx="2684">
                  <c:v>187.310129068479</c:v>
                </c:pt>
                <c:pt idx="2685">
                  <c:v>137.67369982485599</c:v>
                </c:pt>
                <c:pt idx="2686">
                  <c:v>82.271813581956295</c:v>
                </c:pt>
                <c:pt idx="2687">
                  <c:v>364.96327578762202</c:v>
                </c:pt>
                <c:pt idx="2688">
                  <c:v>41.913283795205999</c:v>
                </c:pt>
                <c:pt idx="2689">
                  <c:v>28.83</c:v>
                </c:pt>
                <c:pt idx="2690">
                  <c:v>23.259999999999899</c:v>
                </c:pt>
                <c:pt idx="2691">
                  <c:v>38.419999999999902</c:v>
                </c:pt>
                <c:pt idx="2692">
                  <c:v>819.66999999999905</c:v>
                </c:pt>
                <c:pt idx="2693">
                  <c:v>404.249836493374</c:v>
                </c:pt>
                <c:pt idx="2694">
                  <c:v>468.03705977089299</c:v>
                </c:pt>
                <c:pt idx="2695">
                  <c:v>19.414677043928201</c:v>
                </c:pt>
                <c:pt idx="2696">
                  <c:v>265.70672527857499</c:v>
                </c:pt>
                <c:pt idx="2697">
                  <c:v>499.17999999999898</c:v>
                </c:pt>
                <c:pt idx="2698">
                  <c:v>947.52692092392101</c:v>
                </c:pt>
                <c:pt idx="2699">
                  <c:v>144.65908310613801</c:v>
                </c:pt>
                <c:pt idx="2700">
                  <c:v>371.55125491924599</c:v>
                </c:pt>
                <c:pt idx="2701">
                  <c:v>349.22591808635599</c:v>
                </c:pt>
                <c:pt idx="2702">
                  <c:v>649.54</c:v>
                </c:pt>
                <c:pt idx="2703">
                  <c:v>157.47024751976201</c:v>
                </c:pt>
                <c:pt idx="2704">
                  <c:v>136.34</c:v>
                </c:pt>
                <c:pt idx="2705">
                  <c:v>20.2699999999999</c:v>
                </c:pt>
                <c:pt idx="2706">
                  <c:v>1031.31</c:v>
                </c:pt>
                <c:pt idx="2707">
                  <c:v>799.07773713069105</c:v>
                </c:pt>
                <c:pt idx="2708">
                  <c:v>455.50532295607098</c:v>
                </c:pt>
                <c:pt idx="2709">
                  <c:v>296.89332796425202</c:v>
                </c:pt>
                <c:pt idx="2710">
                  <c:v>132.95999999999901</c:v>
                </c:pt>
                <c:pt idx="2711">
                  <c:v>586.03</c:v>
                </c:pt>
                <c:pt idx="2712">
                  <c:v>234.10874570884999</c:v>
                </c:pt>
                <c:pt idx="2713">
                  <c:v>668.22446298914701</c:v>
                </c:pt>
                <c:pt idx="2714">
                  <c:v>421.86786505953</c:v>
                </c:pt>
                <c:pt idx="2715">
                  <c:v>123.37</c:v>
                </c:pt>
                <c:pt idx="2716">
                  <c:v>31.76</c:v>
                </c:pt>
                <c:pt idx="2717">
                  <c:v>80.784924563690296</c:v>
                </c:pt>
                <c:pt idx="2718">
                  <c:v>26.11</c:v>
                </c:pt>
                <c:pt idx="2719">
                  <c:v>11.049999999999899</c:v>
                </c:pt>
                <c:pt idx="2720">
                  <c:v>73.459999999999894</c:v>
                </c:pt>
                <c:pt idx="2721">
                  <c:v>335.95638805101601</c:v>
                </c:pt>
                <c:pt idx="2722">
                  <c:v>18.260000000000002</c:v>
                </c:pt>
                <c:pt idx="2723">
                  <c:v>129.678934905055</c:v>
                </c:pt>
                <c:pt idx="2724">
                  <c:v>21.41</c:v>
                </c:pt>
                <c:pt idx="2725">
                  <c:v>448.81999999999903</c:v>
                </c:pt>
                <c:pt idx="2726">
                  <c:v>473.04893490505401</c:v>
                </c:pt>
                <c:pt idx="2727">
                  <c:v>204</c:v>
                </c:pt>
                <c:pt idx="2728">
                  <c:v>189.37532295607099</c:v>
                </c:pt>
                <c:pt idx="2729">
                  <c:v>125.83</c:v>
                </c:pt>
                <c:pt idx="2730">
                  <c:v>26.39</c:v>
                </c:pt>
                <c:pt idx="2731">
                  <c:v>29.9649245636903</c:v>
                </c:pt>
                <c:pt idx="2732">
                  <c:v>27.285075436309601</c:v>
                </c:pt>
                <c:pt idx="2733">
                  <c:v>37.599999999999902</c:v>
                </c:pt>
                <c:pt idx="2734">
                  <c:v>40.965075436309597</c:v>
                </c:pt>
                <c:pt idx="2735">
                  <c:v>54.2</c:v>
                </c:pt>
                <c:pt idx="2736">
                  <c:v>15.34</c:v>
                </c:pt>
                <c:pt idx="2737">
                  <c:v>143.54</c:v>
                </c:pt>
                <c:pt idx="2738">
                  <c:v>14.51</c:v>
                </c:pt>
                <c:pt idx="2739">
                  <c:v>322.45999999999998</c:v>
                </c:pt>
                <c:pt idx="2740">
                  <c:v>26.98</c:v>
                </c:pt>
                <c:pt idx="2741">
                  <c:v>51.13</c:v>
                </c:pt>
                <c:pt idx="2742">
                  <c:v>96.686214173215404</c:v>
                </c:pt>
                <c:pt idx="2743">
                  <c:v>90.355197302227197</c:v>
                </c:pt>
                <c:pt idx="2744">
                  <c:v>142.51586107024301</c:v>
                </c:pt>
                <c:pt idx="2745">
                  <c:v>228.10077407711299</c:v>
                </c:pt>
                <c:pt idx="2746">
                  <c:v>282.25999999999902</c:v>
                </c:pt>
                <c:pt idx="2747">
                  <c:v>368.41391931636599</c:v>
                </c:pt>
                <c:pt idx="2748">
                  <c:v>821.80923585349205</c:v>
                </c:pt>
                <c:pt idx="2749">
                  <c:v>117.799394736827</c:v>
                </c:pt>
                <c:pt idx="2750">
                  <c:v>642.69594356234302</c:v>
                </c:pt>
                <c:pt idx="2751">
                  <c:v>30.77</c:v>
                </c:pt>
                <c:pt idx="2752">
                  <c:v>181.415626931378</c:v>
                </c:pt>
                <c:pt idx="2753">
                  <c:v>292.349188968558</c:v>
                </c:pt>
                <c:pt idx="2754">
                  <c:v>90.544104201663103</c:v>
                </c:pt>
                <c:pt idx="2755">
                  <c:v>75.549321723579098</c:v>
                </c:pt>
                <c:pt idx="2756">
                  <c:v>137.61000000000001</c:v>
                </c:pt>
                <c:pt idx="2757">
                  <c:v>205.97</c:v>
                </c:pt>
                <c:pt idx="2758">
                  <c:v>249.26269482152901</c:v>
                </c:pt>
                <c:pt idx="2759">
                  <c:v>125.395883620929</c:v>
                </c:pt>
                <c:pt idx="2760">
                  <c:v>138.31042178023199</c:v>
                </c:pt>
                <c:pt idx="2761">
                  <c:v>71.3</c:v>
                </c:pt>
                <c:pt idx="2762">
                  <c:v>75.400000000000006</c:v>
                </c:pt>
                <c:pt idx="2763">
                  <c:v>149.47272898522601</c:v>
                </c:pt>
                <c:pt idx="2764">
                  <c:v>38.299999999999997</c:v>
                </c:pt>
                <c:pt idx="2765">
                  <c:v>57.09</c:v>
                </c:pt>
                <c:pt idx="2766">
                  <c:v>51.089999999999897</c:v>
                </c:pt>
                <c:pt idx="2767">
                  <c:v>181.462483877599</c:v>
                </c:pt>
                <c:pt idx="2768">
                  <c:v>281.80472915653598</c:v>
                </c:pt>
                <c:pt idx="2769">
                  <c:v>16.299999999999901</c:v>
                </c:pt>
                <c:pt idx="2770">
                  <c:v>233.34</c:v>
                </c:pt>
                <c:pt idx="2771">
                  <c:v>151.75353477888899</c:v>
                </c:pt>
                <c:pt idx="2772">
                  <c:v>39.659999999999997</c:v>
                </c:pt>
                <c:pt idx="2773">
                  <c:v>885.73341670356797</c:v>
                </c:pt>
                <c:pt idx="2774">
                  <c:v>93.544553228421194</c:v>
                </c:pt>
                <c:pt idx="2775">
                  <c:v>2215.78999999999</c:v>
                </c:pt>
                <c:pt idx="2776">
                  <c:v>162.30356616132801</c:v>
                </c:pt>
                <c:pt idx="2777">
                  <c:v>586.22637454921801</c:v>
                </c:pt>
                <c:pt idx="2778">
                  <c:v>1676.8486762647999</c:v>
                </c:pt>
                <c:pt idx="2779">
                  <c:v>149.59</c:v>
                </c:pt>
                <c:pt idx="2780">
                  <c:v>259.58235830231598</c:v>
                </c:pt>
                <c:pt idx="2781">
                  <c:v>206.65859061986501</c:v>
                </c:pt>
                <c:pt idx="2782">
                  <c:v>322.94415749990799</c:v>
                </c:pt>
                <c:pt idx="2783">
                  <c:v>32.628041374653897</c:v>
                </c:pt>
                <c:pt idx="2784">
                  <c:v>137.13</c:v>
                </c:pt>
                <c:pt idx="2785">
                  <c:v>309.81334581112299</c:v>
                </c:pt>
                <c:pt idx="2786">
                  <c:v>197.05812195972501</c:v>
                </c:pt>
                <c:pt idx="2787">
                  <c:v>122.379999999999</c:v>
                </c:pt>
                <c:pt idx="2788">
                  <c:v>66.259999999999906</c:v>
                </c:pt>
                <c:pt idx="2789">
                  <c:v>74.652728985226304</c:v>
                </c:pt>
                <c:pt idx="2790">
                  <c:v>93.627271014773598</c:v>
                </c:pt>
                <c:pt idx="2791">
                  <c:v>79.349999999999994</c:v>
                </c:pt>
                <c:pt idx="2792">
                  <c:v>28.088949098709499</c:v>
                </c:pt>
                <c:pt idx="2793">
                  <c:v>229.963014519729</c:v>
                </c:pt>
                <c:pt idx="2794">
                  <c:v>30.25</c:v>
                </c:pt>
                <c:pt idx="2795">
                  <c:v>26.485307396334999</c:v>
                </c:pt>
                <c:pt idx="2796">
                  <c:v>3432.89</c:v>
                </c:pt>
                <c:pt idx="2797">
                  <c:v>501.22266309817201</c:v>
                </c:pt>
                <c:pt idx="2798">
                  <c:v>222.504190414606</c:v>
                </c:pt>
                <c:pt idx="2799">
                  <c:v>1420.3218993358901</c:v>
                </c:pt>
                <c:pt idx="2800">
                  <c:v>55.01</c:v>
                </c:pt>
                <c:pt idx="2801">
                  <c:v>382.59</c:v>
                </c:pt>
                <c:pt idx="2802">
                  <c:v>159.57035247903599</c:v>
                </c:pt>
                <c:pt idx="2803">
                  <c:v>789.33883720168001</c:v>
                </c:pt>
                <c:pt idx="2804">
                  <c:v>271.94570411344</c:v>
                </c:pt>
                <c:pt idx="2805">
                  <c:v>96.771958625346102</c:v>
                </c:pt>
                <c:pt idx="2806">
                  <c:v>130.69</c:v>
                </c:pt>
                <c:pt idx="2807">
                  <c:v>125.162359256569</c:v>
                </c:pt>
                <c:pt idx="2808">
                  <c:v>110.669570620008</c:v>
                </c:pt>
                <c:pt idx="2809">
                  <c:v>24.44</c:v>
                </c:pt>
                <c:pt idx="2810">
                  <c:v>240.881928659968</c:v>
                </c:pt>
                <c:pt idx="2811">
                  <c:v>92.06</c:v>
                </c:pt>
                <c:pt idx="2812">
                  <c:v>319.229999999999</c:v>
                </c:pt>
                <c:pt idx="2813">
                  <c:v>53.491958625346001</c:v>
                </c:pt>
                <c:pt idx="2814">
                  <c:v>86.119999999999905</c:v>
                </c:pt>
                <c:pt idx="2815">
                  <c:v>90.63</c:v>
                </c:pt>
                <c:pt idx="2816">
                  <c:v>123.54</c:v>
                </c:pt>
                <c:pt idx="2817">
                  <c:v>17118.2399999999</c:v>
                </c:pt>
                <c:pt idx="2818">
                  <c:v>920.34449347854604</c:v>
                </c:pt>
                <c:pt idx="2819">
                  <c:v>3024.1391878076802</c:v>
                </c:pt>
                <c:pt idx="2820">
                  <c:v>5322.1945333390804</c:v>
                </c:pt>
                <c:pt idx="2821">
                  <c:v>4934.1905104154303</c:v>
                </c:pt>
                <c:pt idx="2822">
                  <c:v>3154.6647095510998</c:v>
                </c:pt>
                <c:pt idx="2823">
                  <c:v>553.28754566777104</c:v>
                </c:pt>
                <c:pt idx="2824">
                  <c:v>9556.2299999999905</c:v>
                </c:pt>
                <c:pt idx="2825">
                  <c:v>1067.04856235589</c:v>
                </c:pt>
                <c:pt idx="2826">
                  <c:v>2022.6255442332999</c:v>
                </c:pt>
                <c:pt idx="2827">
                  <c:v>9236.1903070358803</c:v>
                </c:pt>
                <c:pt idx="2828">
                  <c:v>90.693995494661905</c:v>
                </c:pt>
                <c:pt idx="2829">
                  <c:v>1814.50034114801</c:v>
                </c:pt>
                <c:pt idx="2830">
                  <c:v>3134.09</c:v>
                </c:pt>
                <c:pt idx="2831">
                  <c:v>2892.5999999999899</c:v>
                </c:pt>
                <c:pt idx="2832">
                  <c:v>1219.75</c:v>
                </c:pt>
                <c:pt idx="2833">
                  <c:v>3846.22</c:v>
                </c:pt>
                <c:pt idx="2834">
                  <c:v>2546.6419467186001</c:v>
                </c:pt>
                <c:pt idx="2835">
                  <c:v>1185.34860805319</c:v>
                </c:pt>
                <c:pt idx="2836">
                  <c:v>1166.1290194170999</c:v>
                </c:pt>
                <c:pt idx="2837">
                  <c:v>715.44264821965498</c:v>
                </c:pt>
                <c:pt idx="2838">
                  <c:v>1301.8418507138399</c:v>
                </c:pt>
                <c:pt idx="2839">
                  <c:v>525.46409094547403</c:v>
                </c:pt>
                <c:pt idx="2840">
                  <c:v>5174.67</c:v>
                </c:pt>
                <c:pt idx="2841">
                  <c:v>2736.2219402373098</c:v>
                </c:pt>
                <c:pt idx="2842">
                  <c:v>1159.81705788247</c:v>
                </c:pt>
                <c:pt idx="2843">
                  <c:v>1055.5130645981301</c:v>
                </c:pt>
                <c:pt idx="2844">
                  <c:v>1057.6699999999901</c:v>
                </c:pt>
                <c:pt idx="2845">
                  <c:v>100.62015064985501</c:v>
                </c:pt>
                <c:pt idx="2846">
                  <c:v>104</c:v>
                </c:pt>
                <c:pt idx="2847">
                  <c:v>434.76</c:v>
                </c:pt>
                <c:pt idx="2848">
                  <c:v>525.46288156313904</c:v>
                </c:pt>
                <c:pt idx="2849">
                  <c:v>167.11682556070099</c:v>
                </c:pt>
                <c:pt idx="2850">
                  <c:v>1182.67394654752</c:v>
                </c:pt>
                <c:pt idx="2851">
                  <c:v>741.99966293532202</c:v>
                </c:pt>
                <c:pt idx="2852">
                  <c:v>60.26</c:v>
                </c:pt>
                <c:pt idx="2853">
                  <c:v>2077.7199999999998</c:v>
                </c:pt>
                <c:pt idx="2854">
                  <c:v>84.819999999999894</c:v>
                </c:pt>
                <c:pt idx="2855">
                  <c:v>2080.6698135851698</c:v>
                </c:pt>
                <c:pt idx="2856">
                  <c:v>823.56253979379596</c:v>
                </c:pt>
                <c:pt idx="2857">
                  <c:v>246.55245537075101</c:v>
                </c:pt>
                <c:pt idx="2858">
                  <c:v>19.189849350144801</c:v>
                </c:pt>
                <c:pt idx="2859">
                  <c:v>197.41999999999899</c:v>
                </c:pt>
                <c:pt idx="2860">
                  <c:v>187.53895180251499</c:v>
                </c:pt>
                <c:pt idx="2861">
                  <c:v>419.13500483545198</c:v>
                </c:pt>
                <c:pt idx="2862">
                  <c:v>38.6101506498551</c:v>
                </c:pt>
                <c:pt idx="2863">
                  <c:v>217</c:v>
                </c:pt>
                <c:pt idx="2864">
                  <c:v>188.11999999999901</c:v>
                </c:pt>
                <c:pt idx="2865">
                  <c:v>71.53</c:v>
                </c:pt>
                <c:pt idx="2866">
                  <c:v>47.882455370751302</c:v>
                </c:pt>
                <c:pt idx="2867">
                  <c:v>217.42</c:v>
                </c:pt>
                <c:pt idx="2868">
                  <c:v>398.4</c:v>
                </c:pt>
                <c:pt idx="2869">
                  <c:v>582.85999999999899</c:v>
                </c:pt>
                <c:pt idx="2870">
                  <c:v>55.269999999999897</c:v>
                </c:pt>
                <c:pt idx="2871">
                  <c:v>669.16</c:v>
                </c:pt>
                <c:pt idx="2872">
                  <c:v>284.32245537075102</c:v>
                </c:pt>
                <c:pt idx="2873">
                  <c:v>74.069999999999993</c:v>
                </c:pt>
                <c:pt idx="2874">
                  <c:v>67.989999999999995</c:v>
                </c:pt>
                <c:pt idx="2875">
                  <c:v>58.766043362032399</c:v>
                </c:pt>
                <c:pt idx="2876">
                  <c:v>99.7439566379675</c:v>
                </c:pt>
                <c:pt idx="2877">
                  <c:v>1397.6299999999901</c:v>
                </c:pt>
                <c:pt idx="2878">
                  <c:v>1036.66738856599</c:v>
                </c:pt>
                <c:pt idx="2879">
                  <c:v>153.64205918963299</c:v>
                </c:pt>
                <c:pt idx="2880">
                  <c:v>234.89794081036601</c:v>
                </c:pt>
                <c:pt idx="2881">
                  <c:v>511.15355579290502</c:v>
                </c:pt>
                <c:pt idx="2882">
                  <c:v>502.54057449281498</c:v>
                </c:pt>
                <c:pt idx="2883">
                  <c:v>88.150818466120498</c:v>
                </c:pt>
                <c:pt idx="2884">
                  <c:v>112.14</c:v>
                </c:pt>
                <c:pt idx="2885">
                  <c:v>1800.02</c:v>
                </c:pt>
                <c:pt idx="2886">
                  <c:v>319.85191255025802</c:v>
                </c:pt>
                <c:pt idx="2887">
                  <c:v>120.02</c:v>
                </c:pt>
                <c:pt idx="2888">
                  <c:v>209.129999999999</c:v>
                </c:pt>
                <c:pt idx="2889">
                  <c:v>588.33867847284</c:v>
                </c:pt>
                <c:pt idx="2890">
                  <c:v>21.66</c:v>
                </c:pt>
                <c:pt idx="2891">
                  <c:v>127.48</c:v>
                </c:pt>
                <c:pt idx="2892">
                  <c:v>118.840591023098</c:v>
                </c:pt>
                <c:pt idx="2893">
                  <c:v>190.82940897690099</c:v>
                </c:pt>
                <c:pt idx="2894">
                  <c:v>223.55999999999901</c:v>
                </c:pt>
                <c:pt idx="2895">
                  <c:v>383.824565768659</c:v>
                </c:pt>
                <c:pt idx="2896">
                  <c:v>105.82</c:v>
                </c:pt>
                <c:pt idx="2897">
                  <c:v>353.59653305412701</c:v>
                </c:pt>
                <c:pt idx="2898">
                  <c:v>232.20999999999901</c:v>
                </c:pt>
                <c:pt idx="2899">
                  <c:v>205.29403538422201</c:v>
                </c:pt>
                <c:pt idx="2900">
                  <c:v>486.98639307481602</c:v>
                </c:pt>
                <c:pt idx="2901">
                  <c:v>160.86123414853401</c:v>
                </c:pt>
                <c:pt idx="2902">
                  <c:v>125.588813270111</c:v>
                </c:pt>
                <c:pt idx="2903">
                  <c:v>228.82</c:v>
                </c:pt>
                <c:pt idx="2904">
                  <c:v>130.342291951036</c:v>
                </c:pt>
                <c:pt idx="2905">
                  <c:v>293.81425529985</c:v>
                </c:pt>
                <c:pt idx="2906">
                  <c:v>107.77465621245101</c:v>
                </c:pt>
                <c:pt idx="2907">
                  <c:v>243.19786749831499</c:v>
                </c:pt>
                <c:pt idx="2908">
                  <c:v>580.45000000000005</c:v>
                </c:pt>
                <c:pt idx="2909">
                  <c:v>579.28275768612696</c:v>
                </c:pt>
                <c:pt idx="2910">
                  <c:v>398.85467155445201</c:v>
                </c:pt>
                <c:pt idx="2911">
                  <c:v>120.24</c:v>
                </c:pt>
                <c:pt idx="2912">
                  <c:v>653.39686234121802</c:v>
                </c:pt>
                <c:pt idx="2913">
                  <c:v>148</c:v>
                </c:pt>
                <c:pt idx="2914">
                  <c:v>554.02</c:v>
                </c:pt>
                <c:pt idx="2915">
                  <c:v>261.48364657195702</c:v>
                </c:pt>
                <c:pt idx="2916">
                  <c:v>740.334219965692</c:v>
                </c:pt>
                <c:pt idx="2917">
                  <c:v>430.63231215564599</c:v>
                </c:pt>
                <c:pt idx="2918">
                  <c:v>740.912571720085</c:v>
                </c:pt>
                <c:pt idx="2919">
                  <c:v>505.09</c:v>
                </c:pt>
                <c:pt idx="2920">
                  <c:v>1233.6422198267601</c:v>
                </c:pt>
                <c:pt idx="2921">
                  <c:v>972.78340984627096</c:v>
                </c:pt>
                <c:pt idx="2922">
                  <c:v>620.675143354635</c:v>
                </c:pt>
                <c:pt idx="2923">
                  <c:v>238.490358015526</c:v>
                </c:pt>
                <c:pt idx="2924">
                  <c:v>3383.1199999999899</c:v>
                </c:pt>
                <c:pt idx="2925">
                  <c:v>1679.6120838648301</c:v>
                </c:pt>
                <c:pt idx="2926">
                  <c:v>1453.6994933160599</c:v>
                </c:pt>
                <c:pt idx="2927">
                  <c:v>2427.9784228191002</c:v>
                </c:pt>
                <c:pt idx="2928">
                  <c:v>1517</c:v>
                </c:pt>
                <c:pt idx="2929">
                  <c:v>1661</c:v>
                </c:pt>
                <c:pt idx="2930">
                  <c:v>148</c:v>
                </c:pt>
                <c:pt idx="2931">
                  <c:v>188.99999999999901</c:v>
                </c:pt>
                <c:pt idx="2932">
                  <c:v>1413</c:v>
                </c:pt>
                <c:pt idx="2933">
                  <c:v>1280</c:v>
                </c:pt>
                <c:pt idx="2934">
                  <c:v>371</c:v>
                </c:pt>
                <c:pt idx="2935">
                  <c:v>483.99999999999898</c:v>
                </c:pt>
                <c:pt idx="2936">
                  <c:v>1569</c:v>
                </c:pt>
                <c:pt idx="2937">
                  <c:v>1903</c:v>
                </c:pt>
                <c:pt idx="2938">
                  <c:v>1728</c:v>
                </c:pt>
                <c:pt idx="2939">
                  <c:v>1555</c:v>
                </c:pt>
                <c:pt idx="2940">
                  <c:v>653</c:v>
                </c:pt>
                <c:pt idx="2941">
                  <c:v>724</c:v>
                </c:pt>
                <c:pt idx="2942">
                  <c:v>0</c:v>
                </c:pt>
                <c:pt idx="2943">
                  <c:v>0</c:v>
                </c:pt>
                <c:pt idx="2944">
                  <c:v>104</c:v>
                </c:pt>
                <c:pt idx="2945">
                  <c:v>157</c:v>
                </c:pt>
                <c:pt idx="2946">
                  <c:v>25</c:v>
                </c:pt>
                <c:pt idx="2947">
                  <c:v>22</c:v>
                </c:pt>
                <c:pt idx="2948">
                  <c:v>5467.99999999999</c:v>
                </c:pt>
                <c:pt idx="2949">
                  <c:v>5836.99999999999</c:v>
                </c:pt>
              </c:numCache>
            </c:numRef>
          </c:xVal>
          <c:yVal>
            <c:numRef>
              <c:f>Sheet1!$L$2:$L$2951</c:f>
              <c:numCache>
                <c:formatCode>General</c:formatCode>
                <c:ptCount val="2950"/>
                <c:pt idx="0">
                  <c:v>4989.13</c:v>
                </c:pt>
                <c:pt idx="1">
                  <c:v>6719.41</c:v>
                </c:pt>
                <c:pt idx="2">
                  <c:v>10095.529</c:v>
                </c:pt>
                <c:pt idx="3">
                  <c:v>9444.6200000000008</c:v>
                </c:pt>
                <c:pt idx="4">
                  <c:v>17223.819</c:v>
                </c:pt>
                <c:pt idx="5">
                  <c:v>6446.03</c:v>
                </c:pt>
                <c:pt idx="6">
                  <c:v>9884.2790000000005</c:v>
                </c:pt>
                <c:pt idx="7">
                  <c:v>9252.2990000000009</c:v>
                </c:pt>
                <c:pt idx="8">
                  <c:v>6699.45</c:v>
                </c:pt>
                <c:pt idx="9">
                  <c:v>13823.648999999999</c:v>
                </c:pt>
                <c:pt idx="10">
                  <c:v>10551.06</c:v>
                </c:pt>
                <c:pt idx="11">
                  <c:v>6985.78</c:v>
                </c:pt>
                <c:pt idx="12">
                  <c:v>9401.48</c:v>
                </c:pt>
                <c:pt idx="13">
                  <c:v>14763.689</c:v>
                </c:pt>
                <c:pt idx="14">
                  <c:v>8934.7199999999993</c:v>
                </c:pt>
                <c:pt idx="15">
                  <c:v>10301.009</c:v>
                </c:pt>
                <c:pt idx="16">
                  <c:v>9098.5490000000009</c:v>
                </c:pt>
                <c:pt idx="17">
                  <c:v>9300.74</c:v>
                </c:pt>
                <c:pt idx="18">
                  <c:v>2624.61</c:v>
                </c:pt>
                <c:pt idx="19">
                  <c:v>7707.95</c:v>
                </c:pt>
                <c:pt idx="20">
                  <c:v>4696.17</c:v>
                </c:pt>
                <c:pt idx="21">
                  <c:v>3370.82</c:v>
                </c:pt>
                <c:pt idx="22">
                  <c:v>12667.829</c:v>
                </c:pt>
                <c:pt idx="23">
                  <c:v>6010.92</c:v>
                </c:pt>
                <c:pt idx="24">
                  <c:v>5993.21</c:v>
                </c:pt>
                <c:pt idx="25">
                  <c:v>12936.829</c:v>
                </c:pt>
                <c:pt idx="26">
                  <c:v>7749.49</c:v>
                </c:pt>
                <c:pt idx="27">
                  <c:v>8700.3590000000004</c:v>
                </c:pt>
                <c:pt idx="28">
                  <c:v>14581.239</c:v>
                </c:pt>
                <c:pt idx="29">
                  <c:v>5416.97</c:v>
                </c:pt>
                <c:pt idx="30">
                  <c:v>7838.86</c:v>
                </c:pt>
                <c:pt idx="31">
                  <c:v>7900.65</c:v>
                </c:pt>
                <c:pt idx="32">
                  <c:v>4727.45</c:v>
                </c:pt>
                <c:pt idx="33">
                  <c:v>6460.14</c:v>
                </c:pt>
                <c:pt idx="34">
                  <c:v>5145.6099999999997</c:v>
                </c:pt>
                <c:pt idx="35">
                  <c:v>6100.87</c:v>
                </c:pt>
                <c:pt idx="36">
                  <c:v>1148.81</c:v>
                </c:pt>
                <c:pt idx="37">
                  <c:v>2228.48</c:v>
                </c:pt>
                <c:pt idx="38">
                  <c:v>6737.86</c:v>
                </c:pt>
                <c:pt idx="39">
                  <c:v>1866.66</c:v>
                </c:pt>
                <c:pt idx="40">
                  <c:v>8069.74</c:v>
                </c:pt>
                <c:pt idx="41">
                  <c:v>2120.6999999999998</c:v>
                </c:pt>
                <c:pt idx="42">
                  <c:v>5257.64</c:v>
                </c:pt>
                <c:pt idx="43">
                  <c:v>7128.54</c:v>
                </c:pt>
                <c:pt idx="44">
                  <c:v>6238.19</c:v>
                </c:pt>
                <c:pt idx="45">
                  <c:v>6568.32</c:v>
                </c:pt>
                <c:pt idx="46">
                  <c:v>2892.16</c:v>
                </c:pt>
                <c:pt idx="47">
                  <c:v>4978.07</c:v>
                </c:pt>
                <c:pt idx="48">
                  <c:v>3495.58</c:v>
                </c:pt>
                <c:pt idx="49">
                  <c:v>4758</c:v>
                </c:pt>
                <c:pt idx="50">
                  <c:v>1577.3</c:v>
                </c:pt>
                <c:pt idx="51">
                  <c:v>2041.28</c:v>
                </c:pt>
                <c:pt idx="52">
                  <c:v>4665.33</c:v>
                </c:pt>
                <c:pt idx="53">
                  <c:v>1259.8699999999999</c:v>
                </c:pt>
                <c:pt idx="54">
                  <c:v>1778.42</c:v>
                </c:pt>
                <c:pt idx="55">
                  <c:v>4297.13</c:v>
                </c:pt>
                <c:pt idx="56">
                  <c:v>1646.85</c:v>
                </c:pt>
                <c:pt idx="57">
                  <c:v>5962.5</c:v>
                </c:pt>
                <c:pt idx="58">
                  <c:v>5225.8</c:v>
                </c:pt>
                <c:pt idx="59">
                  <c:v>5148.46</c:v>
                </c:pt>
                <c:pt idx="60">
                  <c:v>5264.46</c:v>
                </c:pt>
                <c:pt idx="61">
                  <c:v>5472.5</c:v>
                </c:pt>
                <c:pt idx="62">
                  <c:v>3718.92</c:v>
                </c:pt>
                <c:pt idx="63">
                  <c:v>9104.31</c:v>
                </c:pt>
                <c:pt idx="64">
                  <c:v>3468.09</c:v>
                </c:pt>
                <c:pt idx="65">
                  <c:v>6193.35</c:v>
                </c:pt>
                <c:pt idx="66">
                  <c:v>3858.59</c:v>
                </c:pt>
                <c:pt idx="67">
                  <c:v>6526.75</c:v>
                </c:pt>
                <c:pt idx="68">
                  <c:v>6270.57</c:v>
                </c:pt>
                <c:pt idx="69">
                  <c:v>4480.42</c:v>
                </c:pt>
                <c:pt idx="70">
                  <c:v>3979.92</c:v>
                </c:pt>
                <c:pt idx="71">
                  <c:v>7296.66</c:v>
                </c:pt>
                <c:pt idx="72">
                  <c:v>7675.9</c:v>
                </c:pt>
                <c:pt idx="73">
                  <c:v>2642.72</c:v>
                </c:pt>
                <c:pt idx="74">
                  <c:v>2685.23</c:v>
                </c:pt>
                <c:pt idx="75">
                  <c:v>5958.85</c:v>
                </c:pt>
                <c:pt idx="76">
                  <c:v>7998.54</c:v>
                </c:pt>
                <c:pt idx="77">
                  <c:v>6831.44</c:v>
                </c:pt>
                <c:pt idx="78">
                  <c:v>3838.33</c:v>
                </c:pt>
                <c:pt idx="79">
                  <c:v>10315.780000000001</c:v>
                </c:pt>
                <c:pt idx="80">
                  <c:v>8352.0499999999993</c:v>
                </c:pt>
                <c:pt idx="81">
                  <c:v>5765.21</c:v>
                </c:pt>
                <c:pt idx="82">
                  <c:v>4294.91</c:v>
                </c:pt>
                <c:pt idx="83">
                  <c:v>6438.08</c:v>
                </c:pt>
                <c:pt idx="84">
                  <c:v>13283.459000000001</c:v>
                </c:pt>
                <c:pt idx="85">
                  <c:v>5293.37</c:v>
                </c:pt>
                <c:pt idx="86">
                  <c:v>5977.54</c:v>
                </c:pt>
                <c:pt idx="87">
                  <c:v>4579.16</c:v>
                </c:pt>
                <c:pt idx="88">
                  <c:v>2370.39</c:v>
                </c:pt>
                <c:pt idx="89">
                  <c:v>2212.5500000000002</c:v>
                </c:pt>
                <c:pt idx="90">
                  <c:v>7079.22</c:v>
                </c:pt>
                <c:pt idx="91">
                  <c:v>1746.5</c:v>
                </c:pt>
                <c:pt idx="92">
                  <c:v>4363.8599999999997</c:v>
                </c:pt>
                <c:pt idx="93">
                  <c:v>471.02</c:v>
                </c:pt>
                <c:pt idx="94">
                  <c:v>2752.81</c:v>
                </c:pt>
                <c:pt idx="95">
                  <c:v>587.41</c:v>
                </c:pt>
                <c:pt idx="96">
                  <c:v>6304.83</c:v>
                </c:pt>
                <c:pt idx="97">
                  <c:v>8436.92</c:v>
                </c:pt>
                <c:pt idx="98">
                  <c:v>4527.16</c:v>
                </c:pt>
                <c:pt idx="99">
                  <c:v>3592.63</c:v>
                </c:pt>
                <c:pt idx="100">
                  <c:v>3144.71</c:v>
                </c:pt>
                <c:pt idx="101">
                  <c:v>3681.72</c:v>
                </c:pt>
                <c:pt idx="102">
                  <c:v>1743.13</c:v>
                </c:pt>
                <c:pt idx="103">
                  <c:v>3100.18</c:v>
                </c:pt>
                <c:pt idx="104">
                  <c:v>983.63</c:v>
                </c:pt>
                <c:pt idx="105">
                  <c:v>3859.91</c:v>
                </c:pt>
                <c:pt idx="106">
                  <c:v>3630.97</c:v>
                </c:pt>
                <c:pt idx="107">
                  <c:v>3769.1</c:v>
                </c:pt>
                <c:pt idx="108">
                  <c:v>3028.1</c:v>
                </c:pt>
                <c:pt idx="109">
                  <c:v>5660.6</c:v>
                </c:pt>
                <c:pt idx="110">
                  <c:v>5463.48</c:v>
                </c:pt>
                <c:pt idx="111">
                  <c:v>3659.23</c:v>
                </c:pt>
                <c:pt idx="112">
                  <c:v>3784.73</c:v>
                </c:pt>
                <c:pt idx="113">
                  <c:v>2147.4499999999998</c:v>
                </c:pt>
                <c:pt idx="114">
                  <c:v>4043.61</c:v>
                </c:pt>
                <c:pt idx="115">
                  <c:v>2374.71</c:v>
                </c:pt>
                <c:pt idx="116">
                  <c:v>824.08</c:v>
                </c:pt>
                <c:pt idx="117">
                  <c:v>4286.07</c:v>
                </c:pt>
                <c:pt idx="118">
                  <c:v>1278.8699999999999</c:v>
                </c:pt>
                <c:pt idx="119">
                  <c:v>1507.37</c:v>
                </c:pt>
                <c:pt idx="120">
                  <c:v>3785.82</c:v>
                </c:pt>
                <c:pt idx="121">
                  <c:v>1943.73</c:v>
                </c:pt>
                <c:pt idx="122">
                  <c:v>4281.93</c:v>
                </c:pt>
                <c:pt idx="123">
                  <c:v>1800.85</c:v>
                </c:pt>
                <c:pt idx="124">
                  <c:v>2224.15</c:v>
                </c:pt>
                <c:pt idx="125">
                  <c:v>507.29</c:v>
                </c:pt>
                <c:pt idx="126">
                  <c:v>2137.8200000000002</c:v>
                </c:pt>
                <c:pt idx="127">
                  <c:v>864.15</c:v>
                </c:pt>
                <c:pt idx="128">
                  <c:v>3848.75</c:v>
                </c:pt>
                <c:pt idx="129">
                  <c:v>2993.41</c:v>
                </c:pt>
                <c:pt idx="130">
                  <c:v>5005.8</c:v>
                </c:pt>
                <c:pt idx="131">
                  <c:v>3968.5</c:v>
                </c:pt>
                <c:pt idx="132">
                  <c:v>5192.12</c:v>
                </c:pt>
                <c:pt idx="133">
                  <c:v>3356.65</c:v>
                </c:pt>
                <c:pt idx="134">
                  <c:v>5479.75</c:v>
                </c:pt>
                <c:pt idx="135">
                  <c:v>6391.22</c:v>
                </c:pt>
                <c:pt idx="136">
                  <c:v>2348.41</c:v>
                </c:pt>
                <c:pt idx="137">
                  <c:v>1466.59</c:v>
                </c:pt>
                <c:pt idx="138">
                  <c:v>1631.54</c:v>
                </c:pt>
                <c:pt idx="139">
                  <c:v>1097.23</c:v>
                </c:pt>
                <c:pt idx="140">
                  <c:v>5293.44</c:v>
                </c:pt>
                <c:pt idx="141">
                  <c:v>5106.13</c:v>
                </c:pt>
                <c:pt idx="142">
                  <c:v>4074.25</c:v>
                </c:pt>
                <c:pt idx="143">
                  <c:v>3079.56</c:v>
                </c:pt>
                <c:pt idx="144">
                  <c:v>7191.34</c:v>
                </c:pt>
                <c:pt idx="145">
                  <c:v>6930.25</c:v>
                </c:pt>
                <c:pt idx="146">
                  <c:v>6262.2</c:v>
                </c:pt>
                <c:pt idx="147">
                  <c:v>6643.95</c:v>
                </c:pt>
                <c:pt idx="148">
                  <c:v>4165.68</c:v>
                </c:pt>
                <c:pt idx="149">
                  <c:v>1467.5</c:v>
                </c:pt>
                <c:pt idx="150">
                  <c:v>1718.33</c:v>
                </c:pt>
                <c:pt idx="151">
                  <c:v>2461.4</c:v>
                </c:pt>
                <c:pt idx="152">
                  <c:v>4432.8</c:v>
                </c:pt>
                <c:pt idx="153">
                  <c:v>5126.12</c:v>
                </c:pt>
                <c:pt idx="154">
                  <c:v>4469.1000000000004</c:v>
                </c:pt>
                <c:pt idx="155">
                  <c:v>4347.7</c:v>
                </c:pt>
                <c:pt idx="156">
                  <c:v>5850.4</c:v>
                </c:pt>
                <c:pt idx="157">
                  <c:v>6246.55</c:v>
                </c:pt>
                <c:pt idx="158">
                  <c:v>4582.57</c:v>
                </c:pt>
                <c:pt idx="159">
                  <c:v>5079.87</c:v>
                </c:pt>
                <c:pt idx="160">
                  <c:v>1761.8</c:v>
                </c:pt>
                <c:pt idx="161">
                  <c:v>642.70000000000005</c:v>
                </c:pt>
                <c:pt idx="162">
                  <c:v>417.93</c:v>
                </c:pt>
                <c:pt idx="163">
                  <c:v>2482.86</c:v>
                </c:pt>
                <c:pt idx="164">
                  <c:v>461.78</c:v>
                </c:pt>
                <c:pt idx="165">
                  <c:v>2412.98</c:v>
                </c:pt>
                <c:pt idx="166">
                  <c:v>1155.6199999999999</c:v>
                </c:pt>
                <c:pt idx="167">
                  <c:v>264.04000000000002</c:v>
                </c:pt>
                <c:pt idx="168">
                  <c:v>559.09</c:v>
                </c:pt>
                <c:pt idx="169">
                  <c:v>5259.08</c:v>
                </c:pt>
                <c:pt idx="170">
                  <c:v>1094.69</c:v>
                </c:pt>
                <c:pt idx="171">
                  <c:v>3031.33</c:v>
                </c:pt>
                <c:pt idx="172">
                  <c:v>605.11</c:v>
                </c:pt>
                <c:pt idx="173">
                  <c:v>331.34</c:v>
                </c:pt>
                <c:pt idx="174">
                  <c:v>1238.69</c:v>
                </c:pt>
                <c:pt idx="175">
                  <c:v>808.62</c:v>
                </c:pt>
                <c:pt idx="176">
                  <c:v>420.73</c:v>
                </c:pt>
                <c:pt idx="177">
                  <c:v>2566.0300000000002</c:v>
                </c:pt>
                <c:pt idx="178">
                  <c:v>1755.87</c:v>
                </c:pt>
                <c:pt idx="179">
                  <c:v>298.39</c:v>
                </c:pt>
                <c:pt idx="180">
                  <c:v>646.97</c:v>
                </c:pt>
                <c:pt idx="181">
                  <c:v>2277.0100000000002</c:v>
                </c:pt>
                <c:pt idx="182">
                  <c:v>1200.82</c:v>
                </c:pt>
                <c:pt idx="183">
                  <c:v>1465.93</c:v>
                </c:pt>
                <c:pt idx="184">
                  <c:v>949.58</c:v>
                </c:pt>
                <c:pt idx="185">
                  <c:v>465.52</c:v>
                </c:pt>
                <c:pt idx="186">
                  <c:v>939.16</c:v>
                </c:pt>
                <c:pt idx="187">
                  <c:v>3028.51</c:v>
                </c:pt>
                <c:pt idx="188">
                  <c:v>3603.24</c:v>
                </c:pt>
                <c:pt idx="189">
                  <c:v>4935.7299999999996</c:v>
                </c:pt>
                <c:pt idx="190">
                  <c:v>3814.16</c:v>
                </c:pt>
                <c:pt idx="191">
                  <c:v>1246.07</c:v>
                </c:pt>
                <c:pt idx="192">
                  <c:v>153.9</c:v>
                </c:pt>
                <c:pt idx="193">
                  <c:v>1290.23</c:v>
                </c:pt>
                <c:pt idx="194">
                  <c:v>898.9</c:v>
                </c:pt>
                <c:pt idx="195">
                  <c:v>726.61</c:v>
                </c:pt>
                <c:pt idx="196">
                  <c:v>736.44</c:v>
                </c:pt>
                <c:pt idx="197">
                  <c:v>2458.04</c:v>
                </c:pt>
                <c:pt idx="198">
                  <c:v>2992.59</c:v>
                </c:pt>
                <c:pt idx="199">
                  <c:v>2581.6999999999998</c:v>
                </c:pt>
                <c:pt idx="200">
                  <c:v>1119.27</c:v>
                </c:pt>
                <c:pt idx="201">
                  <c:v>1663.53</c:v>
                </c:pt>
                <c:pt idx="202">
                  <c:v>1544.79</c:v>
                </c:pt>
                <c:pt idx="203">
                  <c:v>1974.16</c:v>
                </c:pt>
                <c:pt idx="204">
                  <c:v>2040.23</c:v>
                </c:pt>
                <c:pt idx="205">
                  <c:v>708.4</c:v>
                </c:pt>
                <c:pt idx="206">
                  <c:v>2007.85</c:v>
                </c:pt>
                <c:pt idx="207">
                  <c:v>1498.44</c:v>
                </c:pt>
                <c:pt idx="208">
                  <c:v>4461.6099999999997</c:v>
                </c:pt>
                <c:pt idx="209">
                  <c:v>6121.12</c:v>
                </c:pt>
                <c:pt idx="210">
                  <c:v>2102.2800000000002</c:v>
                </c:pt>
                <c:pt idx="211">
                  <c:v>502.12</c:v>
                </c:pt>
                <c:pt idx="212">
                  <c:v>126.52</c:v>
                </c:pt>
                <c:pt idx="213">
                  <c:v>1431.55</c:v>
                </c:pt>
                <c:pt idx="214">
                  <c:v>206.38</c:v>
                </c:pt>
                <c:pt idx="215">
                  <c:v>1295.57</c:v>
                </c:pt>
                <c:pt idx="216">
                  <c:v>1746.9</c:v>
                </c:pt>
                <c:pt idx="217">
                  <c:v>1363.28</c:v>
                </c:pt>
                <c:pt idx="218">
                  <c:v>4045.68</c:v>
                </c:pt>
                <c:pt idx="219">
                  <c:v>4393.47</c:v>
                </c:pt>
                <c:pt idx="220">
                  <c:v>2514.0700000000002</c:v>
                </c:pt>
                <c:pt idx="221">
                  <c:v>2874.95</c:v>
                </c:pt>
                <c:pt idx="222">
                  <c:v>857.32</c:v>
                </c:pt>
                <c:pt idx="223">
                  <c:v>1427.07</c:v>
                </c:pt>
                <c:pt idx="224">
                  <c:v>1073.8499999999999</c:v>
                </c:pt>
                <c:pt idx="225">
                  <c:v>2127.0500000000002</c:v>
                </c:pt>
                <c:pt idx="226">
                  <c:v>1039.26</c:v>
                </c:pt>
                <c:pt idx="227">
                  <c:v>2222.6799999999998</c:v>
                </c:pt>
                <c:pt idx="228">
                  <c:v>2353</c:v>
                </c:pt>
                <c:pt idx="229">
                  <c:v>3012.15</c:v>
                </c:pt>
                <c:pt idx="230">
                  <c:v>3206.53</c:v>
                </c:pt>
                <c:pt idx="231">
                  <c:v>3918.54</c:v>
                </c:pt>
                <c:pt idx="232">
                  <c:v>4034.17</c:v>
                </c:pt>
                <c:pt idx="233">
                  <c:v>946.65</c:v>
                </c:pt>
                <c:pt idx="234">
                  <c:v>242.1</c:v>
                </c:pt>
                <c:pt idx="235">
                  <c:v>372.76</c:v>
                </c:pt>
                <c:pt idx="236">
                  <c:v>818.47</c:v>
                </c:pt>
                <c:pt idx="237">
                  <c:v>302.22000000000003</c:v>
                </c:pt>
                <c:pt idx="238">
                  <c:v>536.33000000000004</c:v>
                </c:pt>
                <c:pt idx="239">
                  <c:v>339.32</c:v>
                </c:pt>
                <c:pt idx="240">
                  <c:v>1210.3499999999999</c:v>
                </c:pt>
                <c:pt idx="241">
                  <c:v>365.56</c:v>
                </c:pt>
                <c:pt idx="242">
                  <c:v>617.42999999999995</c:v>
                </c:pt>
                <c:pt idx="243">
                  <c:v>1914.59</c:v>
                </c:pt>
                <c:pt idx="244">
                  <c:v>907.96</c:v>
                </c:pt>
                <c:pt idx="245">
                  <c:v>1198.45</c:v>
                </c:pt>
                <c:pt idx="246">
                  <c:v>1054.25</c:v>
                </c:pt>
                <c:pt idx="247">
                  <c:v>377.99</c:v>
                </c:pt>
                <c:pt idx="248">
                  <c:v>2428.98</c:v>
                </c:pt>
                <c:pt idx="249">
                  <c:v>614.46</c:v>
                </c:pt>
                <c:pt idx="250">
                  <c:v>284.22000000000003</c:v>
                </c:pt>
                <c:pt idx="251">
                  <c:v>661.43</c:v>
                </c:pt>
                <c:pt idx="252">
                  <c:v>1412.14</c:v>
                </c:pt>
                <c:pt idx="253">
                  <c:v>931.13</c:v>
                </c:pt>
                <c:pt idx="254">
                  <c:v>303.36</c:v>
                </c:pt>
                <c:pt idx="255">
                  <c:v>488.35</c:v>
                </c:pt>
                <c:pt idx="256">
                  <c:v>1509.3</c:v>
                </c:pt>
                <c:pt idx="257">
                  <c:v>1721.65</c:v>
                </c:pt>
                <c:pt idx="258">
                  <c:v>3051.78</c:v>
                </c:pt>
                <c:pt idx="259">
                  <c:v>1552.8</c:v>
                </c:pt>
                <c:pt idx="260">
                  <c:v>1279.6500000000001</c:v>
                </c:pt>
                <c:pt idx="261">
                  <c:v>1412.71</c:v>
                </c:pt>
                <c:pt idx="262">
                  <c:v>952.35</c:v>
                </c:pt>
                <c:pt idx="263">
                  <c:v>343.12</c:v>
                </c:pt>
                <c:pt idx="264">
                  <c:v>127.68</c:v>
                </c:pt>
                <c:pt idx="265">
                  <c:v>136.32</c:v>
                </c:pt>
                <c:pt idx="266">
                  <c:v>3204.09</c:v>
                </c:pt>
                <c:pt idx="267">
                  <c:v>1973.38</c:v>
                </c:pt>
                <c:pt idx="268">
                  <c:v>1385.02</c:v>
                </c:pt>
                <c:pt idx="269">
                  <c:v>1044.27</c:v>
                </c:pt>
                <c:pt idx="270">
                  <c:v>470.37</c:v>
                </c:pt>
                <c:pt idx="271">
                  <c:v>579.33000000000004</c:v>
                </c:pt>
                <c:pt idx="272">
                  <c:v>1450.96</c:v>
                </c:pt>
                <c:pt idx="273">
                  <c:v>198.1</c:v>
                </c:pt>
                <c:pt idx="274">
                  <c:v>1335.31</c:v>
                </c:pt>
                <c:pt idx="275">
                  <c:v>547.15</c:v>
                </c:pt>
                <c:pt idx="276">
                  <c:v>1442.35</c:v>
                </c:pt>
                <c:pt idx="277">
                  <c:v>1129.8</c:v>
                </c:pt>
                <c:pt idx="278">
                  <c:v>1357.68</c:v>
                </c:pt>
                <c:pt idx="279">
                  <c:v>677.39</c:v>
                </c:pt>
                <c:pt idx="280">
                  <c:v>358.8</c:v>
                </c:pt>
                <c:pt idx="281">
                  <c:v>200.75</c:v>
                </c:pt>
                <c:pt idx="282">
                  <c:v>2015.68</c:v>
                </c:pt>
                <c:pt idx="283">
                  <c:v>463.53</c:v>
                </c:pt>
                <c:pt idx="284">
                  <c:v>666.98</c:v>
                </c:pt>
                <c:pt idx="285">
                  <c:v>302.77</c:v>
                </c:pt>
                <c:pt idx="286">
                  <c:v>3515.18</c:v>
                </c:pt>
                <c:pt idx="287">
                  <c:v>5301.06</c:v>
                </c:pt>
                <c:pt idx="288">
                  <c:v>1088.32</c:v>
                </c:pt>
                <c:pt idx="289">
                  <c:v>854.68</c:v>
                </c:pt>
                <c:pt idx="290">
                  <c:v>816.03</c:v>
                </c:pt>
                <c:pt idx="291">
                  <c:v>725.78</c:v>
                </c:pt>
                <c:pt idx="292">
                  <c:v>623.79999999999995</c:v>
                </c:pt>
                <c:pt idx="293">
                  <c:v>686.65</c:v>
                </c:pt>
                <c:pt idx="294">
                  <c:v>841.94</c:v>
                </c:pt>
                <c:pt idx="295">
                  <c:v>1250.26</c:v>
                </c:pt>
                <c:pt idx="296">
                  <c:v>914.27</c:v>
                </c:pt>
                <c:pt idx="297">
                  <c:v>503.65</c:v>
                </c:pt>
                <c:pt idx="298">
                  <c:v>916.1</c:v>
                </c:pt>
                <c:pt idx="299">
                  <c:v>408.64</c:v>
                </c:pt>
                <c:pt idx="300">
                  <c:v>517.52</c:v>
                </c:pt>
                <c:pt idx="301">
                  <c:v>245.97</c:v>
                </c:pt>
                <c:pt idx="302">
                  <c:v>1596.83</c:v>
                </c:pt>
                <c:pt idx="303">
                  <c:v>655.43</c:v>
                </c:pt>
                <c:pt idx="304">
                  <c:v>1378.39</c:v>
                </c:pt>
                <c:pt idx="305">
                  <c:v>212.46</c:v>
                </c:pt>
                <c:pt idx="306">
                  <c:v>339.77</c:v>
                </c:pt>
                <c:pt idx="307">
                  <c:v>334.28</c:v>
                </c:pt>
                <c:pt idx="308">
                  <c:v>934.64</c:v>
                </c:pt>
                <c:pt idx="309">
                  <c:v>101.96</c:v>
                </c:pt>
                <c:pt idx="310">
                  <c:v>105.75</c:v>
                </c:pt>
                <c:pt idx="311">
                  <c:v>517.30999999999995</c:v>
                </c:pt>
                <c:pt idx="312">
                  <c:v>223.82</c:v>
                </c:pt>
                <c:pt idx="313">
                  <c:v>498.87</c:v>
                </c:pt>
                <c:pt idx="314">
                  <c:v>85.96</c:v>
                </c:pt>
                <c:pt idx="315">
                  <c:v>747.15</c:v>
                </c:pt>
                <c:pt idx="316">
                  <c:v>181.85</c:v>
                </c:pt>
                <c:pt idx="317">
                  <c:v>1006.29</c:v>
                </c:pt>
                <c:pt idx="318">
                  <c:v>993.22</c:v>
                </c:pt>
                <c:pt idx="319">
                  <c:v>2892.83</c:v>
                </c:pt>
                <c:pt idx="320">
                  <c:v>391.81</c:v>
                </c:pt>
                <c:pt idx="321">
                  <c:v>563.96</c:v>
                </c:pt>
                <c:pt idx="322">
                  <c:v>150.38999999999999</c:v>
                </c:pt>
                <c:pt idx="323">
                  <c:v>202.41</c:v>
                </c:pt>
                <c:pt idx="324">
                  <c:v>104.28</c:v>
                </c:pt>
                <c:pt idx="325">
                  <c:v>123.6</c:v>
                </c:pt>
                <c:pt idx="326">
                  <c:v>61.68</c:v>
                </c:pt>
                <c:pt idx="327">
                  <c:v>565.54999999999995</c:v>
                </c:pt>
                <c:pt idx="328">
                  <c:v>664.71</c:v>
                </c:pt>
                <c:pt idx="329">
                  <c:v>240.89</c:v>
                </c:pt>
                <c:pt idx="330">
                  <c:v>1431.9</c:v>
                </c:pt>
                <c:pt idx="331">
                  <c:v>893.26</c:v>
                </c:pt>
                <c:pt idx="332">
                  <c:v>81.209999999999994</c:v>
                </c:pt>
                <c:pt idx="333">
                  <c:v>176.12</c:v>
                </c:pt>
                <c:pt idx="334">
                  <c:v>572.12</c:v>
                </c:pt>
                <c:pt idx="335">
                  <c:v>57.25</c:v>
                </c:pt>
                <c:pt idx="336">
                  <c:v>72.06</c:v>
                </c:pt>
                <c:pt idx="337">
                  <c:v>332.98</c:v>
                </c:pt>
                <c:pt idx="338">
                  <c:v>108.84</c:v>
                </c:pt>
                <c:pt idx="339">
                  <c:v>595.99</c:v>
                </c:pt>
                <c:pt idx="340">
                  <c:v>90.26</c:v>
                </c:pt>
                <c:pt idx="341">
                  <c:v>283.7</c:v>
                </c:pt>
                <c:pt idx="342">
                  <c:v>134.72</c:v>
                </c:pt>
                <c:pt idx="343">
                  <c:v>143.51</c:v>
                </c:pt>
                <c:pt idx="344">
                  <c:v>559.09</c:v>
                </c:pt>
                <c:pt idx="345">
                  <c:v>2350.0500000000002</c:v>
                </c:pt>
                <c:pt idx="346">
                  <c:v>336.22</c:v>
                </c:pt>
                <c:pt idx="347">
                  <c:v>373.53</c:v>
                </c:pt>
                <c:pt idx="348">
                  <c:v>147.19999999999999</c:v>
                </c:pt>
                <c:pt idx="349">
                  <c:v>220.11</c:v>
                </c:pt>
                <c:pt idx="350">
                  <c:v>1808.79</c:v>
                </c:pt>
                <c:pt idx="351">
                  <c:v>635.16</c:v>
                </c:pt>
                <c:pt idx="352">
                  <c:v>308.99</c:v>
                </c:pt>
                <c:pt idx="353">
                  <c:v>244.47</c:v>
                </c:pt>
                <c:pt idx="354">
                  <c:v>214.17</c:v>
                </c:pt>
                <c:pt idx="355">
                  <c:v>13757.489</c:v>
                </c:pt>
                <c:pt idx="356">
                  <c:v>11567.119000000001</c:v>
                </c:pt>
                <c:pt idx="357">
                  <c:v>4112.3500000000004</c:v>
                </c:pt>
                <c:pt idx="358">
                  <c:v>5339.23</c:v>
                </c:pt>
                <c:pt idx="359">
                  <c:v>4187.49</c:v>
                </c:pt>
                <c:pt idx="360">
                  <c:v>951.47</c:v>
                </c:pt>
                <c:pt idx="361">
                  <c:v>2617.38</c:v>
                </c:pt>
                <c:pt idx="362">
                  <c:v>557.52</c:v>
                </c:pt>
                <c:pt idx="363">
                  <c:v>512.16999999999996</c:v>
                </c:pt>
                <c:pt idx="364">
                  <c:v>878.67</c:v>
                </c:pt>
                <c:pt idx="365">
                  <c:v>187.5</c:v>
                </c:pt>
                <c:pt idx="366">
                  <c:v>2492.67</c:v>
                </c:pt>
                <c:pt idx="367">
                  <c:v>1177.93</c:v>
                </c:pt>
                <c:pt idx="368">
                  <c:v>309.67</c:v>
                </c:pt>
                <c:pt idx="369">
                  <c:v>606.66999999999996</c:v>
                </c:pt>
                <c:pt idx="370">
                  <c:v>586.49</c:v>
                </c:pt>
                <c:pt idx="371">
                  <c:v>637.17999999999995</c:v>
                </c:pt>
                <c:pt idx="372">
                  <c:v>1254.53</c:v>
                </c:pt>
                <c:pt idx="373">
                  <c:v>1520.75</c:v>
                </c:pt>
                <c:pt idx="374">
                  <c:v>921.25</c:v>
                </c:pt>
                <c:pt idx="375">
                  <c:v>5561.29</c:v>
                </c:pt>
                <c:pt idx="376">
                  <c:v>1661</c:v>
                </c:pt>
                <c:pt idx="377">
                  <c:v>189</c:v>
                </c:pt>
                <c:pt idx="378">
                  <c:v>1280</c:v>
                </c:pt>
                <c:pt idx="379">
                  <c:v>484</c:v>
                </c:pt>
                <c:pt idx="380">
                  <c:v>1903</c:v>
                </c:pt>
                <c:pt idx="381">
                  <c:v>1555</c:v>
                </c:pt>
                <c:pt idx="382">
                  <c:v>724</c:v>
                </c:pt>
                <c:pt idx="383">
                  <c:v>0</c:v>
                </c:pt>
                <c:pt idx="384">
                  <c:v>157</c:v>
                </c:pt>
                <c:pt idx="385">
                  <c:v>22</c:v>
                </c:pt>
                <c:pt idx="386">
                  <c:v>5837</c:v>
                </c:pt>
                <c:pt idx="387">
                  <c:v>1502.06</c:v>
                </c:pt>
                <c:pt idx="388">
                  <c:v>1719.6369999999999</c:v>
                </c:pt>
                <c:pt idx="389">
                  <c:v>255.47499999999999</c:v>
                </c:pt>
                <c:pt idx="390">
                  <c:v>138.01300000000001</c:v>
                </c:pt>
                <c:pt idx="391">
                  <c:v>187.31299999999999</c:v>
                </c:pt>
                <c:pt idx="392">
                  <c:v>132.535</c:v>
                </c:pt>
                <c:pt idx="393">
                  <c:v>267.20499999999998</c:v>
                </c:pt>
                <c:pt idx="394">
                  <c:v>1434.3130000000001</c:v>
                </c:pt>
                <c:pt idx="395">
                  <c:v>122.06</c:v>
                </c:pt>
                <c:pt idx="396">
                  <c:v>1413</c:v>
                </c:pt>
                <c:pt idx="397">
                  <c:v>1504.982</c:v>
                </c:pt>
                <c:pt idx="398">
                  <c:v>2087.2640000000001</c:v>
                </c:pt>
                <c:pt idx="399">
                  <c:v>193.87299999999999</c:v>
                </c:pt>
                <c:pt idx="400">
                  <c:v>272.87900000000002</c:v>
                </c:pt>
                <c:pt idx="401">
                  <c:v>1401.4860000000001</c:v>
                </c:pt>
                <c:pt idx="402">
                  <c:v>2122.0419999999999</c:v>
                </c:pt>
                <c:pt idx="403">
                  <c:v>247.64</c:v>
                </c:pt>
                <c:pt idx="404">
                  <c:v>495.89699999999999</c:v>
                </c:pt>
                <c:pt idx="405">
                  <c:v>1329.7249999999999</c:v>
                </c:pt>
                <c:pt idx="406">
                  <c:v>3933.2559999999999</c:v>
                </c:pt>
                <c:pt idx="407">
                  <c:v>2609.0659999999998</c:v>
                </c:pt>
                <c:pt idx="408">
                  <c:v>2623.768</c:v>
                </c:pt>
                <c:pt idx="409">
                  <c:v>1394.53</c:v>
                </c:pt>
                <c:pt idx="410">
                  <c:v>4396.9480000000003</c:v>
                </c:pt>
                <c:pt idx="411">
                  <c:v>359.18400000000003</c:v>
                </c:pt>
                <c:pt idx="412">
                  <c:v>422.64</c:v>
                </c:pt>
                <c:pt idx="413">
                  <c:v>1397.375</c:v>
                </c:pt>
                <c:pt idx="414">
                  <c:v>4323.7049999999999</c:v>
                </c:pt>
                <c:pt idx="415">
                  <c:v>784.98299999999995</c:v>
                </c:pt>
                <c:pt idx="416">
                  <c:v>1020.335</c:v>
                </c:pt>
                <c:pt idx="417">
                  <c:v>1218.3050000000001</c:v>
                </c:pt>
                <c:pt idx="418">
                  <c:v>4323.7049999999999</c:v>
                </c:pt>
                <c:pt idx="419">
                  <c:v>1218.3050000000001</c:v>
                </c:pt>
                <c:pt idx="420">
                  <c:v>5088.5290000000005</c:v>
                </c:pt>
                <c:pt idx="421">
                  <c:v>1885.018</c:v>
                </c:pt>
                <c:pt idx="422">
                  <c:v>2848.48</c:v>
                </c:pt>
                <c:pt idx="423">
                  <c:v>2362.1280000000002</c:v>
                </c:pt>
                <c:pt idx="424">
                  <c:v>5087.2079999999996</c:v>
                </c:pt>
                <c:pt idx="425">
                  <c:v>1400.4159999999999</c:v>
                </c:pt>
                <c:pt idx="426">
                  <c:v>4193.1270000000004</c:v>
                </c:pt>
                <c:pt idx="427">
                  <c:v>2532.7420000000002</c:v>
                </c:pt>
                <c:pt idx="428">
                  <c:v>5911.1310000000003</c:v>
                </c:pt>
                <c:pt idx="429">
                  <c:v>4503.5839999999998</c:v>
                </c:pt>
                <c:pt idx="430">
                  <c:v>6211.05</c:v>
                </c:pt>
                <c:pt idx="431">
                  <c:v>2541.5230000000001</c:v>
                </c:pt>
                <c:pt idx="432">
                  <c:v>1009.599</c:v>
                </c:pt>
                <c:pt idx="433">
                  <c:v>926.82799999999997</c:v>
                </c:pt>
                <c:pt idx="434">
                  <c:v>670.32899999999995</c:v>
                </c:pt>
                <c:pt idx="435">
                  <c:v>2272.076</c:v>
                </c:pt>
                <c:pt idx="436">
                  <c:v>0</c:v>
                </c:pt>
                <c:pt idx="437">
                  <c:v>1605.2760000000001</c:v>
                </c:pt>
                <c:pt idx="438">
                  <c:v>3621.8429999999998</c:v>
                </c:pt>
                <c:pt idx="439">
                  <c:v>0</c:v>
                </c:pt>
                <c:pt idx="440">
                  <c:v>2880.0839999999998</c:v>
                </c:pt>
                <c:pt idx="441">
                  <c:v>4548.1779999999999</c:v>
                </c:pt>
                <c:pt idx="442">
                  <c:v>1851.184</c:v>
                </c:pt>
                <c:pt idx="443">
                  <c:v>2053.8209999999999</c:v>
                </c:pt>
                <c:pt idx="444">
                  <c:v>3851.1260000000002</c:v>
                </c:pt>
                <c:pt idx="445">
                  <c:v>7280.7809999999999</c:v>
                </c:pt>
                <c:pt idx="446">
                  <c:v>3395.3580000000002</c:v>
                </c:pt>
                <c:pt idx="447">
                  <c:v>6470.0029999999997</c:v>
                </c:pt>
                <c:pt idx="448">
                  <c:v>7177.4070000000002</c:v>
                </c:pt>
                <c:pt idx="449">
                  <c:v>740.94600000000003</c:v>
                </c:pt>
                <c:pt idx="450">
                  <c:v>6540.1840000000002</c:v>
                </c:pt>
                <c:pt idx="451">
                  <c:v>3650.366</c:v>
                </c:pt>
                <c:pt idx="452">
                  <c:v>1345.616</c:v>
                </c:pt>
                <c:pt idx="453">
                  <c:v>1848.5820000000001</c:v>
                </c:pt>
                <c:pt idx="454">
                  <c:v>3595.9960000000001</c:v>
                </c:pt>
                <c:pt idx="455">
                  <c:v>3026.0039999999999</c:v>
                </c:pt>
                <c:pt idx="456">
                  <c:v>2217.027</c:v>
                </c:pt>
                <c:pt idx="457">
                  <c:v>4229.0510000000004</c:v>
                </c:pt>
                <c:pt idx="458">
                  <c:v>6997.1850000000004</c:v>
                </c:pt>
                <c:pt idx="459">
                  <c:v>3682.174</c:v>
                </c:pt>
                <c:pt idx="460">
                  <c:v>1533.1990000000001</c:v>
                </c:pt>
                <c:pt idx="461">
                  <c:v>1195.6690000000001</c:v>
                </c:pt>
                <c:pt idx="462">
                  <c:v>2842.759</c:v>
                </c:pt>
                <c:pt idx="463">
                  <c:v>2983.91</c:v>
                </c:pt>
                <c:pt idx="464">
                  <c:v>2422.7199999999998</c:v>
                </c:pt>
                <c:pt idx="465">
                  <c:v>2287.2440000000001</c:v>
                </c:pt>
                <c:pt idx="466">
                  <c:v>6502.1480000000001</c:v>
                </c:pt>
                <c:pt idx="467">
                  <c:v>4974.7389999999996</c:v>
                </c:pt>
                <c:pt idx="468">
                  <c:v>1569.355</c:v>
                </c:pt>
                <c:pt idx="469">
                  <c:v>1322.184</c:v>
                </c:pt>
                <c:pt idx="470">
                  <c:v>2497.797</c:v>
                </c:pt>
                <c:pt idx="471">
                  <c:v>3075.2249999999999</c:v>
                </c:pt>
                <c:pt idx="472">
                  <c:v>1203.6949999999999</c:v>
                </c:pt>
                <c:pt idx="473">
                  <c:v>3957.2719999999999</c:v>
                </c:pt>
                <c:pt idx="474">
                  <c:v>4833.4859999999999</c:v>
                </c:pt>
                <c:pt idx="475">
                  <c:v>2634.7939999999999</c:v>
                </c:pt>
                <c:pt idx="476">
                  <c:v>1203.6949999999999</c:v>
                </c:pt>
                <c:pt idx="477">
                  <c:v>2634.7939999999999</c:v>
                </c:pt>
                <c:pt idx="478">
                  <c:v>564.16800000000001</c:v>
                </c:pt>
                <c:pt idx="479">
                  <c:v>1823.8330000000001</c:v>
                </c:pt>
                <c:pt idx="480">
                  <c:v>2727.431</c:v>
                </c:pt>
                <c:pt idx="481">
                  <c:v>1539.3989999999999</c:v>
                </c:pt>
                <c:pt idx="482">
                  <c:v>207.29300000000001</c:v>
                </c:pt>
                <c:pt idx="483">
                  <c:v>1527.95</c:v>
                </c:pt>
                <c:pt idx="484">
                  <c:v>1897.114</c:v>
                </c:pt>
                <c:pt idx="485">
                  <c:v>676.17499999999995</c:v>
                </c:pt>
                <c:pt idx="486">
                  <c:v>576.16800000000001</c:v>
                </c:pt>
                <c:pt idx="487">
                  <c:v>550.721</c:v>
                </c:pt>
                <c:pt idx="488">
                  <c:v>1083.452</c:v>
                </c:pt>
                <c:pt idx="489">
                  <c:v>1299.7639999999999</c:v>
                </c:pt>
                <c:pt idx="490">
                  <c:v>596.68700000000001</c:v>
                </c:pt>
                <c:pt idx="491">
                  <c:v>241.91399999999999</c:v>
                </c:pt>
                <c:pt idx="492">
                  <c:v>46.44</c:v>
                </c:pt>
                <c:pt idx="493">
                  <c:v>1255.537</c:v>
                </c:pt>
                <c:pt idx="494">
                  <c:v>152.54</c:v>
                </c:pt>
                <c:pt idx="495">
                  <c:v>471.36700000000002</c:v>
                </c:pt>
                <c:pt idx="496">
                  <c:v>371</c:v>
                </c:pt>
                <c:pt idx="497">
                  <c:v>2113.2860000000001</c:v>
                </c:pt>
                <c:pt idx="498">
                  <c:v>1227.328</c:v>
                </c:pt>
                <c:pt idx="499">
                  <c:v>1023.28</c:v>
                </c:pt>
                <c:pt idx="500">
                  <c:v>1517</c:v>
                </c:pt>
                <c:pt idx="501">
                  <c:v>1306.6400000000001</c:v>
                </c:pt>
                <c:pt idx="502">
                  <c:v>2425.0709999999999</c:v>
                </c:pt>
                <c:pt idx="503">
                  <c:v>290.88299999999998</c:v>
                </c:pt>
                <c:pt idx="504">
                  <c:v>341.85899999999998</c:v>
                </c:pt>
                <c:pt idx="505">
                  <c:v>1357.357</c:v>
                </c:pt>
                <c:pt idx="506">
                  <c:v>3766.8719999999998</c:v>
                </c:pt>
                <c:pt idx="507">
                  <c:v>739.25599999999997</c:v>
                </c:pt>
                <c:pt idx="508">
                  <c:v>753.07</c:v>
                </c:pt>
                <c:pt idx="509">
                  <c:v>1490.8019999999999</c:v>
                </c:pt>
                <c:pt idx="510">
                  <c:v>4440.3130000000001</c:v>
                </c:pt>
                <c:pt idx="511">
                  <c:v>1342.894</c:v>
                </c:pt>
                <c:pt idx="512">
                  <c:v>1226.3309999999999</c:v>
                </c:pt>
                <c:pt idx="513">
                  <c:v>1459.6679999999999</c:v>
                </c:pt>
                <c:pt idx="514">
                  <c:v>5636.3609999999999</c:v>
                </c:pt>
                <c:pt idx="515">
                  <c:v>1627.9010000000001</c:v>
                </c:pt>
                <c:pt idx="516">
                  <c:v>816.6</c:v>
                </c:pt>
                <c:pt idx="517">
                  <c:v>2111.3719999999998</c:v>
                </c:pt>
                <c:pt idx="518">
                  <c:v>5017.4430000000002</c:v>
                </c:pt>
                <c:pt idx="519">
                  <c:v>1454.6579999999999</c:v>
                </c:pt>
                <c:pt idx="520">
                  <c:v>829.62300000000005</c:v>
                </c:pt>
                <c:pt idx="521">
                  <c:v>1703.847</c:v>
                </c:pt>
                <c:pt idx="522">
                  <c:v>5939.4080000000004</c:v>
                </c:pt>
                <c:pt idx="523">
                  <c:v>1411.7660000000001</c:v>
                </c:pt>
                <c:pt idx="524">
                  <c:v>841.51599999999996</c:v>
                </c:pt>
                <c:pt idx="525">
                  <c:v>2462.835</c:v>
                </c:pt>
                <c:pt idx="526">
                  <c:v>6378.5129999999999</c:v>
                </c:pt>
                <c:pt idx="527">
                  <c:v>2056.41</c:v>
                </c:pt>
                <c:pt idx="528">
                  <c:v>2482.9490000000001</c:v>
                </c:pt>
                <c:pt idx="529">
                  <c:v>3190.6210000000001</c:v>
                </c:pt>
                <c:pt idx="530">
                  <c:v>4881.2889999999998</c:v>
                </c:pt>
                <c:pt idx="531">
                  <c:v>2642.6579999999999</c:v>
                </c:pt>
                <c:pt idx="532">
                  <c:v>3652.5940000000001</c:v>
                </c:pt>
                <c:pt idx="533">
                  <c:v>2649.9549999999999</c:v>
                </c:pt>
                <c:pt idx="534">
                  <c:v>5916.7920000000004</c:v>
                </c:pt>
                <c:pt idx="535">
                  <c:v>2214.431</c:v>
                </c:pt>
                <c:pt idx="536">
                  <c:v>1339.1590000000001</c:v>
                </c:pt>
                <c:pt idx="537">
                  <c:v>627.72699999999998</c:v>
                </c:pt>
                <c:pt idx="538">
                  <c:v>4056.2330000000002</c:v>
                </c:pt>
                <c:pt idx="539">
                  <c:v>1406.278</c:v>
                </c:pt>
                <c:pt idx="540">
                  <c:v>0</c:v>
                </c:pt>
                <c:pt idx="541">
                  <c:v>2970.0909999999999</c:v>
                </c:pt>
                <c:pt idx="542">
                  <c:v>1786.864</c:v>
                </c:pt>
                <c:pt idx="543">
                  <c:v>0</c:v>
                </c:pt>
                <c:pt idx="544">
                  <c:v>1966.8869999999999</c:v>
                </c:pt>
                <c:pt idx="545">
                  <c:v>4966.5860000000002</c:v>
                </c:pt>
                <c:pt idx="546">
                  <c:v>1933.345</c:v>
                </c:pt>
                <c:pt idx="547">
                  <c:v>1059.864</c:v>
                </c:pt>
                <c:pt idx="548">
                  <c:v>3503.2530000000002</c:v>
                </c:pt>
                <c:pt idx="549">
                  <c:v>3082.0990000000002</c:v>
                </c:pt>
                <c:pt idx="550">
                  <c:v>1825.7439999999999</c:v>
                </c:pt>
                <c:pt idx="551">
                  <c:v>4108.1009999999997</c:v>
                </c:pt>
                <c:pt idx="552">
                  <c:v>1354.511</c:v>
                </c:pt>
                <c:pt idx="553">
                  <c:v>3998.366</c:v>
                </c:pt>
                <c:pt idx="554">
                  <c:v>2368.42</c:v>
                </c:pt>
                <c:pt idx="555">
                  <c:v>1802.7639999999999</c:v>
                </c:pt>
                <c:pt idx="556">
                  <c:v>2136.7669999999998</c:v>
                </c:pt>
                <c:pt idx="557">
                  <c:v>2646.9050000000002</c:v>
                </c:pt>
                <c:pt idx="558">
                  <c:v>1167.088</c:v>
                </c:pt>
                <c:pt idx="559">
                  <c:v>4870.5230000000001</c:v>
                </c:pt>
                <c:pt idx="560">
                  <c:v>2405.5160000000001</c:v>
                </c:pt>
                <c:pt idx="561">
                  <c:v>3491.9140000000002</c:v>
                </c:pt>
                <c:pt idx="562">
                  <c:v>3914.2330000000002</c:v>
                </c:pt>
                <c:pt idx="563">
                  <c:v>4837.817</c:v>
                </c:pt>
                <c:pt idx="564">
                  <c:v>3011.6329999999998</c:v>
                </c:pt>
                <c:pt idx="565">
                  <c:v>3649.93</c:v>
                </c:pt>
                <c:pt idx="566">
                  <c:v>7309.2020000000002</c:v>
                </c:pt>
                <c:pt idx="567">
                  <c:v>3817.288</c:v>
                </c:pt>
                <c:pt idx="568">
                  <c:v>5467.7370000000001</c:v>
                </c:pt>
                <c:pt idx="569">
                  <c:v>3072.9380000000001</c:v>
                </c:pt>
                <c:pt idx="570">
                  <c:v>3531.0149999999999</c:v>
                </c:pt>
                <c:pt idx="571">
                  <c:v>5751.183</c:v>
                </c:pt>
                <c:pt idx="572">
                  <c:v>3222.8989999999999</c:v>
                </c:pt>
                <c:pt idx="573">
                  <c:v>2213.2089999999998</c:v>
                </c:pt>
                <c:pt idx="574">
                  <c:v>3827.4450000000002</c:v>
                </c:pt>
                <c:pt idx="575">
                  <c:v>3576.107</c:v>
                </c:pt>
                <c:pt idx="576">
                  <c:v>3998.1320000000001</c:v>
                </c:pt>
                <c:pt idx="577">
                  <c:v>1538.7470000000001</c:v>
                </c:pt>
                <c:pt idx="578">
                  <c:v>6053.8940000000002</c:v>
                </c:pt>
                <c:pt idx="579">
                  <c:v>7701.7219999999998</c:v>
                </c:pt>
                <c:pt idx="580">
                  <c:v>3558.9859999999999</c:v>
                </c:pt>
                <c:pt idx="581">
                  <c:v>740.63699999999994</c:v>
                </c:pt>
                <c:pt idx="582">
                  <c:v>2223.7629999999999</c:v>
                </c:pt>
                <c:pt idx="583">
                  <c:v>2425.23</c:v>
                </c:pt>
                <c:pt idx="584">
                  <c:v>683.46199999999999</c:v>
                </c:pt>
                <c:pt idx="585">
                  <c:v>2885.9830000000002</c:v>
                </c:pt>
                <c:pt idx="586">
                  <c:v>3923.7919999999999</c:v>
                </c:pt>
                <c:pt idx="587">
                  <c:v>6045.6930000000002</c:v>
                </c:pt>
                <c:pt idx="588">
                  <c:v>595.74199999999996</c:v>
                </c:pt>
                <c:pt idx="589">
                  <c:v>120.42100000000001</c:v>
                </c:pt>
                <c:pt idx="590">
                  <c:v>147.815</c:v>
                </c:pt>
                <c:pt idx="591">
                  <c:v>653</c:v>
                </c:pt>
                <c:pt idx="592">
                  <c:v>508.24400000000003</c:v>
                </c:pt>
                <c:pt idx="593">
                  <c:v>815.92100000000005</c:v>
                </c:pt>
                <c:pt idx="594">
                  <c:v>1019.671</c:v>
                </c:pt>
                <c:pt idx="595">
                  <c:v>302.46300000000002</c:v>
                </c:pt>
                <c:pt idx="596">
                  <c:v>760.01199999999994</c:v>
                </c:pt>
                <c:pt idx="597">
                  <c:v>815.92100000000005</c:v>
                </c:pt>
                <c:pt idx="598">
                  <c:v>760.01199999999994</c:v>
                </c:pt>
                <c:pt idx="599">
                  <c:v>598.69600000000003</c:v>
                </c:pt>
                <c:pt idx="600">
                  <c:v>65.694999999999993</c:v>
                </c:pt>
                <c:pt idx="601">
                  <c:v>297.161</c:v>
                </c:pt>
                <c:pt idx="602">
                  <c:v>440.56099999999998</c:v>
                </c:pt>
                <c:pt idx="603">
                  <c:v>1363.9690000000001</c:v>
                </c:pt>
                <c:pt idx="604">
                  <c:v>783.202</c:v>
                </c:pt>
                <c:pt idx="605">
                  <c:v>82.628</c:v>
                </c:pt>
                <c:pt idx="606">
                  <c:v>758.375</c:v>
                </c:pt>
                <c:pt idx="607">
                  <c:v>805.00900000000001</c:v>
                </c:pt>
                <c:pt idx="608">
                  <c:v>183.476</c:v>
                </c:pt>
                <c:pt idx="609">
                  <c:v>824.73299999999995</c:v>
                </c:pt>
                <c:pt idx="610">
                  <c:v>400.12799999999999</c:v>
                </c:pt>
                <c:pt idx="611">
                  <c:v>1247.721</c:v>
                </c:pt>
                <c:pt idx="612">
                  <c:v>1001.56</c:v>
                </c:pt>
                <c:pt idx="613">
                  <c:v>1495.009</c:v>
                </c:pt>
                <c:pt idx="614">
                  <c:v>582.37400000000002</c:v>
                </c:pt>
                <c:pt idx="615">
                  <c:v>1944.2840000000001</c:v>
                </c:pt>
                <c:pt idx="616">
                  <c:v>1049.2159999999999</c:v>
                </c:pt>
                <c:pt idx="617">
                  <c:v>1461.5840000000001</c:v>
                </c:pt>
                <c:pt idx="618">
                  <c:v>782.75099999999998</c:v>
                </c:pt>
                <c:pt idx="619">
                  <c:v>3053.0169999999998</c:v>
                </c:pt>
                <c:pt idx="620">
                  <c:v>1696.0619999999999</c:v>
                </c:pt>
                <c:pt idx="621">
                  <c:v>969.99199999999996</c:v>
                </c:pt>
                <c:pt idx="622">
                  <c:v>1669.0239999999999</c:v>
                </c:pt>
                <c:pt idx="623">
                  <c:v>3400.259</c:v>
                </c:pt>
                <c:pt idx="624">
                  <c:v>2482.7600000000002</c:v>
                </c:pt>
                <c:pt idx="625">
                  <c:v>1900.011</c:v>
                </c:pt>
                <c:pt idx="626">
                  <c:v>1985.001</c:v>
                </c:pt>
                <c:pt idx="627">
                  <c:v>3711.5079999999998</c:v>
                </c:pt>
                <c:pt idx="628">
                  <c:v>4492.2510000000002</c:v>
                </c:pt>
                <c:pt idx="629">
                  <c:v>2883.0749999999998</c:v>
                </c:pt>
                <c:pt idx="630">
                  <c:v>2078.7240000000002</c:v>
                </c:pt>
                <c:pt idx="631">
                  <c:v>1279.777</c:v>
                </c:pt>
                <c:pt idx="632">
                  <c:v>345.73399999999998</c:v>
                </c:pt>
                <c:pt idx="633">
                  <c:v>810.78800000000001</c:v>
                </c:pt>
                <c:pt idx="634">
                  <c:v>1678.2260000000001</c:v>
                </c:pt>
                <c:pt idx="635">
                  <c:v>1129.7180000000001</c:v>
                </c:pt>
                <c:pt idx="636">
                  <c:v>321.80099999999999</c:v>
                </c:pt>
                <c:pt idx="637">
                  <c:v>382.28699999999998</c:v>
                </c:pt>
                <c:pt idx="638">
                  <c:v>1229.222</c:v>
                </c:pt>
                <c:pt idx="639">
                  <c:v>1129.7180000000001</c:v>
                </c:pt>
                <c:pt idx="640">
                  <c:v>561.46100000000001</c:v>
                </c:pt>
                <c:pt idx="641">
                  <c:v>337.74400000000003</c:v>
                </c:pt>
                <c:pt idx="642">
                  <c:v>1229.222</c:v>
                </c:pt>
                <c:pt idx="643">
                  <c:v>2024.441</c:v>
                </c:pt>
                <c:pt idx="644">
                  <c:v>2455.7130000000002</c:v>
                </c:pt>
                <c:pt idx="645">
                  <c:v>1497.095</c:v>
                </c:pt>
                <c:pt idx="646">
                  <c:v>2364.6709999999998</c:v>
                </c:pt>
                <c:pt idx="647">
                  <c:v>1776.165</c:v>
                </c:pt>
                <c:pt idx="648">
                  <c:v>476.46499999999997</c:v>
                </c:pt>
                <c:pt idx="649">
                  <c:v>1005.753</c:v>
                </c:pt>
                <c:pt idx="650">
                  <c:v>2283.627</c:v>
                </c:pt>
                <c:pt idx="651">
                  <c:v>1983.6510000000001</c:v>
                </c:pt>
                <c:pt idx="652">
                  <c:v>1522.4159999999999</c:v>
                </c:pt>
                <c:pt idx="653">
                  <c:v>2449.89</c:v>
                </c:pt>
                <c:pt idx="654">
                  <c:v>2833.904</c:v>
                </c:pt>
                <c:pt idx="655">
                  <c:v>1986.0640000000001</c:v>
                </c:pt>
                <c:pt idx="656">
                  <c:v>188.83199999999999</c:v>
                </c:pt>
                <c:pt idx="657">
                  <c:v>123.033</c:v>
                </c:pt>
                <c:pt idx="658">
                  <c:v>2726.096</c:v>
                </c:pt>
                <c:pt idx="659">
                  <c:v>1705.606</c:v>
                </c:pt>
                <c:pt idx="660">
                  <c:v>324.76600000000002</c:v>
                </c:pt>
                <c:pt idx="661">
                  <c:v>545.64700000000005</c:v>
                </c:pt>
                <c:pt idx="662">
                  <c:v>2181.2130000000002</c:v>
                </c:pt>
                <c:pt idx="663">
                  <c:v>1720.18</c:v>
                </c:pt>
                <c:pt idx="664">
                  <c:v>656.92</c:v>
                </c:pt>
                <c:pt idx="665">
                  <c:v>389.68200000000002</c:v>
                </c:pt>
                <c:pt idx="666">
                  <c:v>2039.0550000000001</c:v>
                </c:pt>
                <c:pt idx="667">
                  <c:v>9.4149999999999991</c:v>
                </c:pt>
                <c:pt idx="668">
                  <c:v>186.44</c:v>
                </c:pt>
                <c:pt idx="669">
                  <c:v>1569</c:v>
                </c:pt>
                <c:pt idx="670">
                  <c:v>1555</c:v>
                </c:pt>
                <c:pt idx="671">
                  <c:v>1728</c:v>
                </c:pt>
                <c:pt idx="672">
                  <c:v>1728</c:v>
                </c:pt>
                <c:pt idx="673">
                  <c:v>1585.585</c:v>
                </c:pt>
                <c:pt idx="674">
                  <c:v>27.35</c:v>
                </c:pt>
                <c:pt idx="675">
                  <c:v>10.38</c:v>
                </c:pt>
                <c:pt idx="676">
                  <c:v>1740.84</c:v>
                </c:pt>
                <c:pt idx="677">
                  <c:v>1874.7840000000001</c:v>
                </c:pt>
                <c:pt idx="678">
                  <c:v>183.85</c:v>
                </c:pt>
                <c:pt idx="679">
                  <c:v>293.44499999999999</c:v>
                </c:pt>
                <c:pt idx="680">
                  <c:v>1845.77</c:v>
                </c:pt>
                <c:pt idx="681">
                  <c:v>1959.5509999999999</c:v>
                </c:pt>
                <c:pt idx="682">
                  <c:v>457.02300000000002</c:v>
                </c:pt>
                <c:pt idx="683">
                  <c:v>279.02100000000002</c:v>
                </c:pt>
                <c:pt idx="684">
                  <c:v>1898.83</c:v>
                </c:pt>
                <c:pt idx="685">
                  <c:v>1468.5830000000001</c:v>
                </c:pt>
                <c:pt idx="686">
                  <c:v>530.30999999999995</c:v>
                </c:pt>
                <c:pt idx="687">
                  <c:v>283.76799999999997</c:v>
                </c:pt>
                <c:pt idx="688">
                  <c:v>1730.684</c:v>
                </c:pt>
                <c:pt idx="689">
                  <c:v>2722.2550000000001</c:v>
                </c:pt>
                <c:pt idx="690">
                  <c:v>306.613</c:v>
                </c:pt>
                <c:pt idx="691">
                  <c:v>327.94600000000003</c:v>
                </c:pt>
                <c:pt idx="692">
                  <c:v>1853.252</c:v>
                </c:pt>
                <c:pt idx="693">
                  <c:v>2532.4380000000001</c:v>
                </c:pt>
                <c:pt idx="694">
                  <c:v>467.33499999999998</c:v>
                </c:pt>
                <c:pt idx="695">
                  <c:v>203.18600000000001</c:v>
                </c:pt>
                <c:pt idx="696">
                  <c:v>1668.876</c:v>
                </c:pt>
                <c:pt idx="697">
                  <c:v>3362.8879999999999</c:v>
                </c:pt>
                <c:pt idx="698">
                  <c:v>706.18399999999997</c:v>
                </c:pt>
                <c:pt idx="699">
                  <c:v>212.30600000000001</c:v>
                </c:pt>
                <c:pt idx="700">
                  <c:v>2172.9949999999999</c:v>
                </c:pt>
                <c:pt idx="701">
                  <c:v>3749.7350000000001</c:v>
                </c:pt>
                <c:pt idx="702">
                  <c:v>515.55999999999995</c:v>
                </c:pt>
                <c:pt idx="703">
                  <c:v>834.16399999999999</c:v>
                </c:pt>
                <c:pt idx="704">
                  <c:v>2392.0360000000001</c:v>
                </c:pt>
                <c:pt idx="705">
                  <c:v>5071.6689999999999</c:v>
                </c:pt>
                <c:pt idx="706">
                  <c:v>1370.271</c:v>
                </c:pt>
                <c:pt idx="707">
                  <c:v>1460.11</c:v>
                </c:pt>
                <c:pt idx="708">
                  <c:v>2278.0120000000002</c:v>
                </c:pt>
                <c:pt idx="709">
                  <c:v>1013.603</c:v>
                </c:pt>
                <c:pt idx="710">
                  <c:v>5110.893</c:v>
                </c:pt>
                <c:pt idx="711">
                  <c:v>648.44399999999996</c:v>
                </c:pt>
                <c:pt idx="712">
                  <c:v>661.47299999999996</c:v>
                </c:pt>
                <c:pt idx="713">
                  <c:v>306.77999999999997</c:v>
                </c:pt>
                <c:pt idx="714">
                  <c:v>2655.73</c:v>
                </c:pt>
                <c:pt idx="715">
                  <c:v>1563.49</c:v>
                </c:pt>
                <c:pt idx="716">
                  <c:v>4210.1319999999996</c:v>
                </c:pt>
                <c:pt idx="717">
                  <c:v>2510.7339999999999</c:v>
                </c:pt>
                <c:pt idx="718">
                  <c:v>4677.6769999999997</c:v>
                </c:pt>
                <c:pt idx="719">
                  <c:v>1808.6030000000001</c:v>
                </c:pt>
                <c:pt idx="720">
                  <c:v>827.37099999999998</c:v>
                </c:pt>
                <c:pt idx="721">
                  <c:v>2114.145</c:v>
                </c:pt>
                <c:pt idx="722">
                  <c:v>4626.9170000000004</c:v>
                </c:pt>
                <c:pt idx="723">
                  <c:v>2508.3270000000002</c:v>
                </c:pt>
                <c:pt idx="724">
                  <c:v>1061.2149999999999</c:v>
                </c:pt>
                <c:pt idx="725">
                  <c:v>2443.1660000000002</c:v>
                </c:pt>
                <c:pt idx="726">
                  <c:v>6013.8620000000001</c:v>
                </c:pt>
                <c:pt idx="727">
                  <c:v>4177.0870000000004</c:v>
                </c:pt>
                <c:pt idx="728">
                  <c:v>4080.9349999999999</c:v>
                </c:pt>
                <c:pt idx="729">
                  <c:v>3895.0309999999999</c:v>
                </c:pt>
                <c:pt idx="730">
                  <c:v>6577.5450000000001</c:v>
                </c:pt>
                <c:pt idx="731">
                  <c:v>5603.7640000000001</c:v>
                </c:pt>
                <c:pt idx="732">
                  <c:v>4939.3019999999997</c:v>
                </c:pt>
                <c:pt idx="733">
                  <c:v>4452.9390000000003</c:v>
                </c:pt>
                <c:pt idx="734">
                  <c:v>4765.2969999999996</c:v>
                </c:pt>
                <c:pt idx="735">
                  <c:v>2724.6239999999998</c:v>
                </c:pt>
                <c:pt idx="736">
                  <c:v>4824.8069999999998</c:v>
                </c:pt>
                <c:pt idx="737">
                  <c:v>4279.866</c:v>
                </c:pt>
                <c:pt idx="738">
                  <c:v>0</c:v>
                </c:pt>
                <c:pt idx="739">
                  <c:v>5206.9859999999999</c:v>
                </c:pt>
                <c:pt idx="740">
                  <c:v>5463.3609999999999</c:v>
                </c:pt>
                <c:pt idx="741">
                  <c:v>6098.0280000000002</c:v>
                </c:pt>
                <c:pt idx="742">
                  <c:v>409.40899999999999</c:v>
                </c:pt>
                <c:pt idx="743">
                  <c:v>0</c:v>
                </c:pt>
                <c:pt idx="744">
                  <c:v>2436.9409999999998</c:v>
                </c:pt>
                <c:pt idx="745">
                  <c:v>2505.8789999999999</c:v>
                </c:pt>
                <c:pt idx="746">
                  <c:v>0</c:v>
                </c:pt>
                <c:pt idx="747">
                  <c:v>4668.5709999999999</c:v>
                </c:pt>
                <c:pt idx="748">
                  <c:v>2505.8789999999999</c:v>
                </c:pt>
                <c:pt idx="749">
                  <c:v>2580.0770000000002</c:v>
                </c:pt>
                <c:pt idx="750">
                  <c:v>7714.9120000000003</c:v>
                </c:pt>
                <c:pt idx="751">
                  <c:v>5024.8389999999999</c:v>
                </c:pt>
                <c:pt idx="752">
                  <c:v>3354.0970000000002</c:v>
                </c:pt>
                <c:pt idx="753">
                  <c:v>5780.3270000000002</c:v>
                </c:pt>
                <c:pt idx="754">
                  <c:v>1231.47</c:v>
                </c:pt>
                <c:pt idx="755">
                  <c:v>2565.4</c:v>
                </c:pt>
                <c:pt idx="756">
                  <c:v>1477.32</c:v>
                </c:pt>
                <c:pt idx="757">
                  <c:v>5997.991</c:v>
                </c:pt>
                <c:pt idx="758">
                  <c:v>3751.6909999999998</c:v>
                </c:pt>
                <c:pt idx="759">
                  <c:v>6180.125</c:v>
                </c:pt>
                <c:pt idx="760">
                  <c:v>6951.701</c:v>
                </c:pt>
                <c:pt idx="761">
                  <c:v>7122.0069999999996</c:v>
                </c:pt>
                <c:pt idx="762">
                  <c:v>6927.2809999999999</c:v>
                </c:pt>
                <c:pt idx="763">
                  <c:v>2814.8339999999998</c:v>
                </c:pt>
                <c:pt idx="764">
                  <c:v>5254.9290000000001</c:v>
                </c:pt>
                <c:pt idx="765">
                  <c:v>3627.7910000000002</c:v>
                </c:pt>
                <c:pt idx="766">
                  <c:v>2917.8009999999999</c:v>
                </c:pt>
                <c:pt idx="767">
                  <c:v>3527.39</c:v>
                </c:pt>
                <c:pt idx="768">
                  <c:v>5044.0140000000001</c:v>
                </c:pt>
                <c:pt idx="769">
                  <c:v>2743.0720000000001</c:v>
                </c:pt>
                <c:pt idx="770">
                  <c:v>3868.8960000000002</c:v>
                </c:pt>
                <c:pt idx="771">
                  <c:v>199.11099999999999</c:v>
                </c:pt>
                <c:pt idx="772">
                  <c:v>1971.7539999999999</c:v>
                </c:pt>
                <c:pt idx="773">
                  <c:v>3530.7570000000001</c:v>
                </c:pt>
                <c:pt idx="774">
                  <c:v>3067.2190000000001</c:v>
                </c:pt>
                <c:pt idx="775">
                  <c:v>187.44399999999999</c:v>
                </c:pt>
                <c:pt idx="776">
                  <c:v>3838.944</c:v>
                </c:pt>
                <c:pt idx="777">
                  <c:v>4128.9840000000004</c:v>
                </c:pt>
                <c:pt idx="778">
                  <c:v>4614.317</c:v>
                </c:pt>
                <c:pt idx="779">
                  <c:v>835.37699999999995</c:v>
                </c:pt>
                <c:pt idx="780">
                  <c:v>1636.816</c:v>
                </c:pt>
                <c:pt idx="781">
                  <c:v>5296.3419999999996</c:v>
                </c:pt>
                <c:pt idx="782">
                  <c:v>3230.069</c:v>
                </c:pt>
                <c:pt idx="783">
                  <c:v>156.60900000000001</c:v>
                </c:pt>
                <c:pt idx="784">
                  <c:v>1087.0909999999999</c:v>
                </c:pt>
                <c:pt idx="785">
                  <c:v>4812.3879999999999</c:v>
                </c:pt>
                <c:pt idx="786">
                  <c:v>7402.9859999999999</c:v>
                </c:pt>
                <c:pt idx="787">
                  <c:v>104.82299999999999</c:v>
                </c:pt>
                <c:pt idx="788">
                  <c:v>5946.8370000000004</c:v>
                </c:pt>
                <c:pt idx="789">
                  <c:v>6438.78</c:v>
                </c:pt>
                <c:pt idx="790">
                  <c:v>10524.964</c:v>
                </c:pt>
                <c:pt idx="791">
                  <c:v>10554.99</c:v>
                </c:pt>
                <c:pt idx="792">
                  <c:v>6588.192</c:v>
                </c:pt>
                <c:pt idx="793">
                  <c:v>5460.01</c:v>
                </c:pt>
                <c:pt idx="794">
                  <c:v>6174.8109999999997</c:v>
                </c:pt>
                <c:pt idx="795">
                  <c:v>9779.7659999999996</c:v>
                </c:pt>
                <c:pt idx="796">
                  <c:v>8092.8519999999999</c:v>
                </c:pt>
                <c:pt idx="797">
                  <c:v>6361.5609999999997</c:v>
                </c:pt>
                <c:pt idx="798">
                  <c:v>3854.0219999999999</c:v>
                </c:pt>
                <c:pt idx="799">
                  <c:v>2561.3649999999998</c:v>
                </c:pt>
                <c:pt idx="800">
                  <c:v>6661.5630000000001</c:v>
                </c:pt>
                <c:pt idx="801">
                  <c:v>7800.6989999999996</c:v>
                </c:pt>
                <c:pt idx="802">
                  <c:v>5191.7129999999997</c:v>
                </c:pt>
                <c:pt idx="803">
                  <c:v>6835.4539999999997</c:v>
                </c:pt>
                <c:pt idx="804">
                  <c:v>8199.89</c:v>
                </c:pt>
                <c:pt idx="805">
                  <c:v>6438.78</c:v>
                </c:pt>
                <c:pt idx="806">
                  <c:v>8199.89</c:v>
                </c:pt>
                <c:pt idx="807">
                  <c:v>81.14</c:v>
                </c:pt>
                <c:pt idx="808">
                  <c:v>6357.64</c:v>
                </c:pt>
                <c:pt idx="809">
                  <c:v>628.87800000000004</c:v>
                </c:pt>
                <c:pt idx="810">
                  <c:v>898.41399999999999</c:v>
                </c:pt>
                <c:pt idx="811">
                  <c:v>12439.286</c:v>
                </c:pt>
                <c:pt idx="812">
                  <c:v>6407.9539999999997</c:v>
                </c:pt>
                <c:pt idx="813">
                  <c:v>2760.21</c:v>
                </c:pt>
                <c:pt idx="814">
                  <c:v>1577.1880000000001</c:v>
                </c:pt>
                <c:pt idx="815">
                  <c:v>5783.085</c:v>
                </c:pt>
                <c:pt idx="816">
                  <c:v>5104.4189999999999</c:v>
                </c:pt>
                <c:pt idx="817">
                  <c:v>3921.6280000000002</c:v>
                </c:pt>
                <c:pt idx="818">
                  <c:v>2086.7489999999998</c:v>
                </c:pt>
                <c:pt idx="819">
                  <c:v>2854.989</c:v>
                </c:pt>
                <c:pt idx="820">
                  <c:v>5364.1769999999997</c:v>
                </c:pt>
                <c:pt idx="821">
                  <c:v>4154.1980000000003</c:v>
                </c:pt>
                <c:pt idx="822">
                  <c:v>2329.8069999999998</c:v>
                </c:pt>
                <c:pt idx="823">
                  <c:v>2138.9630000000002</c:v>
                </c:pt>
                <c:pt idx="824">
                  <c:v>1289.7750000000001</c:v>
                </c:pt>
                <c:pt idx="825">
                  <c:v>1908.3150000000001</c:v>
                </c:pt>
                <c:pt idx="826">
                  <c:v>4260.1409999999996</c:v>
                </c:pt>
                <c:pt idx="827">
                  <c:v>1583.422</c:v>
                </c:pt>
                <c:pt idx="828">
                  <c:v>4160.3500000000004</c:v>
                </c:pt>
                <c:pt idx="829">
                  <c:v>6284.7860000000001</c:v>
                </c:pt>
                <c:pt idx="830">
                  <c:v>4243.4040000000005</c:v>
                </c:pt>
                <c:pt idx="831">
                  <c:v>3961.0619999999999</c:v>
                </c:pt>
                <c:pt idx="832">
                  <c:v>3710.04</c:v>
                </c:pt>
                <c:pt idx="833">
                  <c:v>6772.04</c:v>
                </c:pt>
                <c:pt idx="834">
                  <c:v>3278.7159999999999</c:v>
                </c:pt>
                <c:pt idx="835">
                  <c:v>4163.4530000000004</c:v>
                </c:pt>
                <c:pt idx="836">
                  <c:v>2561.3220000000001</c:v>
                </c:pt>
                <c:pt idx="837">
                  <c:v>5360.4009999999998</c:v>
                </c:pt>
                <c:pt idx="838">
                  <c:v>2379.2809999999999</c:v>
                </c:pt>
                <c:pt idx="839">
                  <c:v>2474.8319999999999</c:v>
                </c:pt>
                <c:pt idx="840">
                  <c:v>2588.0709999999999</c:v>
                </c:pt>
                <c:pt idx="841">
                  <c:v>4207.652</c:v>
                </c:pt>
                <c:pt idx="842">
                  <c:v>1400.6769999999999</c:v>
                </c:pt>
                <c:pt idx="843">
                  <c:v>424.95499999999998</c:v>
                </c:pt>
                <c:pt idx="844">
                  <c:v>2783.8220000000001</c:v>
                </c:pt>
                <c:pt idx="845">
                  <c:v>809.79</c:v>
                </c:pt>
                <c:pt idx="846">
                  <c:v>2553.6329999999998</c:v>
                </c:pt>
                <c:pt idx="847">
                  <c:v>2370.6680000000001</c:v>
                </c:pt>
                <c:pt idx="848">
                  <c:v>3363.4229999999998</c:v>
                </c:pt>
                <c:pt idx="849">
                  <c:v>2145.3539999999998</c:v>
                </c:pt>
                <c:pt idx="850">
                  <c:v>2592.5610000000001</c:v>
                </c:pt>
                <c:pt idx="851">
                  <c:v>2525.38</c:v>
                </c:pt>
                <c:pt idx="852">
                  <c:v>2615.6060000000002</c:v>
                </c:pt>
                <c:pt idx="853">
                  <c:v>2478.7800000000002</c:v>
                </c:pt>
                <c:pt idx="854">
                  <c:v>2857.2919999999999</c:v>
                </c:pt>
                <c:pt idx="855">
                  <c:v>1341.508</c:v>
                </c:pt>
                <c:pt idx="856">
                  <c:v>2210.8220000000001</c:v>
                </c:pt>
                <c:pt idx="857">
                  <c:v>1771.8720000000001</c:v>
                </c:pt>
                <c:pt idx="858">
                  <c:v>0</c:v>
                </c:pt>
                <c:pt idx="859">
                  <c:v>886.75699999999995</c:v>
                </c:pt>
                <c:pt idx="860">
                  <c:v>2250.8130000000001</c:v>
                </c:pt>
                <c:pt idx="861">
                  <c:v>1955.3889999999999</c:v>
                </c:pt>
                <c:pt idx="862">
                  <c:v>1413.675</c:v>
                </c:pt>
                <c:pt idx="863">
                  <c:v>883.86699999999996</c:v>
                </c:pt>
                <c:pt idx="864">
                  <c:v>2439.654</c:v>
                </c:pt>
                <c:pt idx="865">
                  <c:v>1955.3889999999999</c:v>
                </c:pt>
                <c:pt idx="866">
                  <c:v>2213.8879999999999</c:v>
                </c:pt>
                <c:pt idx="867">
                  <c:v>920.34400000000005</c:v>
                </c:pt>
                <c:pt idx="868">
                  <c:v>2106.326</c:v>
                </c:pt>
                <c:pt idx="869">
                  <c:v>1727.6379999999999</c:v>
                </c:pt>
                <c:pt idx="870">
                  <c:v>1413.0989999999999</c:v>
                </c:pt>
                <c:pt idx="871">
                  <c:v>1168.74</c:v>
                </c:pt>
                <c:pt idx="872">
                  <c:v>2208</c:v>
                </c:pt>
                <c:pt idx="873">
                  <c:v>0</c:v>
                </c:pt>
                <c:pt idx="874">
                  <c:v>1556.864</c:v>
                </c:pt>
                <c:pt idx="875">
                  <c:v>175.79</c:v>
                </c:pt>
                <c:pt idx="876">
                  <c:v>25</c:v>
                </c:pt>
                <c:pt idx="877">
                  <c:v>0</c:v>
                </c:pt>
                <c:pt idx="878">
                  <c:v>0</c:v>
                </c:pt>
                <c:pt idx="879">
                  <c:v>2736.2220000000002</c:v>
                </c:pt>
                <c:pt idx="880">
                  <c:v>2022.6220000000001</c:v>
                </c:pt>
                <c:pt idx="881">
                  <c:v>0</c:v>
                </c:pt>
                <c:pt idx="882">
                  <c:v>0</c:v>
                </c:pt>
                <c:pt idx="883">
                  <c:v>187.53800000000001</c:v>
                </c:pt>
                <c:pt idx="884">
                  <c:v>84.82</c:v>
                </c:pt>
                <c:pt idx="885">
                  <c:v>0</c:v>
                </c:pt>
                <c:pt idx="886">
                  <c:v>67.989999999999995</c:v>
                </c:pt>
                <c:pt idx="887">
                  <c:v>55.27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1588.068</c:v>
                </c:pt>
                <c:pt idx="892">
                  <c:v>1574.5920000000001</c:v>
                </c:pt>
                <c:pt idx="893">
                  <c:v>0</c:v>
                </c:pt>
                <c:pt idx="894">
                  <c:v>37.667999999999999</c:v>
                </c:pt>
                <c:pt idx="895">
                  <c:v>0</c:v>
                </c:pt>
                <c:pt idx="896">
                  <c:v>1004.752</c:v>
                </c:pt>
                <c:pt idx="897">
                  <c:v>689.22400000000005</c:v>
                </c:pt>
                <c:pt idx="898">
                  <c:v>102.19</c:v>
                </c:pt>
                <c:pt idx="899">
                  <c:v>886.75699999999995</c:v>
                </c:pt>
                <c:pt idx="900">
                  <c:v>102.19</c:v>
                </c:pt>
                <c:pt idx="901">
                  <c:v>3282.0529999999999</c:v>
                </c:pt>
                <c:pt idx="902">
                  <c:v>920.62</c:v>
                </c:pt>
                <c:pt idx="903">
                  <c:v>1349.433</c:v>
                </c:pt>
                <c:pt idx="904">
                  <c:v>2134.4920000000002</c:v>
                </c:pt>
                <c:pt idx="905">
                  <c:v>2565.6170000000002</c:v>
                </c:pt>
                <c:pt idx="906">
                  <c:v>2843.701</c:v>
                </c:pt>
                <c:pt idx="907">
                  <c:v>2052.7640000000001</c:v>
                </c:pt>
                <c:pt idx="908">
                  <c:v>2828.9789999999998</c:v>
                </c:pt>
                <c:pt idx="909">
                  <c:v>1998.7349999999999</c:v>
                </c:pt>
                <c:pt idx="910">
                  <c:v>2372.4349999999999</c:v>
                </c:pt>
                <c:pt idx="911">
                  <c:v>3512.3980000000001</c:v>
                </c:pt>
                <c:pt idx="912">
                  <c:v>4884.9059999999999</c:v>
                </c:pt>
                <c:pt idx="913">
                  <c:v>1961.674</c:v>
                </c:pt>
                <c:pt idx="914">
                  <c:v>485.33499999999998</c:v>
                </c:pt>
                <c:pt idx="915">
                  <c:v>3528.3850000000002</c:v>
                </c:pt>
                <c:pt idx="916">
                  <c:v>569.08399999999995</c:v>
                </c:pt>
                <c:pt idx="917">
                  <c:v>3902.6909999999998</c:v>
                </c:pt>
                <c:pt idx="918">
                  <c:v>1403.492</c:v>
                </c:pt>
                <c:pt idx="919">
                  <c:v>3916.3780000000002</c:v>
                </c:pt>
                <c:pt idx="920">
                  <c:v>3569.241</c:v>
                </c:pt>
                <c:pt idx="921">
                  <c:v>3982.4760000000001</c:v>
                </c:pt>
                <c:pt idx="922">
                  <c:v>2206.8409999999999</c:v>
                </c:pt>
                <c:pt idx="923">
                  <c:v>2912.6120000000001</c:v>
                </c:pt>
                <c:pt idx="924">
                  <c:v>501.73700000000002</c:v>
                </c:pt>
                <c:pt idx="925">
                  <c:v>7531.7079999999996</c:v>
                </c:pt>
                <c:pt idx="926">
                  <c:v>640.84699999999998</c:v>
                </c:pt>
                <c:pt idx="927">
                  <c:v>3962.4670000000001</c:v>
                </c:pt>
                <c:pt idx="928">
                  <c:v>4017.223</c:v>
                </c:pt>
                <c:pt idx="929">
                  <c:v>2158.3290000000002</c:v>
                </c:pt>
                <c:pt idx="930">
                  <c:v>3414.3490000000002</c:v>
                </c:pt>
                <c:pt idx="931">
                  <c:v>7087.268</c:v>
                </c:pt>
                <c:pt idx="932">
                  <c:v>2032.5809999999999</c:v>
                </c:pt>
                <c:pt idx="933">
                  <c:v>3480.1419999999998</c:v>
                </c:pt>
                <c:pt idx="934">
                  <c:v>4137.7060000000001</c:v>
                </c:pt>
                <c:pt idx="935">
                  <c:v>7372.701</c:v>
                </c:pt>
                <c:pt idx="936">
                  <c:v>5443.0569999999998</c:v>
                </c:pt>
                <c:pt idx="937">
                  <c:v>5083.8969999999999</c:v>
                </c:pt>
                <c:pt idx="938">
                  <c:v>7571.0119999999997</c:v>
                </c:pt>
                <c:pt idx="939">
                  <c:v>5945.4759999999997</c:v>
                </c:pt>
                <c:pt idx="940">
                  <c:v>2318.6509999999998</c:v>
                </c:pt>
                <c:pt idx="941">
                  <c:v>1294.701</c:v>
                </c:pt>
                <c:pt idx="942">
                  <c:v>1950.5229999999999</c:v>
                </c:pt>
                <c:pt idx="943">
                  <c:v>3886.4760000000001</c:v>
                </c:pt>
                <c:pt idx="944">
                  <c:v>5468</c:v>
                </c:pt>
                <c:pt idx="945">
                  <c:v>3484.78</c:v>
                </c:pt>
                <c:pt idx="946">
                  <c:v>7366.857</c:v>
                </c:pt>
                <c:pt idx="947">
                  <c:v>3568.201</c:v>
                </c:pt>
                <c:pt idx="948">
                  <c:v>5234.8519999999999</c:v>
                </c:pt>
                <c:pt idx="949">
                  <c:v>3827.4450000000002</c:v>
                </c:pt>
                <c:pt idx="950">
                  <c:v>0</c:v>
                </c:pt>
                <c:pt idx="951">
                  <c:v>3570.0160000000001</c:v>
                </c:pt>
                <c:pt idx="952">
                  <c:v>5234.8289999999997</c:v>
                </c:pt>
                <c:pt idx="953">
                  <c:v>3022.3980000000001</c:v>
                </c:pt>
                <c:pt idx="954">
                  <c:v>9199.8950000000004</c:v>
                </c:pt>
                <c:pt idx="955">
                  <c:v>4511.32</c:v>
                </c:pt>
                <c:pt idx="956">
                  <c:v>1293.672</c:v>
                </c:pt>
                <c:pt idx="957">
                  <c:v>4434.1989999999996</c:v>
                </c:pt>
                <c:pt idx="958">
                  <c:v>3032.3919999999998</c:v>
                </c:pt>
                <c:pt idx="959">
                  <c:v>3176.7649999999999</c:v>
                </c:pt>
                <c:pt idx="960">
                  <c:v>5715.87</c:v>
                </c:pt>
                <c:pt idx="961">
                  <c:v>6485.37</c:v>
                </c:pt>
                <c:pt idx="962">
                  <c:v>2259.567</c:v>
                </c:pt>
                <c:pt idx="963">
                  <c:v>405.34100000000001</c:v>
                </c:pt>
                <c:pt idx="964">
                  <c:v>7136.81</c:v>
                </c:pt>
                <c:pt idx="965">
                  <c:v>876.47</c:v>
                </c:pt>
                <c:pt idx="966">
                  <c:v>1996.058</c:v>
                </c:pt>
                <c:pt idx="967">
                  <c:v>3069.1579999999999</c:v>
                </c:pt>
                <c:pt idx="968">
                  <c:v>2607.12</c:v>
                </c:pt>
                <c:pt idx="969">
                  <c:v>1446.7809999999999</c:v>
                </c:pt>
                <c:pt idx="970">
                  <c:v>8262.598</c:v>
                </c:pt>
                <c:pt idx="971">
                  <c:v>5417.2929999999997</c:v>
                </c:pt>
                <c:pt idx="972">
                  <c:v>3959.1379999999999</c:v>
                </c:pt>
                <c:pt idx="973">
                  <c:v>3911.136</c:v>
                </c:pt>
                <c:pt idx="974">
                  <c:v>10.391999999999999</c:v>
                </c:pt>
                <c:pt idx="975">
                  <c:v>265.49200000000002</c:v>
                </c:pt>
                <c:pt idx="976">
                  <c:v>2643.1239999999998</c:v>
                </c:pt>
                <c:pt idx="977">
                  <c:v>1974.27</c:v>
                </c:pt>
                <c:pt idx="978">
                  <c:v>2777.259</c:v>
                </c:pt>
                <c:pt idx="979">
                  <c:v>460.392</c:v>
                </c:pt>
                <c:pt idx="980">
                  <c:v>3081.183</c:v>
                </c:pt>
                <c:pt idx="981">
                  <c:v>3220.0709999999999</c:v>
                </c:pt>
                <c:pt idx="982">
                  <c:v>1403.492</c:v>
                </c:pt>
                <c:pt idx="983">
                  <c:v>485.33499999999998</c:v>
                </c:pt>
                <c:pt idx="984">
                  <c:v>3529.15</c:v>
                </c:pt>
                <c:pt idx="985">
                  <c:v>3239.5320000000002</c:v>
                </c:pt>
                <c:pt idx="986">
                  <c:v>4535.1549999999997</c:v>
                </c:pt>
                <c:pt idx="987">
                  <c:v>3128.61</c:v>
                </c:pt>
                <c:pt idx="988">
                  <c:v>4984.04</c:v>
                </c:pt>
                <c:pt idx="989">
                  <c:v>2393.5279999999998</c:v>
                </c:pt>
                <c:pt idx="990">
                  <c:v>4772.0230000000001</c:v>
                </c:pt>
                <c:pt idx="991">
                  <c:v>2679.2420000000002</c:v>
                </c:pt>
                <c:pt idx="992">
                  <c:v>5100.6329999999998</c:v>
                </c:pt>
                <c:pt idx="993">
                  <c:v>7826.03</c:v>
                </c:pt>
                <c:pt idx="994">
                  <c:v>3661.3780000000002</c:v>
                </c:pt>
                <c:pt idx="995">
                  <c:v>4016.3119999999999</c:v>
                </c:pt>
                <c:pt idx="996">
                  <c:v>7290.4189999999999</c:v>
                </c:pt>
                <c:pt idx="997">
                  <c:v>7976.31</c:v>
                </c:pt>
                <c:pt idx="998">
                  <c:v>4164.8999999999996</c:v>
                </c:pt>
                <c:pt idx="999">
                  <c:v>3828.44</c:v>
                </c:pt>
                <c:pt idx="1000">
                  <c:v>7799.7790000000005</c:v>
                </c:pt>
                <c:pt idx="1001">
                  <c:v>2629.11</c:v>
                </c:pt>
                <c:pt idx="1002">
                  <c:v>3956.8029999999999</c:v>
                </c:pt>
                <c:pt idx="1003">
                  <c:v>4167.8500000000004</c:v>
                </c:pt>
                <c:pt idx="1004">
                  <c:v>15357.138999999999</c:v>
                </c:pt>
                <c:pt idx="1005">
                  <c:v>3287.7660000000001</c:v>
                </c:pt>
                <c:pt idx="1006">
                  <c:v>4335.0150000000003</c:v>
                </c:pt>
                <c:pt idx="1007">
                  <c:v>6123.6260000000002</c:v>
                </c:pt>
                <c:pt idx="1008">
                  <c:v>19594.135999999999</c:v>
                </c:pt>
                <c:pt idx="1009">
                  <c:v>6888.67</c:v>
                </c:pt>
                <c:pt idx="1010">
                  <c:v>4233.1869999999999</c:v>
                </c:pt>
                <c:pt idx="1011">
                  <c:v>2215.319</c:v>
                </c:pt>
                <c:pt idx="1012">
                  <c:v>2587.2849999999999</c:v>
                </c:pt>
                <c:pt idx="1013">
                  <c:v>7604.6559999999999</c:v>
                </c:pt>
                <c:pt idx="1014">
                  <c:v>4844.1040000000003</c:v>
                </c:pt>
                <c:pt idx="1015">
                  <c:v>6193.1390000000001</c:v>
                </c:pt>
                <c:pt idx="1016">
                  <c:v>8530.26</c:v>
                </c:pt>
                <c:pt idx="1017">
                  <c:v>5097.7250000000004</c:v>
                </c:pt>
                <c:pt idx="1018">
                  <c:v>3899.4859999999999</c:v>
                </c:pt>
                <c:pt idx="1019">
                  <c:v>8145.3130000000001</c:v>
                </c:pt>
                <c:pt idx="1020">
                  <c:v>6547.4549999999999</c:v>
                </c:pt>
                <c:pt idx="1021">
                  <c:v>7431.62</c:v>
                </c:pt>
                <c:pt idx="1022">
                  <c:v>4757.7550000000001</c:v>
                </c:pt>
                <c:pt idx="1023">
                  <c:v>2719.8519999999999</c:v>
                </c:pt>
                <c:pt idx="1024">
                  <c:v>3684.5070000000001</c:v>
                </c:pt>
                <c:pt idx="1025">
                  <c:v>2562.5210000000002</c:v>
                </c:pt>
                <c:pt idx="1026">
                  <c:v>2048.9899999999998</c:v>
                </c:pt>
                <c:pt idx="1027">
                  <c:v>5352.2979999999998</c:v>
                </c:pt>
                <c:pt idx="1028">
                  <c:v>6540.09</c:v>
                </c:pt>
                <c:pt idx="1029">
                  <c:v>4651.4979999999996</c:v>
                </c:pt>
                <c:pt idx="1030">
                  <c:v>5100.43</c:v>
                </c:pt>
                <c:pt idx="1031">
                  <c:v>7611.1459999999997</c:v>
                </c:pt>
                <c:pt idx="1032">
                  <c:v>6802.7860000000001</c:v>
                </c:pt>
                <c:pt idx="1033">
                  <c:v>10542.218999999999</c:v>
                </c:pt>
                <c:pt idx="1034">
                  <c:v>3768.0140000000001</c:v>
                </c:pt>
                <c:pt idx="1035">
                  <c:v>7720.942</c:v>
                </c:pt>
                <c:pt idx="1036">
                  <c:v>6535.2389999999996</c:v>
                </c:pt>
                <c:pt idx="1037">
                  <c:v>7937.7209999999995</c:v>
                </c:pt>
                <c:pt idx="1038">
                  <c:v>5215.4759999999997</c:v>
                </c:pt>
                <c:pt idx="1039">
                  <c:v>1350.0070000000001</c:v>
                </c:pt>
                <c:pt idx="1040">
                  <c:v>8250.2189999999991</c:v>
                </c:pt>
                <c:pt idx="1041">
                  <c:v>3966.384</c:v>
                </c:pt>
                <c:pt idx="1042">
                  <c:v>8267.9159999999993</c:v>
                </c:pt>
                <c:pt idx="1043">
                  <c:v>5836.9759999999997</c:v>
                </c:pt>
                <c:pt idx="1044">
                  <c:v>7596.1989999999996</c:v>
                </c:pt>
                <c:pt idx="1045">
                  <c:v>2507.5419999999999</c:v>
                </c:pt>
                <c:pt idx="1046">
                  <c:v>7684.9560000000001</c:v>
                </c:pt>
                <c:pt idx="1047">
                  <c:v>6462.53</c:v>
                </c:pt>
                <c:pt idx="1048">
                  <c:v>3805.9560000000001</c:v>
                </c:pt>
                <c:pt idx="1049">
                  <c:v>5244.134</c:v>
                </c:pt>
                <c:pt idx="1050">
                  <c:v>6259.5050000000001</c:v>
                </c:pt>
                <c:pt idx="1051">
                  <c:v>5436.4250000000002</c:v>
                </c:pt>
                <c:pt idx="1052">
                  <c:v>10388.029</c:v>
                </c:pt>
                <c:pt idx="1053">
                  <c:v>3197.0949999999998</c:v>
                </c:pt>
                <c:pt idx="1054">
                  <c:v>7046.3450000000003</c:v>
                </c:pt>
                <c:pt idx="1055">
                  <c:v>10522.12</c:v>
                </c:pt>
                <c:pt idx="1056">
                  <c:v>3851.5259999999998</c:v>
                </c:pt>
                <c:pt idx="1057">
                  <c:v>2701.3389999999999</c:v>
                </c:pt>
                <c:pt idx="1058">
                  <c:v>12641.259</c:v>
                </c:pt>
                <c:pt idx="1059">
                  <c:v>4321.3239999999996</c:v>
                </c:pt>
                <c:pt idx="1060">
                  <c:v>3679.8380000000002</c:v>
                </c:pt>
                <c:pt idx="1061">
                  <c:v>5582.7879999999996</c:v>
                </c:pt>
                <c:pt idx="1062">
                  <c:v>4689.4570000000003</c:v>
                </c:pt>
                <c:pt idx="1063">
                  <c:v>5856.3969999999999</c:v>
                </c:pt>
                <c:pt idx="1064">
                  <c:v>10233.368</c:v>
                </c:pt>
                <c:pt idx="1065">
                  <c:v>9689.57</c:v>
                </c:pt>
                <c:pt idx="1066">
                  <c:v>6891.5240000000003</c:v>
                </c:pt>
                <c:pt idx="1067">
                  <c:v>8288.4719999999998</c:v>
                </c:pt>
                <c:pt idx="1068">
                  <c:v>3233.0549999999998</c:v>
                </c:pt>
                <c:pt idx="1069">
                  <c:v>7489.09</c:v>
                </c:pt>
                <c:pt idx="1070">
                  <c:v>22380.618999999999</c:v>
                </c:pt>
                <c:pt idx="1071">
                  <c:v>4825.9110000000001</c:v>
                </c:pt>
                <c:pt idx="1072">
                  <c:v>10502.011</c:v>
                </c:pt>
                <c:pt idx="1073">
                  <c:v>6849.6180000000004</c:v>
                </c:pt>
                <c:pt idx="1074">
                  <c:v>745.81299999999999</c:v>
                </c:pt>
                <c:pt idx="1075">
                  <c:v>7108.5450000000001</c:v>
                </c:pt>
                <c:pt idx="1076">
                  <c:v>22236.618999999999</c:v>
                </c:pt>
                <c:pt idx="1077">
                  <c:v>5674.6180000000004</c:v>
                </c:pt>
                <c:pt idx="1078">
                  <c:v>12529.643</c:v>
                </c:pt>
                <c:pt idx="1079">
                  <c:v>735.13699999999994</c:v>
                </c:pt>
                <c:pt idx="1080">
                  <c:v>18969.177</c:v>
                </c:pt>
                <c:pt idx="1081">
                  <c:v>17801.098999999998</c:v>
                </c:pt>
                <c:pt idx="1082">
                  <c:v>7193.2110000000002</c:v>
                </c:pt>
                <c:pt idx="1083">
                  <c:v>20926.93</c:v>
                </c:pt>
                <c:pt idx="1084">
                  <c:v>11665.075999999999</c:v>
                </c:pt>
                <c:pt idx="1085">
                  <c:v>5082.51</c:v>
                </c:pt>
                <c:pt idx="1086">
                  <c:v>18761.41</c:v>
                </c:pt>
                <c:pt idx="1087">
                  <c:v>5375.6360000000004</c:v>
                </c:pt>
                <c:pt idx="1088">
                  <c:v>4672.5889999999999</c:v>
                </c:pt>
                <c:pt idx="1089">
                  <c:v>7120.37</c:v>
                </c:pt>
                <c:pt idx="1090">
                  <c:v>4492.527</c:v>
                </c:pt>
                <c:pt idx="1091">
                  <c:v>5125.6409999999996</c:v>
                </c:pt>
                <c:pt idx="1092">
                  <c:v>3530.9079999999999</c:v>
                </c:pt>
                <c:pt idx="1093">
                  <c:v>2414.395</c:v>
                </c:pt>
                <c:pt idx="1094">
                  <c:v>4959.05</c:v>
                </c:pt>
                <c:pt idx="1095">
                  <c:v>7151.183</c:v>
                </c:pt>
                <c:pt idx="1096">
                  <c:v>12926.299000000001</c:v>
                </c:pt>
                <c:pt idx="1097">
                  <c:v>2738.377</c:v>
                </c:pt>
                <c:pt idx="1098">
                  <c:v>4832.92</c:v>
                </c:pt>
                <c:pt idx="1099">
                  <c:v>2033.508</c:v>
                </c:pt>
                <c:pt idx="1100">
                  <c:v>12520.24</c:v>
                </c:pt>
                <c:pt idx="1101">
                  <c:v>4459.71</c:v>
                </c:pt>
                <c:pt idx="1102">
                  <c:v>15381.259</c:v>
                </c:pt>
                <c:pt idx="1103">
                  <c:v>10381.999</c:v>
                </c:pt>
                <c:pt idx="1104">
                  <c:v>3276.1280000000002</c:v>
                </c:pt>
                <c:pt idx="1105">
                  <c:v>1365.989</c:v>
                </c:pt>
                <c:pt idx="1106">
                  <c:v>7082.2179999999998</c:v>
                </c:pt>
                <c:pt idx="1107">
                  <c:v>2543.5880000000002</c:v>
                </c:pt>
                <c:pt idx="1108">
                  <c:v>2852.4720000000002</c:v>
                </c:pt>
                <c:pt idx="1109">
                  <c:v>2504.8980000000001</c:v>
                </c:pt>
                <c:pt idx="1110">
                  <c:v>6881.59</c:v>
                </c:pt>
                <c:pt idx="1111">
                  <c:v>5912.3329999999996</c:v>
                </c:pt>
                <c:pt idx="1112">
                  <c:v>4016.614</c:v>
                </c:pt>
                <c:pt idx="1113">
                  <c:v>1999.2159999999999</c:v>
                </c:pt>
                <c:pt idx="1114">
                  <c:v>3069.2539999999999</c:v>
                </c:pt>
                <c:pt idx="1115">
                  <c:v>6682.74</c:v>
                </c:pt>
                <c:pt idx="1116">
                  <c:v>4916.7049999999999</c:v>
                </c:pt>
                <c:pt idx="1117">
                  <c:v>3093.971</c:v>
                </c:pt>
                <c:pt idx="1118">
                  <c:v>4318.8239999999996</c:v>
                </c:pt>
                <c:pt idx="1119">
                  <c:v>2452.732</c:v>
                </c:pt>
                <c:pt idx="1120">
                  <c:v>3447.9850000000001</c:v>
                </c:pt>
                <c:pt idx="1121">
                  <c:v>1183.0329999999999</c:v>
                </c:pt>
                <c:pt idx="1122">
                  <c:v>2799.627</c:v>
                </c:pt>
                <c:pt idx="1123">
                  <c:v>12527.549000000001</c:v>
                </c:pt>
                <c:pt idx="1124">
                  <c:v>4530.8220000000001</c:v>
                </c:pt>
                <c:pt idx="1125">
                  <c:v>5126.1090000000004</c:v>
                </c:pt>
                <c:pt idx="1126">
                  <c:v>5903.8770000000004</c:v>
                </c:pt>
                <c:pt idx="1127">
                  <c:v>5619.1</c:v>
                </c:pt>
                <c:pt idx="1128">
                  <c:v>4321.6130000000003</c:v>
                </c:pt>
                <c:pt idx="1129">
                  <c:v>2544.0439999999999</c:v>
                </c:pt>
                <c:pt idx="1130">
                  <c:v>6312.42</c:v>
                </c:pt>
                <c:pt idx="1131">
                  <c:v>3023.3829999999998</c:v>
                </c:pt>
                <c:pt idx="1132">
                  <c:v>3035.7020000000002</c:v>
                </c:pt>
                <c:pt idx="1133">
                  <c:v>6354.9870000000001</c:v>
                </c:pt>
                <c:pt idx="1134">
                  <c:v>6747.3090000000002</c:v>
                </c:pt>
                <c:pt idx="1135">
                  <c:v>3352.2460000000001</c:v>
                </c:pt>
                <c:pt idx="1136">
                  <c:v>10392.148999999999</c:v>
                </c:pt>
                <c:pt idx="1137">
                  <c:v>1309.2239999999999</c:v>
                </c:pt>
                <c:pt idx="1138">
                  <c:v>5728.49</c:v>
                </c:pt>
                <c:pt idx="1139">
                  <c:v>12781.271000000001</c:v>
                </c:pt>
                <c:pt idx="1140">
                  <c:v>6967.5029999999997</c:v>
                </c:pt>
                <c:pt idx="1141">
                  <c:v>13164.209000000001</c:v>
                </c:pt>
                <c:pt idx="1142">
                  <c:v>2854.0340000000001</c:v>
                </c:pt>
                <c:pt idx="1143">
                  <c:v>2297.4389999999999</c:v>
                </c:pt>
                <c:pt idx="1144">
                  <c:v>15454.528</c:v>
                </c:pt>
                <c:pt idx="1145">
                  <c:v>2012.5840000000001</c:v>
                </c:pt>
                <c:pt idx="1146">
                  <c:v>4561.53</c:v>
                </c:pt>
                <c:pt idx="1147">
                  <c:v>4471.18</c:v>
                </c:pt>
                <c:pt idx="1148">
                  <c:v>7723.4780000000001</c:v>
                </c:pt>
                <c:pt idx="1149">
                  <c:v>1934.1369999999999</c:v>
                </c:pt>
                <c:pt idx="1150">
                  <c:v>1855.4090000000001</c:v>
                </c:pt>
                <c:pt idx="1151">
                  <c:v>3019.4250000000002</c:v>
                </c:pt>
                <c:pt idx="1152">
                  <c:v>2747.86</c:v>
                </c:pt>
                <c:pt idx="1153">
                  <c:v>4484.93</c:v>
                </c:pt>
                <c:pt idx="1154">
                  <c:v>4697.6369999999997</c:v>
                </c:pt>
                <c:pt idx="1155">
                  <c:v>2572.8879999999999</c:v>
                </c:pt>
                <c:pt idx="1156">
                  <c:v>6937.5029999999997</c:v>
                </c:pt>
                <c:pt idx="1157">
                  <c:v>2452.259</c:v>
                </c:pt>
                <c:pt idx="1158">
                  <c:v>3868.6010000000001</c:v>
                </c:pt>
                <c:pt idx="1159">
                  <c:v>5029.5600000000004</c:v>
                </c:pt>
                <c:pt idx="1160">
                  <c:v>558.96600000000001</c:v>
                </c:pt>
                <c:pt idx="1161">
                  <c:v>1507.771</c:v>
                </c:pt>
                <c:pt idx="1162">
                  <c:v>2679.0050000000001</c:v>
                </c:pt>
                <c:pt idx="1163">
                  <c:v>6649.0619999999999</c:v>
                </c:pt>
                <c:pt idx="1164">
                  <c:v>1580.365</c:v>
                </c:pt>
                <c:pt idx="1165">
                  <c:v>1710.0630000000001</c:v>
                </c:pt>
                <c:pt idx="1166">
                  <c:v>6448.2610000000004</c:v>
                </c:pt>
                <c:pt idx="1167">
                  <c:v>2826.5749999999998</c:v>
                </c:pt>
                <c:pt idx="1168">
                  <c:v>3358.86</c:v>
                </c:pt>
                <c:pt idx="1169">
                  <c:v>2151.21</c:v>
                </c:pt>
                <c:pt idx="1170">
                  <c:v>4622.3119999999999</c:v>
                </c:pt>
                <c:pt idx="1171">
                  <c:v>1214.0930000000001</c:v>
                </c:pt>
                <c:pt idx="1172">
                  <c:v>3048.076</c:v>
                </c:pt>
                <c:pt idx="1173">
                  <c:v>2518.9</c:v>
                </c:pt>
                <c:pt idx="1174">
                  <c:v>4917.4399999999996</c:v>
                </c:pt>
                <c:pt idx="1175">
                  <c:v>3910.9050000000002</c:v>
                </c:pt>
                <c:pt idx="1176">
                  <c:v>4413.03</c:v>
                </c:pt>
                <c:pt idx="1177">
                  <c:v>1955.703</c:v>
                </c:pt>
                <c:pt idx="1178">
                  <c:v>2828.7220000000002</c:v>
                </c:pt>
                <c:pt idx="1179">
                  <c:v>872.65</c:v>
                </c:pt>
                <c:pt idx="1180">
                  <c:v>2274.2730000000001</c:v>
                </c:pt>
                <c:pt idx="1181">
                  <c:v>4029.96</c:v>
                </c:pt>
                <c:pt idx="1182">
                  <c:v>8158.4889999999996</c:v>
                </c:pt>
                <c:pt idx="1183">
                  <c:v>788.20600000000002</c:v>
                </c:pt>
                <c:pt idx="1184">
                  <c:v>2848.6480000000001</c:v>
                </c:pt>
                <c:pt idx="1185">
                  <c:v>6027.78</c:v>
                </c:pt>
                <c:pt idx="1186">
                  <c:v>2688.4760000000001</c:v>
                </c:pt>
                <c:pt idx="1187">
                  <c:v>1138.5119999999999</c:v>
                </c:pt>
                <c:pt idx="1188">
                  <c:v>2359.346</c:v>
                </c:pt>
                <c:pt idx="1189">
                  <c:v>5245.5140000000001</c:v>
                </c:pt>
                <c:pt idx="1190">
                  <c:v>1507.9169999999999</c:v>
                </c:pt>
                <c:pt idx="1191">
                  <c:v>7136.81</c:v>
                </c:pt>
                <c:pt idx="1192">
                  <c:v>1148.81</c:v>
                </c:pt>
                <c:pt idx="1193">
                  <c:v>2425.38</c:v>
                </c:pt>
                <c:pt idx="1194">
                  <c:v>417.22500000000002</c:v>
                </c:pt>
                <c:pt idx="1195">
                  <c:v>788.68399999999997</c:v>
                </c:pt>
                <c:pt idx="1196">
                  <c:v>1804.8130000000001</c:v>
                </c:pt>
                <c:pt idx="1197">
                  <c:v>2956.549</c:v>
                </c:pt>
                <c:pt idx="1198">
                  <c:v>1409.5920000000001</c:v>
                </c:pt>
                <c:pt idx="1199">
                  <c:v>608.85599999999999</c:v>
                </c:pt>
                <c:pt idx="1200">
                  <c:v>1513.751</c:v>
                </c:pt>
                <c:pt idx="1201">
                  <c:v>767.60199999999998</c:v>
                </c:pt>
                <c:pt idx="1202">
                  <c:v>564.91499999999996</c:v>
                </c:pt>
                <c:pt idx="1203">
                  <c:v>4548</c:v>
                </c:pt>
                <c:pt idx="1204">
                  <c:v>4687.1729999999998</c:v>
                </c:pt>
                <c:pt idx="1205">
                  <c:v>969.06899999999996</c:v>
                </c:pt>
                <c:pt idx="1206">
                  <c:v>4237.4470000000001</c:v>
                </c:pt>
                <c:pt idx="1207">
                  <c:v>1265.893</c:v>
                </c:pt>
                <c:pt idx="1208">
                  <c:v>1047.44</c:v>
                </c:pt>
                <c:pt idx="1209">
                  <c:v>1066.7560000000001</c:v>
                </c:pt>
                <c:pt idx="1210">
                  <c:v>1875.453</c:v>
                </c:pt>
                <c:pt idx="1211">
                  <c:v>3231.3380000000002</c:v>
                </c:pt>
                <c:pt idx="1212">
                  <c:v>1630.6379999999999</c:v>
                </c:pt>
                <c:pt idx="1213">
                  <c:v>11211.119000000001</c:v>
                </c:pt>
                <c:pt idx="1214">
                  <c:v>939.77599999999995</c:v>
                </c:pt>
                <c:pt idx="1215">
                  <c:v>2529.1799999999998</c:v>
                </c:pt>
                <c:pt idx="1216">
                  <c:v>960.24599999999998</c:v>
                </c:pt>
                <c:pt idx="1217">
                  <c:v>6507.2879999999996</c:v>
                </c:pt>
                <c:pt idx="1218">
                  <c:v>3516.4290000000001</c:v>
                </c:pt>
                <c:pt idx="1219">
                  <c:v>1350.81</c:v>
                </c:pt>
                <c:pt idx="1220">
                  <c:v>3721.674</c:v>
                </c:pt>
                <c:pt idx="1221">
                  <c:v>1341.3240000000001</c:v>
                </c:pt>
                <c:pt idx="1222">
                  <c:v>1038.28</c:v>
                </c:pt>
                <c:pt idx="1223">
                  <c:v>3701.7640000000001</c:v>
                </c:pt>
                <c:pt idx="1224">
                  <c:v>6471.88</c:v>
                </c:pt>
                <c:pt idx="1225">
                  <c:v>2754.8440000000001</c:v>
                </c:pt>
                <c:pt idx="1226">
                  <c:v>5217.0069999999996</c:v>
                </c:pt>
                <c:pt idx="1227">
                  <c:v>1971.597</c:v>
                </c:pt>
                <c:pt idx="1228">
                  <c:v>979.17200000000003</c:v>
                </c:pt>
                <c:pt idx="1229">
                  <c:v>6938.15</c:v>
                </c:pt>
                <c:pt idx="1230">
                  <c:v>1802.423</c:v>
                </c:pt>
                <c:pt idx="1231">
                  <c:v>4296.7309999999998</c:v>
                </c:pt>
                <c:pt idx="1232">
                  <c:v>6548.8149999999996</c:v>
                </c:pt>
                <c:pt idx="1233">
                  <c:v>2347.4360000000001</c:v>
                </c:pt>
                <c:pt idx="1234">
                  <c:v>5349.17</c:v>
                </c:pt>
                <c:pt idx="1235">
                  <c:v>5833.0879999999997</c:v>
                </c:pt>
                <c:pt idx="1236">
                  <c:v>3796.203</c:v>
                </c:pt>
                <c:pt idx="1237">
                  <c:v>2413.3879999999999</c:v>
                </c:pt>
                <c:pt idx="1238">
                  <c:v>3269.1840000000002</c:v>
                </c:pt>
                <c:pt idx="1239">
                  <c:v>5662.6850000000004</c:v>
                </c:pt>
                <c:pt idx="1240">
                  <c:v>6643.03</c:v>
                </c:pt>
                <c:pt idx="1241">
                  <c:v>5292.9409999999998</c:v>
                </c:pt>
                <c:pt idx="1242">
                  <c:v>2363.8809999999999</c:v>
                </c:pt>
                <c:pt idx="1243">
                  <c:v>5348.8620000000001</c:v>
                </c:pt>
                <c:pt idx="1244">
                  <c:v>5034.9189999999999</c:v>
                </c:pt>
                <c:pt idx="1245">
                  <c:v>2610.8470000000002</c:v>
                </c:pt>
                <c:pt idx="1246">
                  <c:v>5051.92</c:v>
                </c:pt>
                <c:pt idx="1247">
                  <c:v>1159.1369999999999</c:v>
                </c:pt>
                <c:pt idx="1248">
                  <c:v>1970.2170000000001</c:v>
                </c:pt>
                <c:pt idx="1249">
                  <c:v>2491.511</c:v>
                </c:pt>
                <c:pt idx="1250">
                  <c:v>3714.9450000000002</c:v>
                </c:pt>
                <c:pt idx="1251">
                  <c:v>6847.96</c:v>
                </c:pt>
                <c:pt idx="1252">
                  <c:v>3382.43</c:v>
                </c:pt>
                <c:pt idx="1253">
                  <c:v>1707.61</c:v>
                </c:pt>
                <c:pt idx="1254">
                  <c:v>3333.9839999999999</c:v>
                </c:pt>
                <c:pt idx="1255">
                  <c:v>3341.48</c:v>
                </c:pt>
                <c:pt idx="1256">
                  <c:v>3737.49</c:v>
                </c:pt>
                <c:pt idx="1257">
                  <c:v>2148.681</c:v>
                </c:pt>
                <c:pt idx="1258">
                  <c:v>3258.15</c:v>
                </c:pt>
                <c:pt idx="1259">
                  <c:v>2226.7350000000001</c:v>
                </c:pt>
                <c:pt idx="1260">
                  <c:v>1480.6790000000001</c:v>
                </c:pt>
                <c:pt idx="1261">
                  <c:v>2697.4789999999998</c:v>
                </c:pt>
                <c:pt idx="1262">
                  <c:v>5346.46</c:v>
                </c:pt>
                <c:pt idx="1263">
                  <c:v>4322.5469999999996</c:v>
                </c:pt>
                <c:pt idx="1264">
                  <c:v>3255.4949999999999</c:v>
                </c:pt>
                <c:pt idx="1265">
                  <c:v>3002.1280000000002</c:v>
                </c:pt>
                <c:pt idx="1266">
                  <c:v>3781.386</c:v>
                </c:pt>
                <c:pt idx="1267">
                  <c:v>707.80700000000002</c:v>
                </c:pt>
                <c:pt idx="1268">
                  <c:v>934.1</c:v>
                </c:pt>
                <c:pt idx="1269">
                  <c:v>396.97800000000001</c:v>
                </c:pt>
                <c:pt idx="1270">
                  <c:v>2344.3069999999998</c:v>
                </c:pt>
                <c:pt idx="1271">
                  <c:v>674.69500000000005</c:v>
                </c:pt>
                <c:pt idx="1272">
                  <c:v>2590.0500000000002</c:v>
                </c:pt>
                <c:pt idx="1273">
                  <c:v>1528.2339999999999</c:v>
                </c:pt>
                <c:pt idx="1274">
                  <c:v>1020.227</c:v>
                </c:pt>
                <c:pt idx="1275">
                  <c:v>2262.518</c:v>
                </c:pt>
                <c:pt idx="1276">
                  <c:v>3683.05</c:v>
                </c:pt>
                <c:pt idx="1277">
                  <c:v>4049.42</c:v>
                </c:pt>
                <c:pt idx="1278">
                  <c:v>1007.294</c:v>
                </c:pt>
                <c:pt idx="1279">
                  <c:v>2875.6329999999998</c:v>
                </c:pt>
                <c:pt idx="1280">
                  <c:v>3444.6840000000002</c:v>
                </c:pt>
                <c:pt idx="1281">
                  <c:v>1763.8389999999999</c:v>
                </c:pt>
                <c:pt idx="1282">
                  <c:v>668.91</c:v>
                </c:pt>
                <c:pt idx="1283">
                  <c:v>1122.461</c:v>
                </c:pt>
                <c:pt idx="1284">
                  <c:v>1041.316</c:v>
                </c:pt>
                <c:pt idx="1285">
                  <c:v>2422.9229999999998</c:v>
                </c:pt>
                <c:pt idx="1286">
                  <c:v>2465.5369999999998</c:v>
                </c:pt>
                <c:pt idx="1287">
                  <c:v>1209.8399999999999</c:v>
                </c:pt>
                <c:pt idx="1288">
                  <c:v>825.44600000000003</c:v>
                </c:pt>
                <c:pt idx="1289">
                  <c:v>1173.884</c:v>
                </c:pt>
                <c:pt idx="1290">
                  <c:v>1458.6110000000001</c:v>
                </c:pt>
                <c:pt idx="1291">
                  <c:v>1965.7349999999999</c:v>
                </c:pt>
                <c:pt idx="1292">
                  <c:v>2219.89</c:v>
                </c:pt>
                <c:pt idx="1293">
                  <c:v>2357.9899999999998</c:v>
                </c:pt>
                <c:pt idx="1294">
                  <c:v>1551.7919999999999</c:v>
                </c:pt>
                <c:pt idx="1295">
                  <c:v>1766.9770000000001</c:v>
                </c:pt>
                <c:pt idx="1296">
                  <c:v>3366.7860000000001</c:v>
                </c:pt>
                <c:pt idx="1297">
                  <c:v>1436.87</c:v>
                </c:pt>
                <c:pt idx="1298">
                  <c:v>1211.6859999999999</c:v>
                </c:pt>
                <c:pt idx="1299">
                  <c:v>1330.8040000000001</c:v>
                </c:pt>
                <c:pt idx="1300">
                  <c:v>1468.9760000000001</c:v>
                </c:pt>
                <c:pt idx="1301">
                  <c:v>695.928</c:v>
                </c:pt>
                <c:pt idx="1302">
                  <c:v>9931.4189999999999</c:v>
                </c:pt>
                <c:pt idx="1303">
                  <c:v>632.82500000000005</c:v>
                </c:pt>
                <c:pt idx="1304">
                  <c:v>7399.54</c:v>
                </c:pt>
                <c:pt idx="1305">
                  <c:v>3435.3180000000002</c:v>
                </c:pt>
                <c:pt idx="1306">
                  <c:v>2218.23</c:v>
                </c:pt>
                <c:pt idx="1307">
                  <c:v>2740.6210000000001</c:v>
                </c:pt>
                <c:pt idx="1308">
                  <c:v>3733.02</c:v>
                </c:pt>
                <c:pt idx="1309">
                  <c:v>835.79700000000003</c:v>
                </c:pt>
                <c:pt idx="1310">
                  <c:v>1909.069</c:v>
                </c:pt>
                <c:pt idx="1311">
                  <c:v>5005.21</c:v>
                </c:pt>
                <c:pt idx="1312">
                  <c:v>1795.6089999999999</c:v>
                </c:pt>
                <c:pt idx="1313">
                  <c:v>3521.2</c:v>
                </c:pt>
                <c:pt idx="1314">
                  <c:v>2622.3890000000001</c:v>
                </c:pt>
                <c:pt idx="1315">
                  <c:v>4521.75</c:v>
                </c:pt>
                <c:pt idx="1316">
                  <c:v>2282</c:v>
                </c:pt>
                <c:pt idx="1317">
                  <c:v>3814.3159999999998</c:v>
                </c:pt>
                <c:pt idx="1318">
                  <c:v>3311.49</c:v>
                </c:pt>
                <c:pt idx="1319">
                  <c:v>1241.9290000000001</c:v>
                </c:pt>
                <c:pt idx="1320">
                  <c:v>1959.546</c:v>
                </c:pt>
                <c:pt idx="1321">
                  <c:v>4428.8919999999998</c:v>
                </c:pt>
                <c:pt idx="1322">
                  <c:v>706.42499999999995</c:v>
                </c:pt>
                <c:pt idx="1323">
                  <c:v>3584.99</c:v>
                </c:pt>
                <c:pt idx="1324">
                  <c:v>5725.6949999999997</c:v>
                </c:pt>
                <c:pt idx="1325">
                  <c:v>3066.7420000000002</c:v>
                </c:pt>
                <c:pt idx="1326">
                  <c:v>3240.4670000000001</c:v>
                </c:pt>
                <c:pt idx="1327">
                  <c:v>3530.2359999999999</c:v>
                </c:pt>
                <c:pt idx="1328">
                  <c:v>3819.402</c:v>
                </c:pt>
                <c:pt idx="1329">
                  <c:v>5998.59</c:v>
                </c:pt>
                <c:pt idx="1330">
                  <c:v>3101.7440000000001</c:v>
                </c:pt>
                <c:pt idx="1331">
                  <c:v>536.01099999999997</c:v>
                </c:pt>
                <c:pt idx="1332">
                  <c:v>2016.201</c:v>
                </c:pt>
                <c:pt idx="1333">
                  <c:v>4033.8130000000001</c:v>
                </c:pt>
                <c:pt idx="1334">
                  <c:v>3640.009</c:v>
                </c:pt>
                <c:pt idx="1335">
                  <c:v>16119.509</c:v>
                </c:pt>
                <c:pt idx="1336">
                  <c:v>5562.866</c:v>
                </c:pt>
                <c:pt idx="1337">
                  <c:v>1707.9169999999999</c:v>
                </c:pt>
                <c:pt idx="1338">
                  <c:v>6746.1989999999996</c:v>
                </c:pt>
                <c:pt idx="1339">
                  <c:v>6360.0770000000002</c:v>
                </c:pt>
                <c:pt idx="1340">
                  <c:v>3350.44</c:v>
                </c:pt>
                <c:pt idx="1341">
                  <c:v>666.625</c:v>
                </c:pt>
                <c:pt idx="1342">
                  <c:v>2584.9870000000001</c:v>
                </c:pt>
                <c:pt idx="1343">
                  <c:v>5478.2659999999996</c:v>
                </c:pt>
                <c:pt idx="1344">
                  <c:v>3331.4760000000001</c:v>
                </c:pt>
                <c:pt idx="1345">
                  <c:v>4453.03</c:v>
                </c:pt>
                <c:pt idx="1346">
                  <c:v>2167.683</c:v>
                </c:pt>
                <c:pt idx="1347">
                  <c:v>1167.528</c:v>
                </c:pt>
                <c:pt idx="1348">
                  <c:v>3343.21</c:v>
                </c:pt>
                <c:pt idx="1349">
                  <c:v>5223.4009999999998</c:v>
                </c:pt>
                <c:pt idx="1350">
                  <c:v>4778.72</c:v>
                </c:pt>
                <c:pt idx="1351">
                  <c:v>4951.1499999999996</c:v>
                </c:pt>
                <c:pt idx="1352">
                  <c:v>2356.2020000000002</c:v>
                </c:pt>
                <c:pt idx="1353">
                  <c:v>2529.1260000000002</c:v>
                </c:pt>
                <c:pt idx="1354">
                  <c:v>700.70500000000004</c:v>
                </c:pt>
                <c:pt idx="1355">
                  <c:v>2134.7190000000001</c:v>
                </c:pt>
                <c:pt idx="1356">
                  <c:v>8224.3700000000008</c:v>
                </c:pt>
                <c:pt idx="1357">
                  <c:v>6256.2</c:v>
                </c:pt>
                <c:pt idx="1358">
                  <c:v>5693.3159999999998</c:v>
                </c:pt>
                <c:pt idx="1359">
                  <c:v>3689.848</c:v>
                </c:pt>
                <c:pt idx="1360">
                  <c:v>4004.4549999999999</c:v>
                </c:pt>
                <c:pt idx="1361">
                  <c:v>3813.645</c:v>
                </c:pt>
                <c:pt idx="1362">
                  <c:v>3443.3380000000002</c:v>
                </c:pt>
                <c:pt idx="1363">
                  <c:v>9818.2800000000007</c:v>
                </c:pt>
                <c:pt idx="1364">
                  <c:v>6817.2950000000001</c:v>
                </c:pt>
                <c:pt idx="1365">
                  <c:v>2.4E-2</c:v>
                </c:pt>
                <c:pt idx="1366">
                  <c:v>7303.7879999999996</c:v>
                </c:pt>
                <c:pt idx="1367">
                  <c:v>4422.558</c:v>
                </c:pt>
                <c:pt idx="1368">
                  <c:v>5682.45</c:v>
                </c:pt>
                <c:pt idx="1369">
                  <c:v>3972.08</c:v>
                </c:pt>
                <c:pt idx="1370">
                  <c:v>2759.8580000000002</c:v>
                </c:pt>
                <c:pt idx="1371">
                  <c:v>963.20299999999997</c:v>
                </c:pt>
                <c:pt idx="1372">
                  <c:v>2917.0889999999999</c:v>
                </c:pt>
                <c:pt idx="1373">
                  <c:v>5720.0420000000004</c:v>
                </c:pt>
                <c:pt idx="1374">
                  <c:v>1373.519</c:v>
                </c:pt>
                <c:pt idx="1375">
                  <c:v>5049.6400000000003</c:v>
                </c:pt>
                <c:pt idx="1376">
                  <c:v>1545.336</c:v>
                </c:pt>
                <c:pt idx="1377">
                  <c:v>2343.288</c:v>
                </c:pt>
                <c:pt idx="1378">
                  <c:v>1260.8589999999999</c:v>
                </c:pt>
                <c:pt idx="1379">
                  <c:v>3449.9380000000001</c:v>
                </c:pt>
                <c:pt idx="1380">
                  <c:v>6904.1620000000003</c:v>
                </c:pt>
                <c:pt idx="1381">
                  <c:v>9363.15</c:v>
                </c:pt>
                <c:pt idx="1382">
                  <c:v>2003.2449999999999</c:v>
                </c:pt>
                <c:pt idx="1383">
                  <c:v>3590.3049999999998</c:v>
                </c:pt>
                <c:pt idx="1384">
                  <c:v>4498.6390000000001</c:v>
                </c:pt>
                <c:pt idx="1385">
                  <c:v>5172.2619999999997</c:v>
                </c:pt>
                <c:pt idx="1386">
                  <c:v>1060.1969999999999</c:v>
                </c:pt>
                <c:pt idx="1387">
                  <c:v>12063.869000000001</c:v>
                </c:pt>
                <c:pt idx="1388">
                  <c:v>2414.1559999999999</c:v>
                </c:pt>
                <c:pt idx="1389">
                  <c:v>6253.7929999999997</c:v>
                </c:pt>
                <c:pt idx="1390">
                  <c:v>1989.3789999999999</c:v>
                </c:pt>
                <c:pt idx="1391">
                  <c:v>3768.1909999999998</c:v>
                </c:pt>
                <c:pt idx="1392">
                  <c:v>5530.5010000000002</c:v>
                </c:pt>
                <c:pt idx="1393">
                  <c:v>3697.97</c:v>
                </c:pt>
                <c:pt idx="1394">
                  <c:v>1520.914</c:v>
                </c:pt>
                <c:pt idx="1395">
                  <c:v>1219.778</c:v>
                </c:pt>
                <c:pt idx="1396">
                  <c:v>3386.4070000000002</c:v>
                </c:pt>
                <c:pt idx="1397">
                  <c:v>1766.45</c:v>
                </c:pt>
                <c:pt idx="1398">
                  <c:v>3388.4110000000001</c:v>
                </c:pt>
                <c:pt idx="1399">
                  <c:v>1559.27</c:v>
                </c:pt>
                <c:pt idx="1400">
                  <c:v>3546.3119999999999</c:v>
                </c:pt>
                <c:pt idx="1401">
                  <c:v>8948.25</c:v>
                </c:pt>
                <c:pt idx="1402">
                  <c:v>3693.7040000000002</c:v>
                </c:pt>
                <c:pt idx="1403">
                  <c:v>1061.9749999999999</c:v>
                </c:pt>
                <c:pt idx="1404">
                  <c:v>4126.6989999999996</c:v>
                </c:pt>
                <c:pt idx="1405">
                  <c:v>1644.06</c:v>
                </c:pt>
                <c:pt idx="1406">
                  <c:v>5101.5320000000002</c:v>
                </c:pt>
                <c:pt idx="1407">
                  <c:v>4203.6019999999999</c:v>
                </c:pt>
                <c:pt idx="1408">
                  <c:v>580.28599999999994</c:v>
                </c:pt>
                <c:pt idx="1409">
                  <c:v>10913.159</c:v>
                </c:pt>
                <c:pt idx="1410">
                  <c:v>4537.8559999999998</c:v>
                </c:pt>
                <c:pt idx="1411">
                  <c:v>4453.5919999999996</c:v>
                </c:pt>
                <c:pt idx="1412">
                  <c:v>2560.5720000000001</c:v>
                </c:pt>
                <c:pt idx="1413">
                  <c:v>4628.1549999999997</c:v>
                </c:pt>
                <c:pt idx="1414">
                  <c:v>9450.82</c:v>
                </c:pt>
                <c:pt idx="1415">
                  <c:v>7220.3410000000003</c:v>
                </c:pt>
                <c:pt idx="1416">
                  <c:v>1270.6289999999999</c:v>
                </c:pt>
                <c:pt idx="1417">
                  <c:v>2153.0360000000001</c:v>
                </c:pt>
                <c:pt idx="1418">
                  <c:v>5177.7629999999999</c:v>
                </c:pt>
                <c:pt idx="1419">
                  <c:v>5899.0249999999996</c:v>
                </c:pt>
                <c:pt idx="1420">
                  <c:v>4084.47</c:v>
                </c:pt>
                <c:pt idx="1421">
                  <c:v>4653.2839999999997</c:v>
                </c:pt>
                <c:pt idx="1422">
                  <c:v>6124.2209999999995</c:v>
                </c:pt>
                <c:pt idx="1423">
                  <c:v>1711.7249999999999</c:v>
                </c:pt>
                <c:pt idx="1424">
                  <c:v>10350.77</c:v>
                </c:pt>
                <c:pt idx="1425">
                  <c:v>4780.4889999999996</c:v>
                </c:pt>
                <c:pt idx="1426">
                  <c:v>8417.8870000000006</c:v>
                </c:pt>
                <c:pt idx="1427">
                  <c:v>6839.7359999999999</c:v>
                </c:pt>
                <c:pt idx="1428">
                  <c:v>8806.9689999999991</c:v>
                </c:pt>
                <c:pt idx="1429">
                  <c:v>10419.290000000001</c:v>
                </c:pt>
                <c:pt idx="1430">
                  <c:v>3773.8710000000001</c:v>
                </c:pt>
                <c:pt idx="1431">
                  <c:v>5406.41</c:v>
                </c:pt>
                <c:pt idx="1432">
                  <c:v>4306.384</c:v>
                </c:pt>
                <c:pt idx="1433">
                  <c:v>6748.7380000000003</c:v>
                </c:pt>
                <c:pt idx="1434">
                  <c:v>6617.24</c:v>
                </c:pt>
                <c:pt idx="1435">
                  <c:v>5458.7030000000004</c:v>
                </c:pt>
                <c:pt idx="1436">
                  <c:v>3787.8519999999999</c:v>
                </c:pt>
                <c:pt idx="1437">
                  <c:v>3338.0819999999999</c:v>
                </c:pt>
                <c:pt idx="1438">
                  <c:v>1878.797</c:v>
                </c:pt>
                <c:pt idx="1439">
                  <c:v>4164.95</c:v>
                </c:pt>
                <c:pt idx="1440">
                  <c:v>2622.9050000000002</c:v>
                </c:pt>
                <c:pt idx="1441">
                  <c:v>3588.1030000000001</c:v>
                </c:pt>
                <c:pt idx="1442">
                  <c:v>4271.6580000000004</c:v>
                </c:pt>
                <c:pt idx="1443">
                  <c:v>2430.6930000000002</c:v>
                </c:pt>
                <c:pt idx="1444">
                  <c:v>5615.88</c:v>
                </c:pt>
                <c:pt idx="1445">
                  <c:v>3561.652</c:v>
                </c:pt>
                <c:pt idx="1446">
                  <c:v>7048.9129999999996</c:v>
                </c:pt>
                <c:pt idx="1447">
                  <c:v>10234.316999999999</c:v>
                </c:pt>
                <c:pt idx="1448">
                  <c:v>10973.409</c:v>
                </c:pt>
                <c:pt idx="1449">
                  <c:v>3542.4250000000002</c:v>
                </c:pt>
                <c:pt idx="1450">
                  <c:v>5996.174</c:v>
                </c:pt>
                <c:pt idx="1451">
                  <c:v>5503.4480000000003</c:v>
                </c:pt>
                <c:pt idx="1452">
                  <c:v>2602.9029999999998</c:v>
                </c:pt>
                <c:pt idx="1453">
                  <c:v>2089.9630000000002</c:v>
                </c:pt>
                <c:pt idx="1454">
                  <c:v>3543.2289999999998</c:v>
                </c:pt>
                <c:pt idx="1455">
                  <c:v>4865.5770000000002</c:v>
                </c:pt>
                <c:pt idx="1456">
                  <c:v>5541.66</c:v>
                </c:pt>
                <c:pt idx="1457">
                  <c:v>1532.771</c:v>
                </c:pt>
                <c:pt idx="1458">
                  <c:v>3196.2779999999998</c:v>
                </c:pt>
                <c:pt idx="1459">
                  <c:v>3748.8870000000002</c:v>
                </c:pt>
                <c:pt idx="1460">
                  <c:v>3232.3139999999999</c:v>
                </c:pt>
                <c:pt idx="1461">
                  <c:v>2408.8679999999999</c:v>
                </c:pt>
                <c:pt idx="1462">
                  <c:v>5830.61</c:v>
                </c:pt>
                <c:pt idx="1463">
                  <c:v>4290.4210000000003</c:v>
                </c:pt>
                <c:pt idx="1464">
                  <c:v>1161.931</c:v>
                </c:pt>
                <c:pt idx="1465">
                  <c:v>5039.4520000000002</c:v>
                </c:pt>
                <c:pt idx="1466">
                  <c:v>5082.2479999999996</c:v>
                </c:pt>
                <c:pt idx="1467">
                  <c:v>4497.95</c:v>
                </c:pt>
                <c:pt idx="1468">
                  <c:v>2033.0809999999999</c:v>
                </c:pt>
                <c:pt idx="1469">
                  <c:v>1878.9760000000001</c:v>
                </c:pt>
                <c:pt idx="1470">
                  <c:v>2182.8850000000002</c:v>
                </c:pt>
                <c:pt idx="1471">
                  <c:v>3405.0239999999999</c:v>
                </c:pt>
                <c:pt idx="1472">
                  <c:v>3823.6439999999998</c:v>
                </c:pt>
                <c:pt idx="1473">
                  <c:v>2145.62</c:v>
                </c:pt>
                <c:pt idx="1474">
                  <c:v>5762.8959999999997</c:v>
                </c:pt>
                <c:pt idx="1475">
                  <c:v>3039.3449999999998</c:v>
                </c:pt>
                <c:pt idx="1476">
                  <c:v>528.19000000000005</c:v>
                </c:pt>
                <c:pt idx="1477">
                  <c:v>2691.424</c:v>
                </c:pt>
                <c:pt idx="1478">
                  <c:v>2206.7199999999998</c:v>
                </c:pt>
                <c:pt idx="1479">
                  <c:v>3579.4520000000002</c:v>
                </c:pt>
                <c:pt idx="1480">
                  <c:v>7245.585</c:v>
                </c:pt>
                <c:pt idx="1481">
                  <c:v>1819.414</c:v>
                </c:pt>
                <c:pt idx="1482">
                  <c:v>8261.7690000000002</c:v>
                </c:pt>
                <c:pt idx="1483">
                  <c:v>4675.1989999999996</c:v>
                </c:pt>
                <c:pt idx="1484">
                  <c:v>2924.9490000000001</c:v>
                </c:pt>
                <c:pt idx="1485">
                  <c:v>2512.9499999999998</c:v>
                </c:pt>
                <c:pt idx="1486">
                  <c:v>3566.7950000000001</c:v>
                </c:pt>
                <c:pt idx="1487">
                  <c:v>2832.6550000000002</c:v>
                </c:pt>
                <c:pt idx="1488">
                  <c:v>1230.92</c:v>
                </c:pt>
                <c:pt idx="1489">
                  <c:v>1035.4559999999999</c:v>
                </c:pt>
                <c:pt idx="1490">
                  <c:v>870.44399999999996</c:v>
                </c:pt>
                <c:pt idx="1491">
                  <c:v>2634.636</c:v>
                </c:pt>
                <c:pt idx="1492">
                  <c:v>558.23099999999999</c:v>
                </c:pt>
                <c:pt idx="1493">
                  <c:v>762.34799999999996</c:v>
                </c:pt>
                <c:pt idx="1494">
                  <c:v>609.452</c:v>
                </c:pt>
                <c:pt idx="1495">
                  <c:v>4488.75</c:v>
                </c:pt>
                <c:pt idx="1496">
                  <c:v>5575.0910000000003</c:v>
                </c:pt>
                <c:pt idx="1497">
                  <c:v>1688.636</c:v>
                </c:pt>
                <c:pt idx="1498">
                  <c:v>616.14800000000002</c:v>
                </c:pt>
                <c:pt idx="1499">
                  <c:v>826.88199999999995</c:v>
                </c:pt>
                <c:pt idx="1500">
                  <c:v>357.15</c:v>
                </c:pt>
                <c:pt idx="1501">
                  <c:v>1311.55</c:v>
                </c:pt>
                <c:pt idx="1502">
                  <c:v>406.46199999999999</c:v>
                </c:pt>
                <c:pt idx="1503">
                  <c:v>1191.3520000000001</c:v>
                </c:pt>
                <c:pt idx="1504">
                  <c:v>557.46100000000001</c:v>
                </c:pt>
                <c:pt idx="1505">
                  <c:v>2498.61</c:v>
                </c:pt>
                <c:pt idx="1506">
                  <c:v>2604.1410000000001</c:v>
                </c:pt>
                <c:pt idx="1507">
                  <c:v>960.197</c:v>
                </c:pt>
                <c:pt idx="1508">
                  <c:v>1725.1410000000001</c:v>
                </c:pt>
                <c:pt idx="1509">
                  <c:v>526.6</c:v>
                </c:pt>
                <c:pt idx="1510">
                  <c:v>468.33</c:v>
                </c:pt>
                <c:pt idx="1511">
                  <c:v>742.04600000000005</c:v>
                </c:pt>
                <c:pt idx="1512">
                  <c:v>1173.1610000000001</c:v>
                </c:pt>
                <c:pt idx="1513">
                  <c:v>1799.2159999999999</c:v>
                </c:pt>
                <c:pt idx="1514">
                  <c:v>630.577</c:v>
                </c:pt>
                <c:pt idx="1515">
                  <c:v>7196.6</c:v>
                </c:pt>
                <c:pt idx="1516">
                  <c:v>4368.692</c:v>
                </c:pt>
                <c:pt idx="1517">
                  <c:v>3513.6219999999998</c:v>
                </c:pt>
                <c:pt idx="1518">
                  <c:v>4439.8559999999998</c:v>
                </c:pt>
                <c:pt idx="1519">
                  <c:v>6973.45</c:v>
                </c:pt>
                <c:pt idx="1520">
                  <c:v>3627.5810000000001</c:v>
                </c:pt>
                <c:pt idx="1521">
                  <c:v>5508.3580000000002</c:v>
                </c:pt>
                <c:pt idx="1522">
                  <c:v>4017.819</c:v>
                </c:pt>
                <c:pt idx="1523">
                  <c:v>3059.4920000000002</c:v>
                </c:pt>
                <c:pt idx="1524">
                  <c:v>4583.2299999999996</c:v>
                </c:pt>
                <c:pt idx="1525">
                  <c:v>4753.8609999999999</c:v>
                </c:pt>
                <c:pt idx="1526">
                  <c:v>3817.51</c:v>
                </c:pt>
                <c:pt idx="1527">
                  <c:v>1965.873</c:v>
                </c:pt>
                <c:pt idx="1528">
                  <c:v>3233.3530000000001</c:v>
                </c:pt>
                <c:pt idx="1529">
                  <c:v>4107.96</c:v>
                </c:pt>
                <c:pt idx="1530">
                  <c:v>3325.2260000000001</c:v>
                </c:pt>
                <c:pt idx="1531">
                  <c:v>2144.2959999999998</c:v>
                </c:pt>
                <c:pt idx="1532">
                  <c:v>4889.1980000000003</c:v>
                </c:pt>
                <c:pt idx="1533">
                  <c:v>2798.1080000000002</c:v>
                </c:pt>
                <c:pt idx="1534">
                  <c:v>1814.0809999999999</c:v>
                </c:pt>
                <c:pt idx="1535">
                  <c:v>2787.21</c:v>
                </c:pt>
                <c:pt idx="1536">
                  <c:v>4096.1019999999999</c:v>
                </c:pt>
                <c:pt idx="1537">
                  <c:v>3218.6759999999999</c:v>
                </c:pt>
                <c:pt idx="1538">
                  <c:v>1541.771</c:v>
                </c:pt>
                <c:pt idx="1539">
                  <c:v>4193.1689999999999</c:v>
                </c:pt>
                <c:pt idx="1540">
                  <c:v>2676.83</c:v>
                </c:pt>
                <c:pt idx="1541">
                  <c:v>791.48500000000001</c:v>
                </c:pt>
                <c:pt idx="1542">
                  <c:v>2044.25</c:v>
                </c:pt>
                <c:pt idx="1543">
                  <c:v>1552.578</c:v>
                </c:pt>
                <c:pt idx="1544">
                  <c:v>3122.2510000000002</c:v>
                </c:pt>
                <c:pt idx="1545">
                  <c:v>1692.02</c:v>
                </c:pt>
                <c:pt idx="1546">
                  <c:v>1837.818</c:v>
                </c:pt>
                <c:pt idx="1547">
                  <c:v>1931.4739999999999</c:v>
                </c:pt>
                <c:pt idx="1548">
                  <c:v>803.11099999999999</c:v>
                </c:pt>
                <c:pt idx="1549">
                  <c:v>932.63199999999995</c:v>
                </c:pt>
                <c:pt idx="1550">
                  <c:v>2159.5500000000002</c:v>
                </c:pt>
                <c:pt idx="1551">
                  <c:v>321.30399999999997</c:v>
                </c:pt>
                <c:pt idx="1552">
                  <c:v>2187.0410000000002</c:v>
                </c:pt>
                <c:pt idx="1553">
                  <c:v>563.92499999999995</c:v>
                </c:pt>
                <c:pt idx="1554">
                  <c:v>2238.34</c:v>
                </c:pt>
                <c:pt idx="1555">
                  <c:v>868.62</c:v>
                </c:pt>
                <c:pt idx="1556">
                  <c:v>1562.7940000000001</c:v>
                </c:pt>
                <c:pt idx="1557">
                  <c:v>675.10699999999997</c:v>
                </c:pt>
                <c:pt idx="1558">
                  <c:v>635.90300000000002</c:v>
                </c:pt>
                <c:pt idx="1559">
                  <c:v>553.94200000000001</c:v>
                </c:pt>
                <c:pt idx="1560">
                  <c:v>3338.87</c:v>
                </c:pt>
                <c:pt idx="1561">
                  <c:v>2815.3130000000001</c:v>
                </c:pt>
                <c:pt idx="1562">
                  <c:v>1489.9059999999999</c:v>
                </c:pt>
                <c:pt idx="1563">
                  <c:v>6660.2129999999997</c:v>
                </c:pt>
                <c:pt idx="1564">
                  <c:v>1691.569</c:v>
                </c:pt>
                <c:pt idx="1565">
                  <c:v>2602.56</c:v>
                </c:pt>
                <c:pt idx="1566">
                  <c:v>4100.2730000000001</c:v>
                </c:pt>
                <c:pt idx="1567">
                  <c:v>1860.56</c:v>
                </c:pt>
                <c:pt idx="1568">
                  <c:v>2411.6219999999998</c:v>
                </c:pt>
                <c:pt idx="1569">
                  <c:v>1019.456</c:v>
                </c:pt>
                <c:pt idx="1570">
                  <c:v>3288.06</c:v>
                </c:pt>
                <c:pt idx="1571">
                  <c:v>1584.0329999999999</c:v>
                </c:pt>
                <c:pt idx="1572">
                  <c:v>4803.5</c:v>
                </c:pt>
                <c:pt idx="1573">
                  <c:v>2740.8440000000001</c:v>
                </c:pt>
                <c:pt idx="1574">
                  <c:v>2507.6010000000001</c:v>
                </c:pt>
                <c:pt idx="1575">
                  <c:v>2867.13</c:v>
                </c:pt>
                <c:pt idx="1576">
                  <c:v>2830.0010000000002</c:v>
                </c:pt>
                <c:pt idx="1577">
                  <c:v>1796.56</c:v>
                </c:pt>
                <c:pt idx="1578">
                  <c:v>1735.5989999999999</c:v>
                </c:pt>
                <c:pt idx="1579">
                  <c:v>1158.7059999999999</c:v>
                </c:pt>
                <c:pt idx="1580">
                  <c:v>4214.93</c:v>
                </c:pt>
                <c:pt idx="1581">
                  <c:v>3419.7260000000001</c:v>
                </c:pt>
                <c:pt idx="1582">
                  <c:v>3179.18</c:v>
                </c:pt>
                <c:pt idx="1583">
                  <c:v>2522.3910000000001</c:v>
                </c:pt>
                <c:pt idx="1584">
                  <c:v>3624.2919999999999</c:v>
                </c:pt>
                <c:pt idx="1585">
                  <c:v>5151.92</c:v>
                </c:pt>
                <c:pt idx="1586">
                  <c:v>2702.0659999999998</c:v>
                </c:pt>
                <c:pt idx="1587">
                  <c:v>4834.5680000000002</c:v>
                </c:pt>
                <c:pt idx="1588">
                  <c:v>3003.6729999999998</c:v>
                </c:pt>
                <c:pt idx="1589">
                  <c:v>1970.6510000000001</c:v>
                </c:pt>
                <c:pt idx="1590">
                  <c:v>3575.4</c:v>
                </c:pt>
                <c:pt idx="1591">
                  <c:v>2500.029</c:v>
                </c:pt>
                <c:pt idx="1592">
                  <c:v>2437.0390000000002</c:v>
                </c:pt>
                <c:pt idx="1593">
                  <c:v>2771.6439999999998</c:v>
                </c:pt>
                <c:pt idx="1594">
                  <c:v>3697.5520000000001</c:v>
                </c:pt>
                <c:pt idx="1595">
                  <c:v>5118.2299999999996</c:v>
                </c:pt>
                <c:pt idx="1596">
                  <c:v>1745.575</c:v>
                </c:pt>
                <c:pt idx="1597">
                  <c:v>2147.817</c:v>
                </c:pt>
                <c:pt idx="1598">
                  <c:v>2454.614</c:v>
                </c:pt>
                <c:pt idx="1599">
                  <c:v>2394.1930000000002</c:v>
                </c:pt>
                <c:pt idx="1600">
                  <c:v>1529.23</c:v>
                </c:pt>
                <c:pt idx="1601">
                  <c:v>3460.502</c:v>
                </c:pt>
                <c:pt idx="1602">
                  <c:v>3340.308</c:v>
                </c:pt>
                <c:pt idx="1603">
                  <c:v>1132.5650000000001</c:v>
                </c:pt>
                <c:pt idx="1604">
                  <c:v>4176.4350000000004</c:v>
                </c:pt>
                <c:pt idx="1605">
                  <c:v>4279.3</c:v>
                </c:pt>
                <c:pt idx="1606">
                  <c:v>770.18200000000002</c:v>
                </c:pt>
                <c:pt idx="1607">
                  <c:v>3548.558</c:v>
                </c:pt>
                <c:pt idx="1608">
                  <c:v>1426.33</c:v>
                </c:pt>
                <c:pt idx="1609">
                  <c:v>3417.875</c:v>
                </c:pt>
                <c:pt idx="1610">
                  <c:v>2162.4699999999998</c:v>
                </c:pt>
                <c:pt idx="1611">
                  <c:v>1228.8119999999999</c:v>
                </c:pt>
                <c:pt idx="1612">
                  <c:v>3641.2860000000001</c:v>
                </c:pt>
                <c:pt idx="1613">
                  <c:v>1771.518</c:v>
                </c:pt>
                <c:pt idx="1614">
                  <c:v>1317.1289999999999</c:v>
                </c:pt>
                <c:pt idx="1615">
                  <c:v>533.27</c:v>
                </c:pt>
                <c:pt idx="1616">
                  <c:v>1778.175</c:v>
                </c:pt>
                <c:pt idx="1617">
                  <c:v>2202.09</c:v>
                </c:pt>
                <c:pt idx="1618">
                  <c:v>720.53399999999999</c:v>
                </c:pt>
                <c:pt idx="1619">
                  <c:v>642.91099999999994</c:v>
                </c:pt>
                <c:pt idx="1620">
                  <c:v>3764.94</c:v>
                </c:pt>
                <c:pt idx="1621">
                  <c:v>940.14700000000005</c:v>
                </c:pt>
                <c:pt idx="1622">
                  <c:v>2690.8939999999998</c:v>
                </c:pt>
                <c:pt idx="1623">
                  <c:v>2788.7530000000002</c:v>
                </c:pt>
                <c:pt idx="1624">
                  <c:v>847.298</c:v>
                </c:pt>
                <c:pt idx="1625">
                  <c:v>1072.54</c:v>
                </c:pt>
                <c:pt idx="1626">
                  <c:v>1816.8879999999999</c:v>
                </c:pt>
                <c:pt idx="1627">
                  <c:v>1135.364</c:v>
                </c:pt>
                <c:pt idx="1628">
                  <c:v>840.87699999999995</c:v>
                </c:pt>
                <c:pt idx="1629">
                  <c:v>381.02699999999999</c:v>
                </c:pt>
                <c:pt idx="1630">
                  <c:v>1520.72</c:v>
                </c:pt>
                <c:pt idx="1631">
                  <c:v>2436.9810000000002</c:v>
                </c:pt>
                <c:pt idx="1632">
                  <c:v>689.22400000000005</c:v>
                </c:pt>
                <c:pt idx="1633">
                  <c:v>903.31600000000003</c:v>
                </c:pt>
                <c:pt idx="1634">
                  <c:v>741.32299999999998</c:v>
                </c:pt>
                <c:pt idx="1635">
                  <c:v>3103.35</c:v>
                </c:pt>
                <c:pt idx="1636">
                  <c:v>3894.8679999999999</c:v>
                </c:pt>
                <c:pt idx="1637">
                  <c:v>1498.7929999999999</c:v>
                </c:pt>
                <c:pt idx="1638">
                  <c:v>985.16899999999998</c:v>
                </c:pt>
                <c:pt idx="1639">
                  <c:v>2489.922</c:v>
                </c:pt>
                <c:pt idx="1640">
                  <c:v>1856.23</c:v>
                </c:pt>
                <c:pt idx="1641">
                  <c:v>1574.5920000000001</c:v>
                </c:pt>
                <c:pt idx="1642">
                  <c:v>1452.7650000000001</c:v>
                </c:pt>
                <c:pt idx="1643">
                  <c:v>1625.529</c:v>
                </c:pt>
                <c:pt idx="1644">
                  <c:v>482.07400000000001</c:v>
                </c:pt>
                <c:pt idx="1645">
                  <c:v>4567.93</c:v>
                </c:pt>
                <c:pt idx="1646">
                  <c:v>2577.4490000000001</c:v>
                </c:pt>
                <c:pt idx="1647">
                  <c:v>3440.4569999999999</c:v>
                </c:pt>
                <c:pt idx="1648">
                  <c:v>1624.165</c:v>
                </c:pt>
                <c:pt idx="1649">
                  <c:v>625.05899999999997</c:v>
                </c:pt>
                <c:pt idx="1650">
                  <c:v>1015.14</c:v>
                </c:pt>
                <c:pt idx="1651">
                  <c:v>1522.0350000000001</c:v>
                </c:pt>
                <c:pt idx="1652">
                  <c:v>1588.068</c:v>
                </c:pt>
                <c:pt idx="1653">
                  <c:v>1042.42</c:v>
                </c:pt>
                <c:pt idx="1654">
                  <c:v>83.673000000000002</c:v>
                </c:pt>
                <c:pt idx="1655">
                  <c:v>588.79999999999995</c:v>
                </c:pt>
                <c:pt idx="1656">
                  <c:v>1031.5350000000001</c:v>
                </c:pt>
                <c:pt idx="1657">
                  <c:v>1002.16</c:v>
                </c:pt>
                <c:pt idx="1658">
                  <c:v>1970.6479999999999</c:v>
                </c:pt>
                <c:pt idx="1659">
                  <c:v>1458.7940000000001</c:v>
                </c:pt>
                <c:pt idx="1660">
                  <c:v>2624.0619999999999</c:v>
                </c:pt>
                <c:pt idx="1661">
                  <c:v>2858.6390000000001</c:v>
                </c:pt>
                <c:pt idx="1662">
                  <c:v>205.69</c:v>
                </c:pt>
                <c:pt idx="1663">
                  <c:v>598.83799999999997</c:v>
                </c:pt>
                <c:pt idx="1664">
                  <c:v>2094.8150000000001</c:v>
                </c:pt>
                <c:pt idx="1665">
                  <c:v>1489.6949999999999</c:v>
                </c:pt>
                <c:pt idx="1666">
                  <c:v>683.53099999999995</c:v>
                </c:pt>
                <c:pt idx="1667">
                  <c:v>1194.48</c:v>
                </c:pt>
                <c:pt idx="1668">
                  <c:v>1228.5550000000001</c:v>
                </c:pt>
                <c:pt idx="1669">
                  <c:v>1387.713</c:v>
                </c:pt>
                <c:pt idx="1670">
                  <c:v>3893.402</c:v>
                </c:pt>
                <c:pt idx="1671">
                  <c:v>1743.4190000000001</c:v>
                </c:pt>
                <c:pt idx="1672">
                  <c:v>1630.49</c:v>
                </c:pt>
                <c:pt idx="1673">
                  <c:v>641.59</c:v>
                </c:pt>
                <c:pt idx="1674">
                  <c:v>1992.538</c:v>
                </c:pt>
                <c:pt idx="1675">
                  <c:v>957.18700000000001</c:v>
                </c:pt>
                <c:pt idx="1676">
                  <c:v>1283.3219999999999</c:v>
                </c:pt>
                <c:pt idx="1677">
                  <c:v>3856.69</c:v>
                </c:pt>
                <c:pt idx="1678">
                  <c:v>7184.35</c:v>
                </c:pt>
                <c:pt idx="1679">
                  <c:v>2592.498</c:v>
                </c:pt>
                <c:pt idx="1680">
                  <c:v>2615.5210000000002</c:v>
                </c:pt>
                <c:pt idx="1681">
                  <c:v>2742.7640000000001</c:v>
                </c:pt>
                <c:pt idx="1682">
                  <c:v>1881.33</c:v>
                </c:pt>
                <c:pt idx="1683">
                  <c:v>539.23699999999997</c:v>
                </c:pt>
                <c:pt idx="1684">
                  <c:v>999.99800000000005</c:v>
                </c:pt>
                <c:pt idx="1685">
                  <c:v>4918.7960000000003</c:v>
                </c:pt>
                <c:pt idx="1686">
                  <c:v>2439.5529999999999</c:v>
                </c:pt>
                <c:pt idx="1687">
                  <c:v>3640.97</c:v>
                </c:pt>
                <c:pt idx="1688">
                  <c:v>4243.2420000000002</c:v>
                </c:pt>
                <c:pt idx="1689">
                  <c:v>3014.6019999999999</c:v>
                </c:pt>
                <c:pt idx="1690">
                  <c:v>1647.7090000000001</c:v>
                </c:pt>
                <c:pt idx="1691">
                  <c:v>2841.8429999999998</c:v>
                </c:pt>
                <c:pt idx="1692">
                  <c:v>4008.23</c:v>
                </c:pt>
                <c:pt idx="1693">
                  <c:v>1807.1179999999999</c:v>
                </c:pt>
                <c:pt idx="1694">
                  <c:v>1604.9190000000001</c:v>
                </c:pt>
                <c:pt idx="1695">
                  <c:v>4067.3879999999999</c:v>
                </c:pt>
                <c:pt idx="1696">
                  <c:v>3815.3760000000002</c:v>
                </c:pt>
                <c:pt idx="1697">
                  <c:v>8660.26</c:v>
                </c:pt>
                <c:pt idx="1698">
                  <c:v>5410.31</c:v>
                </c:pt>
                <c:pt idx="1699">
                  <c:v>2734.5369999999998</c:v>
                </c:pt>
                <c:pt idx="1700">
                  <c:v>4624.8329999999996</c:v>
                </c:pt>
                <c:pt idx="1701">
                  <c:v>5132.29</c:v>
                </c:pt>
                <c:pt idx="1702">
                  <c:v>2087.3330000000001</c:v>
                </c:pt>
                <c:pt idx="1703">
                  <c:v>2373.076</c:v>
                </c:pt>
                <c:pt idx="1704">
                  <c:v>4541.9560000000001</c:v>
                </c:pt>
                <c:pt idx="1705">
                  <c:v>4501.0829999999996</c:v>
                </c:pt>
                <c:pt idx="1706">
                  <c:v>7191.49</c:v>
                </c:pt>
                <c:pt idx="1707">
                  <c:v>2164.433</c:v>
                </c:pt>
                <c:pt idx="1708">
                  <c:v>5407.0460000000003</c:v>
                </c:pt>
                <c:pt idx="1709">
                  <c:v>5376.6589999999997</c:v>
                </c:pt>
                <c:pt idx="1710">
                  <c:v>4848.8969999999999</c:v>
                </c:pt>
                <c:pt idx="1711">
                  <c:v>8331.82</c:v>
                </c:pt>
                <c:pt idx="1712">
                  <c:v>2430.3690000000001</c:v>
                </c:pt>
                <c:pt idx="1713">
                  <c:v>3838.7049999999999</c:v>
                </c:pt>
                <c:pt idx="1714">
                  <c:v>3455.279</c:v>
                </c:pt>
                <c:pt idx="1715">
                  <c:v>3348.223</c:v>
                </c:pt>
                <c:pt idx="1716">
                  <c:v>1883.79</c:v>
                </c:pt>
                <c:pt idx="1717">
                  <c:v>886.03</c:v>
                </c:pt>
                <c:pt idx="1718">
                  <c:v>1693.2529999999999</c:v>
                </c:pt>
                <c:pt idx="1719">
                  <c:v>3286.5680000000002</c:v>
                </c:pt>
                <c:pt idx="1720">
                  <c:v>3046.7109999999998</c:v>
                </c:pt>
                <c:pt idx="1721">
                  <c:v>1328.56</c:v>
                </c:pt>
                <c:pt idx="1722">
                  <c:v>1123.6610000000001</c:v>
                </c:pt>
                <c:pt idx="1723">
                  <c:v>2246.933</c:v>
                </c:pt>
                <c:pt idx="1724">
                  <c:v>1910.626</c:v>
                </c:pt>
                <c:pt idx="1725">
                  <c:v>1252.1300000000001</c:v>
                </c:pt>
                <c:pt idx="1726">
                  <c:v>3655.59</c:v>
                </c:pt>
                <c:pt idx="1727">
                  <c:v>2616.4169999999999</c:v>
                </c:pt>
                <c:pt idx="1728">
                  <c:v>1128.671</c:v>
                </c:pt>
                <c:pt idx="1729">
                  <c:v>2574.2579999999998</c:v>
                </c:pt>
                <c:pt idx="1730">
                  <c:v>1420.05</c:v>
                </c:pt>
                <c:pt idx="1731">
                  <c:v>1159.653</c:v>
                </c:pt>
                <c:pt idx="1732">
                  <c:v>637.125</c:v>
                </c:pt>
                <c:pt idx="1733">
                  <c:v>4271.8500000000004</c:v>
                </c:pt>
                <c:pt idx="1734">
                  <c:v>8819.7880000000005</c:v>
                </c:pt>
                <c:pt idx="1735">
                  <c:v>1723.8330000000001</c:v>
                </c:pt>
                <c:pt idx="1736">
                  <c:v>3335.8539999999998</c:v>
                </c:pt>
                <c:pt idx="1737">
                  <c:v>2986.4389999999999</c:v>
                </c:pt>
                <c:pt idx="1738">
                  <c:v>6332.38</c:v>
                </c:pt>
                <c:pt idx="1739">
                  <c:v>3353.8670000000002</c:v>
                </c:pt>
                <c:pt idx="1740">
                  <c:v>1841.175</c:v>
                </c:pt>
                <c:pt idx="1741">
                  <c:v>5157.8040000000001</c:v>
                </c:pt>
                <c:pt idx="1742">
                  <c:v>879.84900000000005</c:v>
                </c:pt>
                <c:pt idx="1743">
                  <c:v>3553.45</c:v>
                </c:pt>
                <c:pt idx="1744">
                  <c:v>2158.931</c:v>
                </c:pt>
                <c:pt idx="1745">
                  <c:v>3615.6260000000002</c:v>
                </c:pt>
                <c:pt idx="1746">
                  <c:v>1977.07</c:v>
                </c:pt>
                <c:pt idx="1747">
                  <c:v>1670.624</c:v>
                </c:pt>
                <c:pt idx="1748">
                  <c:v>1795.19</c:v>
                </c:pt>
                <c:pt idx="1749">
                  <c:v>1644.432</c:v>
                </c:pt>
                <c:pt idx="1750">
                  <c:v>1192.0319999999999</c:v>
                </c:pt>
                <c:pt idx="1751">
                  <c:v>2261.0039999999999</c:v>
                </c:pt>
                <c:pt idx="1752">
                  <c:v>2940.2629999999999</c:v>
                </c:pt>
                <c:pt idx="1753">
                  <c:v>6322.93</c:v>
                </c:pt>
                <c:pt idx="1754">
                  <c:v>2846.35</c:v>
                </c:pt>
                <c:pt idx="1755">
                  <c:v>8309.8189999999995</c:v>
                </c:pt>
                <c:pt idx="1756">
                  <c:v>6627.9970000000003</c:v>
                </c:pt>
                <c:pt idx="1757">
                  <c:v>4776.6589999999997</c:v>
                </c:pt>
                <c:pt idx="1758">
                  <c:v>5256.9</c:v>
                </c:pt>
                <c:pt idx="1759">
                  <c:v>2621.6889999999999</c:v>
                </c:pt>
                <c:pt idx="1760">
                  <c:v>4630.4830000000002</c:v>
                </c:pt>
                <c:pt idx="1761">
                  <c:v>7410.3580000000002</c:v>
                </c:pt>
                <c:pt idx="1762">
                  <c:v>5721.9369999999999</c:v>
                </c:pt>
                <c:pt idx="1763">
                  <c:v>14124.519</c:v>
                </c:pt>
                <c:pt idx="1764">
                  <c:v>3287.3519999999999</c:v>
                </c:pt>
                <c:pt idx="1765">
                  <c:v>4109.6419999999998</c:v>
                </c:pt>
                <c:pt idx="1766">
                  <c:v>3537.7159999999999</c:v>
                </c:pt>
                <c:pt idx="1767">
                  <c:v>1033.1869999999999</c:v>
                </c:pt>
                <c:pt idx="1768">
                  <c:v>12195.819</c:v>
                </c:pt>
                <c:pt idx="1769">
                  <c:v>1893.932</c:v>
                </c:pt>
                <c:pt idx="1770">
                  <c:v>2856.2550000000001</c:v>
                </c:pt>
                <c:pt idx="1771">
                  <c:v>3589.0509999999999</c:v>
                </c:pt>
                <c:pt idx="1772">
                  <c:v>4696.674</c:v>
                </c:pt>
                <c:pt idx="1773">
                  <c:v>5243.01</c:v>
                </c:pt>
                <c:pt idx="1774">
                  <c:v>5209.9399999999996</c:v>
                </c:pt>
                <c:pt idx="1775">
                  <c:v>1380.558</c:v>
                </c:pt>
                <c:pt idx="1776">
                  <c:v>2110.5039999999999</c:v>
                </c:pt>
                <c:pt idx="1777">
                  <c:v>4224.259</c:v>
                </c:pt>
                <c:pt idx="1778">
                  <c:v>1294.27</c:v>
                </c:pt>
                <c:pt idx="1779">
                  <c:v>3564.0529999999999</c:v>
                </c:pt>
                <c:pt idx="1780">
                  <c:v>153.833</c:v>
                </c:pt>
                <c:pt idx="1781">
                  <c:v>1148.29</c:v>
                </c:pt>
                <c:pt idx="1782">
                  <c:v>1757.37</c:v>
                </c:pt>
                <c:pt idx="1783">
                  <c:v>3209.5619999999999</c:v>
                </c:pt>
                <c:pt idx="1784">
                  <c:v>2406.2069999999999</c:v>
                </c:pt>
                <c:pt idx="1785">
                  <c:v>1938.2650000000001</c:v>
                </c:pt>
                <c:pt idx="1786">
                  <c:v>290.37599999999998</c:v>
                </c:pt>
                <c:pt idx="1787">
                  <c:v>2694.53</c:v>
                </c:pt>
                <c:pt idx="1788">
                  <c:v>1898.9169999999999</c:v>
                </c:pt>
                <c:pt idx="1789">
                  <c:v>2192.37</c:v>
                </c:pt>
                <c:pt idx="1790">
                  <c:v>2485.1260000000002</c:v>
                </c:pt>
                <c:pt idx="1791">
                  <c:v>873.63499999999999</c:v>
                </c:pt>
                <c:pt idx="1792">
                  <c:v>5519.35</c:v>
                </c:pt>
                <c:pt idx="1793">
                  <c:v>6471.018</c:v>
                </c:pt>
                <c:pt idx="1794">
                  <c:v>1779.079</c:v>
                </c:pt>
                <c:pt idx="1795">
                  <c:v>3114.4140000000002</c:v>
                </c:pt>
                <c:pt idx="1796">
                  <c:v>1693.4849999999999</c:v>
                </c:pt>
                <c:pt idx="1797">
                  <c:v>7374.85</c:v>
                </c:pt>
                <c:pt idx="1798">
                  <c:v>3221.6979999999999</c:v>
                </c:pt>
                <c:pt idx="1799">
                  <c:v>2395.4920000000002</c:v>
                </c:pt>
                <c:pt idx="1800">
                  <c:v>4275.2280000000001</c:v>
                </c:pt>
                <c:pt idx="1801">
                  <c:v>653.44899999999996</c:v>
                </c:pt>
                <c:pt idx="1802">
                  <c:v>2368.1799999999998</c:v>
                </c:pt>
                <c:pt idx="1803">
                  <c:v>3198.3440000000001</c:v>
                </c:pt>
                <c:pt idx="1804">
                  <c:v>3764.4940000000001</c:v>
                </c:pt>
                <c:pt idx="1805">
                  <c:v>1738.9839999999999</c:v>
                </c:pt>
                <c:pt idx="1806">
                  <c:v>935.68899999999996</c:v>
                </c:pt>
                <c:pt idx="1807">
                  <c:v>2397.0300000000002</c:v>
                </c:pt>
                <c:pt idx="1808">
                  <c:v>2072.5039999999999</c:v>
                </c:pt>
                <c:pt idx="1809">
                  <c:v>2958.127</c:v>
                </c:pt>
                <c:pt idx="1810">
                  <c:v>2426.2489999999998</c:v>
                </c:pt>
                <c:pt idx="1811">
                  <c:v>1077.8399999999999</c:v>
                </c:pt>
                <c:pt idx="1812">
                  <c:v>6184.31</c:v>
                </c:pt>
                <c:pt idx="1813">
                  <c:v>6258.4189999999999</c:v>
                </c:pt>
                <c:pt idx="1814">
                  <c:v>2593.8229999999999</c:v>
                </c:pt>
                <c:pt idx="1815">
                  <c:v>3305.6060000000002</c:v>
                </c:pt>
                <c:pt idx="1816">
                  <c:v>2036.614</c:v>
                </c:pt>
                <c:pt idx="1817">
                  <c:v>5014.3900000000003</c:v>
                </c:pt>
                <c:pt idx="1818">
                  <c:v>1857.5909999999999</c:v>
                </c:pt>
                <c:pt idx="1819">
                  <c:v>5699.0919999999996</c:v>
                </c:pt>
                <c:pt idx="1820">
                  <c:v>5495.7550000000001</c:v>
                </c:pt>
                <c:pt idx="1821">
                  <c:v>1163.827</c:v>
                </c:pt>
                <c:pt idx="1822">
                  <c:v>5064.3999999999996</c:v>
                </c:pt>
                <c:pt idx="1823">
                  <c:v>732.19299999999998</c:v>
                </c:pt>
                <c:pt idx="1824">
                  <c:v>3370.4720000000002</c:v>
                </c:pt>
                <c:pt idx="1825">
                  <c:v>3060.1289999999999</c:v>
                </c:pt>
                <c:pt idx="1826">
                  <c:v>2439.0810000000001</c:v>
                </c:pt>
                <c:pt idx="1827">
                  <c:v>3016.66</c:v>
                </c:pt>
                <c:pt idx="1828">
                  <c:v>3230.5140000000001</c:v>
                </c:pt>
                <c:pt idx="1829">
                  <c:v>1220.4580000000001</c:v>
                </c:pt>
                <c:pt idx="1830">
                  <c:v>4386.54</c:v>
                </c:pt>
                <c:pt idx="1831">
                  <c:v>2847.3409999999999</c:v>
                </c:pt>
                <c:pt idx="1832">
                  <c:v>2185.88</c:v>
                </c:pt>
                <c:pt idx="1833">
                  <c:v>127.884</c:v>
                </c:pt>
                <c:pt idx="1834">
                  <c:v>1378.89</c:v>
                </c:pt>
                <c:pt idx="1835">
                  <c:v>2457.5659999999998</c:v>
                </c:pt>
                <c:pt idx="1836">
                  <c:v>783.24599999999998</c:v>
                </c:pt>
                <c:pt idx="1837">
                  <c:v>470.53</c:v>
                </c:pt>
                <c:pt idx="1838">
                  <c:v>104.6</c:v>
                </c:pt>
                <c:pt idx="1839">
                  <c:v>568.25199999999995</c:v>
                </c:pt>
                <c:pt idx="1840">
                  <c:v>79.902000000000001</c:v>
                </c:pt>
                <c:pt idx="1841">
                  <c:v>177.08699999999999</c:v>
                </c:pt>
                <c:pt idx="1842">
                  <c:v>263.06</c:v>
                </c:pt>
                <c:pt idx="1843">
                  <c:v>717.07600000000002</c:v>
                </c:pt>
                <c:pt idx="1844">
                  <c:v>297.39999999999998</c:v>
                </c:pt>
                <c:pt idx="1845">
                  <c:v>217.56899999999999</c:v>
                </c:pt>
                <c:pt idx="1846">
                  <c:v>1226.8789999999999</c:v>
                </c:pt>
                <c:pt idx="1847">
                  <c:v>159.54499999999999</c:v>
                </c:pt>
                <c:pt idx="1848">
                  <c:v>1458.17</c:v>
                </c:pt>
                <c:pt idx="1849">
                  <c:v>1420.27</c:v>
                </c:pt>
                <c:pt idx="1850">
                  <c:v>2231.8130000000001</c:v>
                </c:pt>
                <c:pt idx="1851">
                  <c:v>1292.549</c:v>
                </c:pt>
                <c:pt idx="1852">
                  <c:v>244.89</c:v>
                </c:pt>
                <c:pt idx="1853">
                  <c:v>210.185</c:v>
                </c:pt>
                <c:pt idx="1854">
                  <c:v>1182.6959999999999</c:v>
                </c:pt>
                <c:pt idx="1855">
                  <c:v>915.30600000000004</c:v>
                </c:pt>
                <c:pt idx="1856">
                  <c:v>3517.32</c:v>
                </c:pt>
                <c:pt idx="1857">
                  <c:v>2826.3429999999998</c:v>
                </c:pt>
                <c:pt idx="1858">
                  <c:v>1916.3030000000001</c:v>
                </c:pt>
                <c:pt idx="1859">
                  <c:v>779.31700000000001</c:v>
                </c:pt>
                <c:pt idx="1860">
                  <c:v>511.80799999999999</c:v>
                </c:pt>
                <c:pt idx="1861">
                  <c:v>1205.57</c:v>
                </c:pt>
                <c:pt idx="1862">
                  <c:v>530.67499999999995</c:v>
                </c:pt>
                <c:pt idx="1863">
                  <c:v>254.89599999999999</c:v>
                </c:pt>
                <c:pt idx="1864">
                  <c:v>647.09699999999998</c:v>
                </c:pt>
                <c:pt idx="1865">
                  <c:v>783.48099999999999</c:v>
                </c:pt>
                <c:pt idx="1866">
                  <c:v>1806.404</c:v>
                </c:pt>
                <c:pt idx="1867">
                  <c:v>166.32</c:v>
                </c:pt>
                <c:pt idx="1868">
                  <c:v>51.156999999999996</c:v>
                </c:pt>
                <c:pt idx="1869">
                  <c:v>332.77699999999999</c:v>
                </c:pt>
                <c:pt idx="1870">
                  <c:v>54.456000000000003</c:v>
                </c:pt>
                <c:pt idx="1871">
                  <c:v>163.703</c:v>
                </c:pt>
                <c:pt idx="1872">
                  <c:v>224.32</c:v>
                </c:pt>
                <c:pt idx="1873">
                  <c:v>220.79900000000001</c:v>
                </c:pt>
                <c:pt idx="1874">
                  <c:v>159.29300000000001</c:v>
                </c:pt>
                <c:pt idx="1875">
                  <c:v>536.78800000000001</c:v>
                </c:pt>
                <c:pt idx="1876">
                  <c:v>141.68799999999999</c:v>
                </c:pt>
                <c:pt idx="1877">
                  <c:v>463.75099999999998</c:v>
                </c:pt>
                <c:pt idx="1878">
                  <c:v>5208.63</c:v>
                </c:pt>
                <c:pt idx="1879">
                  <c:v>4152.8999999999996</c:v>
                </c:pt>
                <c:pt idx="1880">
                  <c:v>2179.4540000000002</c:v>
                </c:pt>
                <c:pt idx="1881">
                  <c:v>903.48099999999999</c:v>
                </c:pt>
                <c:pt idx="1882">
                  <c:v>834.91</c:v>
                </c:pt>
                <c:pt idx="1883">
                  <c:v>2345.8209999999999</c:v>
                </c:pt>
                <c:pt idx="1884">
                  <c:v>762.83</c:v>
                </c:pt>
                <c:pt idx="1885">
                  <c:v>319.40100000000001</c:v>
                </c:pt>
                <c:pt idx="1886">
                  <c:v>186.40299999999999</c:v>
                </c:pt>
                <c:pt idx="1887">
                  <c:v>1670.059</c:v>
                </c:pt>
                <c:pt idx="1888">
                  <c:v>975.05100000000004</c:v>
                </c:pt>
                <c:pt idx="1889">
                  <c:v>2923.35</c:v>
                </c:pt>
                <c:pt idx="1890">
                  <c:v>888.173</c:v>
                </c:pt>
                <c:pt idx="1891">
                  <c:v>2300.1509999999998</c:v>
                </c:pt>
                <c:pt idx="1892">
                  <c:v>504.03899999999999</c:v>
                </c:pt>
                <c:pt idx="1893">
                  <c:v>1722.3889999999999</c:v>
                </c:pt>
                <c:pt idx="1894">
                  <c:v>422.23</c:v>
                </c:pt>
                <c:pt idx="1895">
                  <c:v>46.738999999999997</c:v>
                </c:pt>
                <c:pt idx="1896">
                  <c:v>951.45799999999997</c:v>
                </c:pt>
                <c:pt idx="1897">
                  <c:v>675.67899999999997</c:v>
                </c:pt>
                <c:pt idx="1898">
                  <c:v>1162.8820000000001</c:v>
                </c:pt>
                <c:pt idx="1899">
                  <c:v>204.97</c:v>
                </c:pt>
                <c:pt idx="1900">
                  <c:v>30.277000000000001</c:v>
                </c:pt>
                <c:pt idx="1901">
                  <c:v>594.07600000000002</c:v>
                </c:pt>
                <c:pt idx="1902">
                  <c:v>112.633</c:v>
                </c:pt>
                <c:pt idx="1903">
                  <c:v>275.84100000000001</c:v>
                </c:pt>
                <c:pt idx="1904">
                  <c:v>522.82000000000005</c:v>
                </c:pt>
                <c:pt idx="1905">
                  <c:v>348.75099999999998</c:v>
                </c:pt>
                <c:pt idx="1906">
                  <c:v>251.16200000000001</c:v>
                </c:pt>
                <c:pt idx="1907">
                  <c:v>487.63299999999998</c:v>
                </c:pt>
                <c:pt idx="1908">
                  <c:v>917.91300000000001</c:v>
                </c:pt>
                <c:pt idx="1909">
                  <c:v>538.17600000000004</c:v>
                </c:pt>
                <c:pt idx="1910">
                  <c:v>484.1</c:v>
                </c:pt>
                <c:pt idx="1911">
                  <c:v>995.91800000000001</c:v>
                </c:pt>
                <c:pt idx="1912">
                  <c:v>1589.345</c:v>
                </c:pt>
                <c:pt idx="1913">
                  <c:v>141.84299999999999</c:v>
                </c:pt>
                <c:pt idx="1914">
                  <c:v>1214.2670000000001</c:v>
                </c:pt>
                <c:pt idx="1915">
                  <c:v>218.14</c:v>
                </c:pt>
                <c:pt idx="1916">
                  <c:v>1033.0989999999999</c:v>
                </c:pt>
                <c:pt idx="1917">
                  <c:v>231.36799999999999</c:v>
                </c:pt>
                <c:pt idx="1918">
                  <c:v>268.01900000000001</c:v>
                </c:pt>
                <c:pt idx="1919">
                  <c:v>1139.902</c:v>
                </c:pt>
                <c:pt idx="1920">
                  <c:v>3374.67</c:v>
                </c:pt>
                <c:pt idx="1921">
                  <c:v>1639.9079999999999</c:v>
                </c:pt>
                <c:pt idx="1922">
                  <c:v>942.91399999999999</c:v>
                </c:pt>
                <c:pt idx="1923">
                  <c:v>871.81399999999996</c:v>
                </c:pt>
                <c:pt idx="1924">
                  <c:v>1421.3969999999999</c:v>
                </c:pt>
                <c:pt idx="1925">
                  <c:v>1894.04</c:v>
                </c:pt>
                <c:pt idx="1926">
                  <c:v>212.374</c:v>
                </c:pt>
                <c:pt idx="1927">
                  <c:v>677.44</c:v>
                </c:pt>
                <c:pt idx="1928">
                  <c:v>1674.9559999999999</c:v>
                </c:pt>
                <c:pt idx="1929">
                  <c:v>1747.989</c:v>
                </c:pt>
                <c:pt idx="1930">
                  <c:v>202.88</c:v>
                </c:pt>
                <c:pt idx="1931">
                  <c:v>297.45</c:v>
                </c:pt>
                <c:pt idx="1932">
                  <c:v>69.671000000000006</c:v>
                </c:pt>
                <c:pt idx="1933">
                  <c:v>588.21199999999999</c:v>
                </c:pt>
                <c:pt idx="1934">
                  <c:v>239.04300000000001</c:v>
                </c:pt>
                <c:pt idx="1935">
                  <c:v>557.19000000000005</c:v>
                </c:pt>
                <c:pt idx="1936">
                  <c:v>459.86399999999998</c:v>
                </c:pt>
                <c:pt idx="1937">
                  <c:v>326.19600000000003</c:v>
                </c:pt>
                <c:pt idx="1938">
                  <c:v>241.78700000000001</c:v>
                </c:pt>
                <c:pt idx="1939">
                  <c:v>688.33600000000001</c:v>
                </c:pt>
                <c:pt idx="1940">
                  <c:v>570.16600000000005</c:v>
                </c:pt>
                <c:pt idx="1941">
                  <c:v>2480.96</c:v>
                </c:pt>
                <c:pt idx="1942">
                  <c:v>2492.75</c:v>
                </c:pt>
                <c:pt idx="1943">
                  <c:v>1512.1279999999999</c:v>
                </c:pt>
                <c:pt idx="1944">
                  <c:v>970.56399999999996</c:v>
                </c:pt>
                <c:pt idx="1945">
                  <c:v>1675.231</c:v>
                </c:pt>
                <c:pt idx="1946">
                  <c:v>947.08</c:v>
                </c:pt>
                <c:pt idx="1947">
                  <c:v>1521.3</c:v>
                </c:pt>
                <c:pt idx="1948">
                  <c:v>309.48899999999998</c:v>
                </c:pt>
                <c:pt idx="1949">
                  <c:v>1842.9110000000001</c:v>
                </c:pt>
                <c:pt idx="1950">
                  <c:v>1315.6220000000001</c:v>
                </c:pt>
                <c:pt idx="1951">
                  <c:v>1285.9100000000001</c:v>
                </c:pt>
                <c:pt idx="1952">
                  <c:v>1866.434</c:v>
                </c:pt>
                <c:pt idx="1953">
                  <c:v>990.92600000000004</c:v>
                </c:pt>
                <c:pt idx="1954">
                  <c:v>1679.6880000000001</c:v>
                </c:pt>
                <c:pt idx="1955">
                  <c:v>157.30600000000001</c:v>
                </c:pt>
                <c:pt idx="1956">
                  <c:v>826.72</c:v>
                </c:pt>
                <c:pt idx="1957">
                  <c:v>1777.0930000000001</c:v>
                </c:pt>
                <c:pt idx="1958">
                  <c:v>209.971</c:v>
                </c:pt>
                <c:pt idx="1959">
                  <c:v>1328.694</c:v>
                </c:pt>
                <c:pt idx="1960">
                  <c:v>378.14600000000002</c:v>
                </c:pt>
                <c:pt idx="1961">
                  <c:v>352.86</c:v>
                </c:pt>
                <c:pt idx="1962">
                  <c:v>55.649000000000001</c:v>
                </c:pt>
                <c:pt idx="1963">
                  <c:v>133.09</c:v>
                </c:pt>
                <c:pt idx="1964">
                  <c:v>228.321</c:v>
                </c:pt>
                <c:pt idx="1965">
                  <c:v>79.61</c:v>
                </c:pt>
                <c:pt idx="1966">
                  <c:v>672.46</c:v>
                </c:pt>
                <c:pt idx="1967">
                  <c:v>919.596</c:v>
                </c:pt>
                <c:pt idx="1968">
                  <c:v>112.46</c:v>
                </c:pt>
                <c:pt idx="1969">
                  <c:v>734.47</c:v>
                </c:pt>
                <c:pt idx="1970">
                  <c:v>1498.13</c:v>
                </c:pt>
                <c:pt idx="1971">
                  <c:v>501.476</c:v>
                </c:pt>
                <c:pt idx="1972">
                  <c:v>3358.48</c:v>
                </c:pt>
                <c:pt idx="1973">
                  <c:v>3140.6959999999999</c:v>
                </c:pt>
                <c:pt idx="1974">
                  <c:v>1413.47</c:v>
                </c:pt>
                <c:pt idx="1975">
                  <c:v>1599.8219999999999</c:v>
                </c:pt>
                <c:pt idx="1976">
                  <c:v>2818.5549999999998</c:v>
                </c:pt>
                <c:pt idx="1977">
                  <c:v>3444.78</c:v>
                </c:pt>
                <c:pt idx="1978">
                  <c:v>2154.3200000000002</c:v>
                </c:pt>
                <c:pt idx="1979">
                  <c:v>295.51900000000001</c:v>
                </c:pt>
                <c:pt idx="1980">
                  <c:v>1980.761</c:v>
                </c:pt>
                <c:pt idx="1981">
                  <c:v>1199.6510000000001</c:v>
                </c:pt>
                <c:pt idx="1982">
                  <c:v>3635.99</c:v>
                </c:pt>
                <c:pt idx="1983">
                  <c:v>3513.5239999999999</c:v>
                </c:pt>
                <c:pt idx="1984">
                  <c:v>3446.0320000000002</c:v>
                </c:pt>
                <c:pt idx="1985">
                  <c:v>2479.0140000000001</c:v>
                </c:pt>
                <c:pt idx="1986">
                  <c:v>859.47299999999996</c:v>
                </c:pt>
                <c:pt idx="1987">
                  <c:v>4862.57</c:v>
                </c:pt>
                <c:pt idx="1988">
                  <c:v>871.221</c:v>
                </c:pt>
                <c:pt idx="1989">
                  <c:v>1240.385</c:v>
                </c:pt>
                <c:pt idx="1990">
                  <c:v>2411.6179999999999</c:v>
                </c:pt>
                <c:pt idx="1991">
                  <c:v>1408.521</c:v>
                </c:pt>
                <c:pt idx="1992">
                  <c:v>555.76</c:v>
                </c:pt>
                <c:pt idx="1993">
                  <c:v>486.928</c:v>
                </c:pt>
                <c:pt idx="1994">
                  <c:v>496.87099999999998</c:v>
                </c:pt>
                <c:pt idx="1995">
                  <c:v>788.91399999999999</c:v>
                </c:pt>
                <c:pt idx="1996">
                  <c:v>738.26300000000003</c:v>
                </c:pt>
                <c:pt idx="1997">
                  <c:v>93.91</c:v>
                </c:pt>
                <c:pt idx="1998">
                  <c:v>73.06</c:v>
                </c:pt>
                <c:pt idx="1999">
                  <c:v>653.64499999999998</c:v>
                </c:pt>
                <c:pt idx="2000">
                  <c:v>756.04300000000001</c:v>
                </c:pt>
                <c:pt idx="2001">
                  <c:v>607.25</c:v>
                </c:pt>
                <c:pt idx="2002">
                  <c:v>446.35</c:v>
                </c:pt>
                <c:pt idx="2003">
                  <c:v>1210.77</c:v>
                </c:pt>
                <c:pt idx="2004">
                  <c:v>392.596</c:v>
                </c:pt>
                <c:pt idx="2005">
                  <c:v>1055.8889999999999</c:v>
                </c:pt>
                <c:pt idx="2006">
                  <c:v>869.06799999999998</c:v>
                </c:pt>
                <c:pt idx="2007">
                  <c:v>220.816</c:v>
                </c:pt>
                <c:pt idx="2008">
                  <c:v>414.07</c:v>
                </c:pt>
                <c:pt idx="2009">
                  <c:v>63.351999999999997</c:v>
                </c:pt>
                <c:pt idx="2010">
                  <c:v>405.39600000000002</c:v>
                </c:pt>
                <c:pt idx="2011">
                  <c:v>291.12700000000001</c:v>
                </c:pt>
                <c:pt idx="2012">
                  <c:v>1229.058</c:v>
                </c:pt>
                <c:pt idx="2013">
                  <c:v>603.42999999999995</c:v>
                </c:pt>
                <c:pt idx="2014">
                  <c:v>192.435</c:v>
                </c:pt>
                <c:pt idx="2015">
                  <c:v>475.613</c:v>
                </c:pt>
                <c:pt idx="2016">
                  <c:v>432.74900000000002</c:v>
                </c:pt>
                <c:pt idx="2017">
                  <c:v>1642.077</c:v>
                </c:pt>
                <c:pt idx="2018">
                  <c:v>517.34</c:v>
                </c:pt>
                <c:pt idx="2019">
                  <c:v>240.166</c:v>
                </c:pt>
                <c:pt idx="2020">
                  <c:v>276.79700000000003</c:v>
                </c:pt>
                <c:pt idx="2021">
                  <c:v>247.89500000000001</c:v>
                </c:pt>
                <c:pt idx="2022">
                  <c:v>225.673</c:v>
                </c:pt>
                <c:pt idx="2023">
                  <c:v>1569.3869999999999</c:v>
                </c:pt>
                <c:pt idx="2024">
                  <c:v>1085.366</c:v>
                </c:pt>
                <c:pt idx="2025">
                  <c:v>234.37899999999999</c:v>
                </c:pt>
                <c:pt idx="2026">
                  <c:v>659.21799999999996</c:v>
                </c:pt>
                <c:pt idx="2027">
                  <c:v>1574.52</c:v>
                </c:pt>
                <c:pt idx="2028">
                  <c:v>375.95699999999999</c:v>
                </c:pt>
                <c:pt idx="2029">
                  <c:v>3065.6060000000002</c:v>
                </c:pt>
                <c:pt idx="2030">
                  <c:v>1700.6220000000001</c:v>
                </c:pt>
                <c:pt idx="2031">
                  <c:v>1844.75</c:v>
                </c:pt>
                <c:pt idx="2032">
                  <c:v>399.26900000000001</c:v>
                </c:pt>
                <c:pt idx="2033">
                  <c:v>1582.797</c:v>
                </c:pt>
                <c:pt idx="2034">
                  <c:v>4337.0569999999998</c:v>
                </c:pt>
                <c:pt idx="2035">
                  <c:v>1625.29</c:v>
                </c:pt>
                <c:pt idx="2036">
                  <c:v>136.95699999999999</c:v>
                </c:pt>
                <c:pt idx="2037">
                  <c:v>963.54600000000005</c:v>
                </c:pt>
                <c:pt idx="2038">
                  <c:v>1254.309</c:v>
                </c:pt>
                <c:pt idx="2039">
                  <c:v>2237.038</c:v>
                </c:pt>
                <c:pt idx="2040">
                  <c:v>1034.826</c:v>
                </c:pt>
                <c:pt idx="2041">
                  <c:v>718.57</c:v>
                </c:pt>
                <c:pt idx="2042">
                  <c:v>187.30699999999999</c:v>
                </c:pt>
                <c:pt idx="2043">
                  <c:v>841.83299999999997</c:v>
                </c:pt>
                <c:pt idx="2044">
                  <c:v>1403.0429999999999</c:v>
                </c:pt>
                <c:pt idx="2045">
                  <c:v>1690.087</c:v>
                </c:pt>
                <c:pt idx="2046">
                  <c:v>926.18</c:v>
                </c:pt>
                <c:pt idx="2047">
                  <c:v>848.36</c:v>
                </c:pt>
                <c:pt idx="2048">
                  <c:v>1378.068</c:v>
                </c:pt>
                <c:pt idx="2049">
                  <c:v>1658.133</c:v>
                </c:pt>
                <c:pt idx="2050">
                  <c:v>579.33199999999999</c:v>
                </c:pt>
                <c:pt idx="2051">
                  <c:v>1205.5999999999999</c:v>
                </c:pt>
                <c:pt idx="2052">
                  <c:v>253.87200000000001</c:v>
                </c:pt>
                <c:pt idx="2053">
                  <c:v>653.70500000000004</c:v>
                </c:pt>
                <c:pt idx="2054">
                  <c:v>1664.865</c:v>
                </c:pt>
                <c:pt idx="2055">
                  <c:v>2730.2460000000001</c:v>
                </c:pt>
                <c:pt idx="2056">
                  <c:v>1150.8599999999999</c:v>
                </c:pt>
                <c:pt idx="2057">
                  <c:v>766.07399999999996</c:v>
                </c:pt>
                <c:pt idx="2058">
                  <c:v>279.08699999999999</c:v>
                </c:pt>
                <c:pt idx="2059">
                  <c:v>1704.396</c:v>
                </c:pt>
                <c:pt idx="2060">
                  <c:v>1152.921</c:v>
                </c:pt>
                <c:pt idx="2061">
                  <c:v>2325.4699999999998</c:v>
                </c:pt>
                <c:pt idx="2062">
                  <c:v>326.74900000000002</c:v>
                </c:pt>
                <c:pt idx="2063">
                  <c:v>453.18299999999999</c:v>
                </c:pt>
                <c:pt idx="2064">
                  <c:v>2997.665</c:v>
                </c:pt>
                <c:pt idx="2065">
                  <c:v>760.29600000000005</c:v>
                </c:pt>
                <c:pt idx="2066">
                  <c:v>362.05</c:v>
                </c:pt>
                <c:pt idx="2067">
                  <c:v>2373.9340000000002</c:v>
                </c:pt>
                <c:pt idx="2068">
                  <c:v>383.99799999999999</c:v>
                </c:pt>
                <c:pt idx="2069">
                  <c:v>580.50699999999995</c:v>
                </c:pt>
                <c:pt idx="2070">
                  <c:v>1106.8530000000001</c:v>
                </c:pt>
                <c:pt idx="2071">
                  <c:v>2413.04</c:v>
                </c:pt>
                <c:pt idx="2072">
                  <c:v>1324.742</c:v>
                </c:pt>
                <c:pt idx="2073">
                  <c:v>1104.694</c:v>
                </c:pt>
                <c:pt idx="2074">
                  <c:v>3069.9479999999999</c:v>
                </c:pt>
                <c:pt idx="2075">
                  <c:v>3902.1689999999999</c:v>
                </c:pt>
                <c:pt idx="2076">
                  <c:v>734.23</c:v>
                </c:pt>
                <c:pt idx="2077">
                  <c:v>1949.058</c:v>
                </c:pt>
                <c:pt idx="2078">
                  <c:v>1483.3389999999999</c:v>
                </c:pt>
                <c:pt idx="2079">
                  <c:v>570.41700000000003</c:v>
                </c:pt>
                <c:pt idx="2080">
                  <c:v>1137.0039999999999</c:v>
                </c:pt>
                <c:pt idx="2081">
                  <c:v>3175.81</c:v>
                </c:pt>
                <c:pt idx="2082">
                  <c:v>1880.0029999999999</c:v>
                </c:pt>
                <c:pt idx="2083">
                  <c:v>1409.7950000000001</c:v>
                </c:pt>
                <c:pt idx="2084">
                  <c:v>5564.5630000000001</c:v>
                </c:pt>
                <c:pt idx="2085">
                  <c:v>6372.97</c:v>
                </c:pt>
                <c:pt idx="2086">
                  <c:v>3459.8510000000001</c:v>
                </c:pt>
                <c:pt idx="2087">
                  <c:v>2471.2089999999998</c:v>
                </c:pt>
                <c:pt idx="2088">
                  <c:v>5340.9549999999999</c:v>
                </c:pt>
                <c:pt idx="2089">
                  <c:v>1711.12</c:v>
                </c:pt>
                <c:pt idx="2090">
                  <c:v>504.887</c:v>
                </c:pt>
                <c:pt idx="2091">
                  <c:v>657.67</c:v>
                </c:pt>
                <c:pt idx="2092">
                  <c:v>2642.5540000000001</c:v>
                </c:pt>
                <c:pt idx="2093">
                  <c:v>1453.0360000000001</c:v>
                </c:pt>
                <c:pt idx="2094">
                  <c:v>1381.92</c:v>
                </c:pt>
                <c:pt idx="2095">
                  <c:v>447.06</c:v>
                </c:pt>
                <c:pt idx="2096">
                  <c:v>372.721</c:v>
                </c:pt>
                <c:pt idx="2097">
                  <c:v>530.38499999999999</c:v>
                </c:pt>
                <c:pt idx="2098">
                  <c:v>1490.635</c:v>
                </c:pt>
                <c:pt idx="2099">
                  <c:v>1597.373</c:v>
                </c:pt>
                <c:pt idx="2100">
                  <c:v>77.19</c:v>
                </c:pt>
                <c:pt idx="2101">
                  <c:v>591.83199999999999</c:v>
                </c:pt>
                <c:pt idx="2102">
                  <c:v>800.5</c:v>
                </c:pt>
                <c:pt idx="2103">
                  <c:v>497.29899999999998</c:v>
                </c:pt>
                <c:pt idx="2104">
                  <c:v>763.00599999999997</c:v>
                </c:pt>
                <c:pt idx="2105">
                  <c:v>814.89</c:v>
                </c:pt>
                <c:pt idx="2106">
                  <c:v>161.095</c:v>
                </c:pt>
                <c:pt idx="2107">
                  <c:v>589.19399999999996</c:v>
                </c:pt>
                <c:pt idx="2108">
                  <c:v>3538.3290000000002</c:v>
                </c:pt>
                <c:pt idx="2109">
                  <c:v>1291.1969999999999</c:v>
                </c:pt>
                <c:pt idx="2110">
                  <c:v>97.78</c:v>
                </c:pt>
                <c:pt idx="2111">
                  <c:v>431.75700000000001</c:v>
                </c:pt>
                <c:pt idx="2112">
                  <c:v>262.33199999999999</c:v>
                </c:pt>
                <c:pt idx="2113">
                  <c:v>1964.2460000000001</c:v>
                </c:pt>
                <c:pt idx="2114">
                  <c:v>1890.761</c:v>
                </c:pt>
                <c:pt idx="2115">
                  <c:v>2824.14</c:v>
                </c:pt>
                <c:pt idx="2116">
                  <c:v>1568.87</c:v>
                </c:pt>
                <c:pt idx="2117">
                  <c:v>2006.3340000000001</c:v>
                </c:pt>
                <c:pt idx="2118">
                  <c:v>2153.8020000000001</c:v>
                </c:pt>
                <c:pt idx="2119">
                  <c:v>823.50699999999995</c:v>
                </c:pt>
                <c:pt idx="2120">
                  <c:v>1430.46</c:v>
                </c:pt>
                <c:pt idx="2121">
                  <c:v>377.55900000000003</c:v>
                </c:pt>
                <c:pt idx="2122">
                  <c:v>547.41399999999999</c:v>
                </c:pt>
                <c:pt idx="2123">
                  <c:v>2020.6079999999999</c:v>
                </c:pt>
                <c:pt idx="2124">
                  <c:v>4304.6499999999996</c:v>
                </c:pt>
                <c:pt idx="2125">
                  <c:v>1993</c:v>
                </c:pt>
                <c:pt idx="2126">
                  <c:v>1573.4860000000001</c:v>
                </c:pt>
                <c:pt idx="2127">
                  <c:v>530.40499999999997</c:v>
                </c:pt>
                <c:pt idx="2128">
                  <c:v>443.88900000000001</c:v>
                </c:pt>
                <c:pt idx="2129">
                  <c:v>2066.7800000000002</c:v>
                </c:pt>
                <c:pt idx="2130">
                  <c:v>3930.44</c:v>
                </c:pt>
                <c:pt idx="2131">
                  <c:v>570.90300000000002</c:v>
                </c:pt>
                <c:pt idx="2132">
                  <c:v>2045.6120000000001</c:v>
                </c:pt>
                <c:pt idx="2133">
                  <c:v>2197.8429999999998</c:v>
                </c:pt>
                <c:pt idx="2134">
                  <c:v>5754.3050000000003</c:v>
                </c:pt>
                <c:pt idx="2135">
                  <c:v>2946.76</c:v>
                </c:pt>
                <c:pt idx="2136">
                  <c:v>1419.9749999999999</c:v>
                </c:pt>
                <c:pt idx="2137">
                  <c:v>2889.3530000000001</c:v>
                </c:pt>
                <c:pt idx="2138">
                  <c:v>5319.1930000000002</c:v>
                </c:pt>
                <c:pt idx="2139">
                  <c:v>2356.14</c:v>
                </c:pt>
                <c:pt idx="2140">
                  <c:v>499.40100000000001</c:v>
                </c:pt>
                <c:pt idx="2141">
                  <c:v>2024.2570000000001</c:v>
                </c:pt>
                <c:pt idx="2142">
                  <c:v>6042.9520000000002</c:v>
                </c:pt>
                <c:pt idx="2143">
                  <c:v>2652.57</c:v>
                </c:pt>
                <c:pt idx="2144">
                  <c:v>2645.8180000000002</c:v>
                </c:pt>
                <c:pt idx="2145">
                  <c:v>601.24099999999999</c:v>
                </c:pt>
                <c:pt idx="2146">
                  <c:v>1107.047</c:v>
                </c:pt>
                <c:pt idx="2147">
                  <c:v>1975.3869999999999</c:v>
                </c:pt>
                <c:pt idx="2148">
                  <c:v>1064.713</c:v>
                </c:pt>
                <c:pt idx="2149">
                  <c:v>739.05</c:v>
                </c:pt>
                <c:pt idx="2150">
                  <c:v>937.37</c:v>
                </c:pt>
                <c:pt idx="2151">
                  <c:v>1028.752</c:v>
                </c:pt>
                <c:pt idx="2152">
                  <c:v>1965.425</c:v>
                </c:pt>
                <c:pt idx="2153">
                  <c:v>800.67200000000003</c:v>
                </c:pt>
                <c:pt idx="2154">
                  <c:v>1264.06</c:v>
                </c:pt>
                <c:pt idx="2155">
                  <c:v>445.74200000000002</c:v>
                </c:pt>
                <c:pt idx="2156">
                  <c:v>577.60500000000002</c:v>
                </c:pt>
                <c:pt idx="2157">
                  <c:v>1097.4690000000001</c:v>
                </c:pt>
                <c:pt idx="2158">
                  <c:v>2317.348</c:v>
                </c:pt>
                <c:pt idx="2159">
                  <c:v>1102.18</c:v>
                </c:pt>
                <c:pt idx="2160">
                  <c:v>2959.8139999999999</c:v>
                </c:pt>
                <c:pt idx="2161">
                  <c:v>1153.0719999999999</c:v>
                </c:pt>
                <c:pt idx="2162">
                  <c:v>640.07899999999995</c:v>
                </c:pt>
                <c:pt idx="2163">
                  <c:v>2523.6959999999999</c:v>
                </c:pt>
                <c:pt idx="2164">
                  <c:v>1656.14</c:v>
                </c:pt>
                <c:pt idx="2165">
                  <c:v>3172.8029999999999</c:v>
                </c:pt>
                <c:pt idx="2166">
                  <c:v>958.64</c:v>
                </c:pt>
                <c:pt idx="2167">
                  <c:v>248.59399999999999</c:v>
                </c:pt>
                <c:pt idx="2168">
                  <c:v>2654.326</c:v>
                </c:pt>
                <c:pt idx="2169">
                  <c:v>1283.17</c:v>
                </c:pt>
                <c:pt idx="2170">
                  <c:v>1772.0730000000001</c:v>
                </c:pt>
                <c:pt idx="2171">
                  <c:v>768.27099999999996</c:v>
                </c:pt>
                <c:pt idx="2172">
                  <c:v>1295.4290000000001</c:v>
                </c:pt>
                <c:pt idx="2173">
                  <c:v>2547.973</c:v>
                </c:pt>
                <c:pt idx="2174">
                  <c:v>1967.16</c:v>
                </c:pt>
                <c:pt idx="2175">
                  <c:v>2166.5540000000001</c:v>
                </c:pt>
                <c:pt idx="2176">
                  <c:v>1072.212</c:v>
                </c:pt>
                <c:pt idx="2177">
                  <c:v>2415.1</c:v>
                </c:pt>
                <c:pt idx="2178">
                  <c:v>3798.7220000000002</c:v>
                </c:pt>
                <c:pt idx="2179">
                  <c:v>2806.66</c:v>
                </c:pt>
                <c:pt idx="2180">
                  <c:v>2563.8870000000002</c:v>
                </c:pt>
                <c:pt idx="2181">
                  <c:v>2336.3159999999998</c:v>
                </c:pt>
                <c:pt idx="2182">
                  <c:v>734.00900000000001</c:v>
                </c:pt>
                <c:pt idx="2183">
                  <c:v>1847.0429999999999</c:v>
                </c:pt>
                <c:pt idx="2184">
                  <c:v>2347.23</c:v>
                </c:pt>
                <c:pt idx="2185">
                  <c:v>6064.4459999999999</c:v>
                </c:pt>
                <c:pt idx="2186">
                  <c:v>1419.348</c:v>
                </c:pt>
                <c:pt idx="2187">
                  <c:v>1346.663</c:v>
                </c:pt>
                <c:pt idx="2188">
                  <c:v>2351.36</c:v>
                </c:pt>
                <c:pt idx="2189">
                  <c:v>2627.28</c:v>
                </c:pt>
                <c:pt idx="2190">
                  <c:v>644.18700000000001</c:v>
                </c:pt>
                <c:pt idx="2191">
                  <c:v>2259.8649999999998</c:v>
                </c:pt>
                <c:pt idx="2192">
                  <c:v>4087.5439999999999</c:v>
                </c:pt>
                <c:pt idx="2193">
                  <c:v>3554.0259999999998</c:v>
                </c:pt>
                <c:pt idx="2194">
                  <c:v>3500.52</c:v>
                </c:pt>
                <c:pt idx="2195">
                  <c:v>4376.3689999999997</c:v>
                </c:pt>
                <c:pt idx="2196">
                  <c:v>705.62300000000005</c:v>
                </c:pt>
                <c:pt idx="2197">
                  <c:v>1771.2560000000001</c:v>
                </c:pt>
                <c:pt idx="2198">
                  <c:v>1204.288</c:v>
                </c:pt>
                <c:pt idx="2199">
                  <c:v>4571.12</c:v>
                </c:pt>
                <c:pt idx="2200">
                  <c:v>1686.7909999999999</c:v>
                </c:pt>
                <c:pt idx="2201">
                  <c:v>4830.893</c:v>
                </c:pt>
                <c:pt idx="2202">
                  <c:v>1310.6469999999999</c:v>
                </c:pt>
                <c:pt idx="2203">
                  <c:v>1090.412</c:v>
                </c:pt>
                <c:pt idx="2204">
                  <c:v>598.58000000000004</c:v>
                </c:pt>
                <c:pt idx="2205">
                  <c:v>325.02499999999998</c:v>
                </c:pt>
                <c:pt idx="2206">
                  <c:v>365.303</c:v>
                </c:pt>
                <c:pt idx="2207">
                  <c:v>536</c:v>
                </c:pt>
                <c:pt idx="2208">
                  <c:v>108.44</c:v>
                </c:pt>
                <c:pt idx="2209">
                  <c:v>113.28</c:v>
                </c:pt>
                <c:pt idx="2210">
                  <c:v>362.14400000000001</c:v>
                </c:pt>
                <c:pt idx="2211">
                  <c:v>383.97500000000002</c:v>
                </c:pt>
                <c:pt idx="2212">
                  <c:v>139.637</c:v>
                </c:pt>
                <c:pt idx="2213">
                  <c:v>75.224999999999994</c:v>
                </c:pt>
                <c:pt idx="2214">
                  <c:v>367.92</c:v>
                </c:pt>
                <c:pt idx="2215">
                  <c:v>246.07900000000001</c:v>
                </c:pt>
                <c:pt idx="2216">
                  <c:v>390.67700000000002</c:v>
                </c:pt>
                <c:pt idx="2217">
                  <c:v>696.072</c:v>
                </c:pt>
                <c:pt idx="2218">
                  <c:v>87.852999999999994</c:v>
                </c:pt>
                <c:pt idx="2219">
                  <c:v>28.404</c:v>
                </c:pt>
                <c:pt idx="2220">
                  <c:v>995.83</c:v>
                </c:pt>
                <c:pt idx="2221">
                  <c:v>153.69800000000001</c:v>
                </c:pt>
                <c:pt idx="2222">
                  <c:v>389.45699999999999</c:v>
                </c:pt>
                <c:pt idx="2223">
                  <c:v>837.90700000000004</c:v>
                </c:pt>
                <c:pt idx="2224">
                  <c:v>636.81600000000003</c:v>
                </c:pt>
                <c:pt idx="2225">
                  <c:v>92.536000000000001</c:v>
                </c:pt>
                <c:pt idx="2226">
                  <c:v>200.58</c:v>
                </c:pt>
                <c:pt idx="2227">
                  <c:v>153.29</c:v>
                </c:pt>
                <c:pt idx="2228">
                  <c:v>931.10400000000004</c:v>
                </c:pt>
                <c:pt idx="2229">
                  <c:v>430.53500000000003</c:v>
                </c:pt>
                <c:pt idx="2230">
                  <c:v>306.096</c:v>
                </c:pt>
                <c:pt idx="2231">
                  <c:v>162.30500000000001</c:v>
                </c:pt>
                <c:pt idx="2232">
                  <c:v>539.26</c:v>
                </c:pt>
                <c:pt idx="2233">
                  <c:v>120.70699999999999</c:v>
                </c:pt>
                <c:pt idx="2234">
                  <c:v>265.24</c:v>
                </c:pt>
                <c:pt idx="2235">
                  <c:v>529.75599999999997</c:v>
                </c:pt>
                <c:pt idx="2236">
                  <c:v>322.51299999999998</c:v>
                </c:pt>
                <c:pt idx="2237">
                  <c:v>188.09</c:v>
                </c:pt>
                <c:pt idx="2238">
                  <c:v>55.765000000000001</c:v>
                </c:pt>
                <c:pt idx="2239">
                  <c:v>402.05200000000002</c:v>
                </c:pt>
                <c:pt idx="2240">
                  <c:v>277.05399999999997</c:v>
                </c:pt>
                <c:pt idx="2241">
                  <c:v>183.18600000000001</c:v>
                </c:pt>
                <c:pt idx="2242">
                  <c:v>652.92999999999995</c:v>
                </c:pt>
                <c:pt idx="2243">
                  <c:v>289.24200000000002</c:v>
                </c:pt>
                <c:pt idx="2244">
                  <c:v>313.25400000000002</c:v>
                </c:pt>
                <c:pt idx="2245">
                  <c:v>291.86399999999998</c:v>
                </c:pt>
                <c:pt idx="2246">
                  <c:v>343.45</c:v>
                </c:pt>
                <c:pt idx="2247">
                  <c:v>1169.5329999999999</c:v>
                </c:pt>
                <c:pt idx="2248">
                  <c:v>268.8</c:v>
                </c:pt>
                <c:pt idx="2249">
                  <c:v>360.375</c:v>
                </c:pt>
                <c:pt idx="2250">
                  <c:v>202.38200000000001</c:v>
                </c:pt>
                <c:pt idx="2251">
                  <c:v>646.33699999999999</c:v>
                </c:pt>
                <c:pt idx="2252">
                  <c:v>766.47500000000002</c:v>
                </c:pt>
                <c:pt idx="2253">
                  <c:v>330.82</c:v>
                </c:pt>
                <c:pt idx="2254">
                  <c:v>433.67099999999999</c:v>
                </c:pt>
                <c:pt idx="2255">
                  <c:v>369.51799999999997</c:v>
                </c:pt>
                <c:pt idx="2256">
                  <c:v>356.43900000000002</c:v>
                </c:pt>
                <c:pt idx="2257">
                  <c:v>561.62199999999996</c:v>
                </c:pt>
                <c:pt idx="2258">
                  <c:v>1887.17</c:v>
                </c:pt>
                <c:pt idx="2259">
                  <c:v>228.36</c:v>
                </c:pt>
                <c:pt idx="2260">
                  <c:v>854.26300000000003</c:v>
                </c:pt>
                <c:pt idx="2261">
                  <c:v>664.97699999999998</c:v>
                </c:pt>
                <c:pt idx="2262">
                  <c:v>1728.4159999999999</c:v>
                </c:pt>
                <c:pt idx="2263">
                  <c:v>689.87</c:v>
                </c:pt>
                <c:pt idx="2264">
                  <c:v>211.607</c:v>
                </c:pt>
                <c:pt idx="2265">
                  <c:v>303.57900000000001</c:v>
                </c:pt>
                <c:pt idx="2266">
                  <c:v>800.36300000000006</c:v>
                </c:pt>
                <c:pt idx="2267">
                  <c:v>1330.9970000000001</c:v>
                </c:pt>
                <c:pt idx="2268">
                  <c:v>496.44</c:v>
                </c:pt>
                <c:pt idx="2269">
                  <c:v>1232.3219999999999</c:v>
                </c:pt>
                <c:pt idx="2270">
                  <c:v>154.53399999999999</c:v>
                </c:pt>
                <c:pt idx="2271">
                  <c:v>456.10199999999998</c:v>
                </c:pt>
                <c:pt idx="2272">
                  <c:v>1270.972</c:v>
                </c:pt>
                <c:pt idx="2273">
                  <c:v>526.93600000000004</c:v>
                </c:pt>
                <c:pt idx="2274">
                  <c:v>1030.8599999999999</c:v>
                </c:pt>
                <c:pt idx="2275">
                  <c:v>264.66199999999998</c:v>
                </c:pt>
                <c:pt idx="2276">
                  <c:v>934.81</c:v>
                </c:pt>
                <c:pt idx="2277">
                  <c:v>77.06</c:v>
                </c:pt>
                <c:pt idx="2278">
                  <c:v>636.53200000000004</c:v>
                </c:pt>
                <c:pt idx="2279">
                  <c:v>174.64</c:v>
                </c:pt>
                <c:pt idx="2280">
                  <c:v>48.697000000000003</c:v>
                </c:pt>
                <c:pt idx="2281">
                  <c:v>697.726</c:v>
                </c:pt>
                <c:pt idx="2282">
                  <c:v>737.18</c:v>
                </c:pt>
                <c:pt idx="2283">
                  <c:v>516.30499999999995</c:v>
                </c:pt>
                <c:pt idx="2284">
                  <c:v>2781.89</c:v>
                </c:pt>
                <c:pt idx="2285">
                  <c:v>295.67200000000003</c:v>
                </c:pt>
                <c:pt idx="2286">
                  <c:v>544.08000000000004</c:v>
                </c:pt>
                <c:pt idx="2287">
                  <c:v>453.85599999999999</c:v>
                </c:pt>
                <c:pt idx="2288">
                  <c:v>1589.663</c:v>
                </c:pt>
                <c:pt idx="2289">
                  <c:v>1134.646</c:v>
                </c:pt>
                <c:pt idx="2290">
                  <c:v>885.77</c:v>
                </c:pt>
                <c:pt idx="2291">
                  <c:v>730.92399999999998</c:v>
                </c:pt>
                <c:pt idx="2292">
                  <c:v>332.34899999999999</c:v>
                </c:pt>
                <c:pt idx="2293">
                  <c:v>934.22799999999995</c:v>
                </c:pt>
                <c:pt idx="2294">
                  <c:v>648.39499999999998</c:v>
                </c:pt>
                <c:pt idx="2295">
                  <c:v>150.86000000000001</c:v>
                </c:pt>
                <c:pt idx="2296">
                  <c:v>669.12099999999998</c:v>
                </c:pt>
                <c:pt idx="2297">
                  <c:v>901.26199999999994</c:v>
                </c:pt>
                <c:pt idx="2298">
                  <c:v>144.083</c:v>
                </c:pt>
                <c:pt idx="2299">
                  <c:v>850.48400000000004</c:v>
                </c:pt>
                <c:pt idx="2300">
                  <c:v>510.78</c:v>
                </c:pt>
                <c:pt idx="2301">
                  <c:v>594.10199999999998</c:v>
                </c:pt>
                <c:pt idx="2302">
                  <c:v>629.02800000000002</c:v>
                </c:pt>
                <c:pt idx="2303">
                  <c:v>848.47900000000004</c:v>
                </c:pt>
                <c:pt idx="2304">
                  <c:v>1398.508</c:v>
                </c:pt>
                <c:pt idx="2305">
                  <c:v>1296.67</c:v>
                </c:pt>
                <c:pt idx="2306">
                  <c:v>1086.761</c:v>
                </c:pt>
                <c:pt idx="2307">
                  <c:v>314.38799999999998</c:v>
                </c:pt>
                <c:pt idx="2308">
                  <c:v>954.98199999999997</c:v>
                </c:pt>
                <c:pt idx="2309">
                  <c:v>2857.5169999999998</c:v>
                </c:pt>
                <c:pt idx="2310">
                  <c:v>536.26</c:v>
                </c:pt>
                <c:pt idx="2311">
                  <c:v>2178.3719999999998</c:v>
                </c:pt>
                <c:pt idx="2312">
                  <c:v>166.483</c:v>
                </c:pt>
                <c:pt idx="2313">
                  <c:v>450.60500000000002</c:v>
                </c:pt>
                <c:pt idx="2314">
                  <c:v>840.23900000000003</c:v>
                </c:pt>
                <c:pt idx="2315">
                  <c:v>274.84199999999998</c:v>
                </c:pt>
                <c:pt idx="2316">
                  <c:v>169.62</c:v>
                </c:pt>
                <c:pt idx="2317">
                  <c:v>145.14400000000001</c:v>
                </c:pt>
                <c:pt idx="2318">
                  <c:v>73.849000000000004</c:v>
                </c:pt>
                <c:pt idx="2319">
                  <c:v>173.41800000000001</c:v>
                </c:pt>
                <c:pt idx="2320">
                  <c:v>127.057</c:v>
                </c:pt>
                <c:pt idx="2321">
                  <c:v>354.32</c:v>
                </c:pt>
                <c:pt idx="2322">
                  <c:v>571.29100000000005</c:v>
                </c:pt>
                <c:pt idx="2323">
                  <c:v>134.483</c:v>
                </c:pt>
                <c:pt idx="2324">
                  <c:v>87.983999999999995</c:v>
                </c:pt>
                <c:pt idx="2325">
                  <c:v>420.88499999999999</c:v>
                </c:pt>
                <c:pt idx="2326">
                  <c:v>1176.6099999999999</c:v>
                </c:pt>
                <c:pt idx="2327">
                  <c:v>1236.3910000000001</c:v>
                </c:pt>
                <c:pt idx="2328">
                  <c:v>476.09199999999998</c:v>
                </c:pt>
                <c:pt idx="2329">
                  <c:v>252.87700000000001</c:v>
                </c:pt>
                <c:pt idx="2330">
                  <c:v>444.63200000000001</c:v>
                </c:pt>
                <c:pt idx="2331">
                  <c:v>523.49400000000003</c:v>
                </c:pt>
                <c:pt idx="2332">
                  <c:v>1587.28</c:v>
                </c:pt>
                <c:pt idx="2333">
                  <c:v>590.01900000000001</c:v>
                </c:pt>
                <c:pt idx="2334">
                  <c:v>1847.44</c:v>
                </c:pt>
                <c:pt idx="2335">
                  <c:v>1207.7059999999999</c:v>
                </c:pt>
                <c:pt idx="2336">
                  <c:v>2675.1390000000001</c:v>
                </c:pt>
                <c:pt idx="2337">
                  <c:v>2817.7</c:v>
                </c:pt>
                <c:pt idx="2338">
                  <c:v>2029.002</c:v>
                </c:pt>
                <c:pt idx="2339">
                  <c:v>412.16399999999999</c:v>
                </c:pt>
                <c:pt idx="2340">
                  <c:v>2670.81</c:v>
                </c:pt>
                <c:pt idx="2341">
                  <c:v>1088.4549999999999</c:v>
                </c:pt>
                <c:pt idx="2342">
                  <c:v>932.79</c:v>
                </c:pt>
                <c:pt idx="2343">
                  <c:v>2531.77</c:v>
                </c:pt>
                <c:pt idx="2344">
                  <c:v>794.04300000000001</c:v>
                </c:pt>
                <c:pt idx="2345">
                  <c:v>455.096</c:v>
                </c:pt>
                <c:pt idx="2346">
                  <c:v>996.78700000000003</c:v>
                </c:pt>
                <c:pt idx="2347">
                  <c:v>813.63</c:v>
                </c:pt>
                <c:pt idx="2348">
                  <c:v>1226.6310000000001</c:v>
                </c:pt>
                <c:pt idx="2349">
                  <c:v>473.55500000000001</c:v>
                </c:pt>
                <c:pt idx="2350">
                  <c:v>816.76099999999997</c:v>
                </c:pt>
                <c:pt idx="2351">
                  <c:v>931.42200000000003</c:v>
                </c:pt>
                <c:pt idx="2352">
                  <c:v>757.19</c:v>
                </c:pt>
                <c:pt idx="2353">
                  <c:v>658.452</c:v>
                </c:pt>
                <c:pt idx="2354">
                  <c:v>3414.9430000000002</c:v>
                </c:pt>
                <c:pt idx="2355">
                  <c:v>109.93899999999999</c:v>
                </c:pt>
                <c:pt idx="2356">
                  <c:v>1322.5730000000001</c:v>
                </c:pt>
                <c:pt idx="2357">
                  <c:v>726.00900000000001</c:v>
                </c:pt>
                <c:pt idx="2358">
                  <c:v>360.57</c:v>
                </c:pt>
                <c:pt idx="2359">
                  <c:v>1508.0719999999999</c:v>
                </c:pt>
                <c:pt idx="2360">
                  <c:v>708.38800000000003</c:v>
                </c:pt>
                <c:pt idx="2361">
                  <c:v>303.17099999999999</c:v>
                </c:pt>
                <c:pt idx="2362">
                  <c:v>1172.6379999999999</c:v>
                </c:pt>
                <c:pt idx="2363">
                  <c:v>252.88</c:v>
                </c:pt>
                <c:pt idx="2364">
                  <c:v>1609.6130000000001</c:v>
                </c:pt>
                <c:pt idx="2365">
                  <c:v>807.02200000000005</c:v>
                </c:pt>
                <c:pt idx="2366">
                  <c:v>256.06400000000002</c:v>
                </c:pt>
                <c:pt idx="2367">
                  <c:v>487.86399999999998</c:v>
                </c:pt>
                <c:pt idx="2368">
                  <c:v>133.04</c:v>
                </c:pt>
                <c:pt idx="2369">
                  <c:v>791.75900000000001</c:v>
                </c:pt>
                <c:pt idx="2370">
                  <c:v>353.88099999999997</c:v>
                </c:pt>
                <c:pt idx="2371">
                  <c:v>338.428</c:v>
                </c:pt>
                <c:pt idx="2372">
                  <c:v>326.43599999999998</c:v>
                </c:pt>
                <c:pt idx="2373">
                  <c:v>117.58</c:v>
                </c:pt>
                <c:pt idx="2374">
                  <c:v>431.99700000000001</c:v>
                </c:pt>
                <c:pt idx="2375">
                  <c:v>393.95400000000001</c:v>
                </c:pt>
                <c:pt idx="2376">
                  <c:v>352.51400000000001</c:v>
                </c:pt>
                <c:pt idx="2377">
                  <c:v>457.82900000000001</c:v>
                </c:pt>
                <c:pt idx="2378">
                  <c:v>1845.39</c:v>
                </c:pt>
                <c:pt idx="2379">
                  <c:v>1574.135</c:v>
                </c:pt>
                <c:pt idx="2380">
                  <c:v>1695.357</c:v>
                </c:pt>
                <c:pt idx="2381">
                  <c:v>1853.3679999999999</c:v>
                </c:pt>
                <c:pt idx="2382">
                  <c:v>927.70500000000004</c:v>
                </c:pt>
                <c:pt idx="2383">
                  <c:v>906.64</c:v>
                </c:pt>
                <c:pt idx="2384">
                  <c:v>2253.3510000000001</c:v>
                </c:pt>
                <c:pt idx="2385">
                  <c:v>1211.3320000000001</c:v>
                </c:pt>
                <c:pt idx="2386">
                  <c:v>1724.432</c:v>
                </c:pt>
                <c:pt idx="2387">
                  <c:v>700.245</c:v>
                </c:pt>
                <c:pt idx="2388">
                  <c:v>1216.6500000000001</c:v>
                </c:pt>
                <c:pt idx="2389">
                  <c:v>253.441</c:v>
                </c:pt>
                <c:pt idx="2390">
                  <c:v>2692.2040000000002</c:v>
                </c:pt>
                <c:pt idx="2391">
                  <c:v>1106.357</c:v>
                </c:pt>
                <c:pt idx="2392">
                  <c:v>573.86199999999997</c:v>
                </c:pt>
                <c:pt idx="2393">
                  <c:v>714.89</c:v>
                </c:pt>
                <c:pt idx="2394">
                  <c:v>1264.088</c:v>
                </c:pt>
                <c:pt idx="2395">
                  <c:v>293.33199999999999</c:v>
                </c:pt>
                <c:pt idx="2396">
                  <c:v>1644.4369999999999</c:v>
                </c:pt>
                <c:pt idx="2397">
                  <c:v>958.27599999999995</c:v>
                </c:pt>
                <c:pt idx="2398">
                  <c:v>351.21</c:v>
                </c:pt>
                <c:pt idx="2399">
                  <c:v>1052.0820000000001</c:v>
                </c:pt>
                <c:pt idx="2400">
                  <c:v>825.40700000000004</c:v>
                </c:pt>
                <c:pt idx="2401">
                  <c:v>238.369</c:v>
                </c:pt>
                <c:pt idx="2402">
                  <c:v>755.49900000000002</c:v>
                </c:pt>
                <c:pt idx="2403">
                  <c:v>581.38</c:v>
                </c:pt>
                <c:pt idx="2404">
                  <c:v>541.27</c:v>
                </c:pt>
                <c:pt idx="2405">
                  <c:v>364.72500000000002</c:v>
                </c:pt>
                <c:pt idx="2406">
                  <c:v>342.72899999999998</c:v>
                </c:pt>
                <c:pt idx="2407">
                  <c:v>38.127000000000002</c:v>
                </c:pt>
                <c:pt idx="2408">
                  <c:v>1218.8800000000001</c:v>
                </c:pt>
                <c:pt idx="2409">
                  <c:v>507.84800000000001</c:v>
                </c:pt>
                <c:pt idx="2410">
                  <c:v>1354.8520000000001</c:v>
                </c:pt>
                <c:pt idx="2411">
                  <c:v>741.79499999999996</c:v>
                </c:pt>
                <c:pt idx="2412">
                  <c:v>1290.204</c:v>
                </c:pt>
                <c:pt idx="2413">
                  <c:v>64.88</c:v>
                </c:pt>
                <c:pt idx="2414">
                  <c:v>597.48</c:v>
                </c:pt>
                <c:pt idx="2415">
                  <c:v>655.32899999999995</c:v>
                </c:pt>
                <c:pt idx="2416">
                  <c:v>71.421999999999997</c:v>
                </c:pt>
                <c:pt idx="2417">
                  <c:v>339.68400000000003</c:v>
                </c:pt>
                <c:pt idx="2418">
                  <c:v>1063.45</c:v>
                </c:pt>
                <c:pt idx="2419">
                  <c:v>1923.5930000000001</c:v>
                </c:pt>
                <c:pt idx="2420">
                  <c:v>677.43100000000004</c:v>
                </c:pt>
                <c:pt idx="2421">
                  <c:v>1451.9770000000001</c:v>
                </c:pt>
                <c:pt idx="2422">
                  <c:v>1242.2449999999999</c:v>
                </c:pt>
                <c:pt idx="2423">
                  <c:v>317.02999999999997</c:v>
                </c:pt>
                <c:pt idx="2424">
                  <c:v>192.74</c:v>
                </c:pt>
                <c:pt idx="2425">
                  <c:v>1957.9159999999999</c:v>
                </c:pt>
                <c:pt idx="2426">
                  <c:v>578.60799999999995</c:v>
                </c:pt>
                <c:pt idx="2427">
                  <c:v>700.16099999999994</c:v>
                </c:pt>
                <c:pt idx="2428">
                  <c:v>1110.3499999999999</c:v>
                </c:pt>
                <c:pt idx="2429">
                  <c:v>2751.5309999999999</c:v>
                </c:pt>
                <c:pt idx="2430">
                  <c:v>565.63</c:v>
                </c:pt>
                <c:pt idx="2431">
                  <c:v>437.92599999999999</c:v>
                </c:pt>
                <c:pt idx="2432">
                  <c:v>1642.385</c:v>
                </c:pt>
                <c:pt idx="2433">
                  <c:v>998.48</c:v>
                </c:pt>
                <c:pt idx="2434">
                  <c:v>157.23099999999999</c:v>
                </c:pt>
                <c:pt idx="2435">
                  <c:v>1351.2909999999999</c:v>
                </c:pt>
                <c:pt idx="2436">
                  <c:v>740.68200000000002</c:v>
                </c:pt>
                <c:pt idx="2437">
                  <c:v>879.928</c:v>
                </c:pt>
                <c:pt idx="2438">
                  <c:v>584.34</c:v>
                </c:pt>
                <c:pt idx="2439">
                  <c:v>1320.9480000000001</c:v>
                </c:pt>
                <c:pt idx="2440">
                  <c:v>1216.3030000000001</c:v>
                </c:pt>
                <c:pt idx="2441">
                  <c:v>533.09900000000005</c:v>
                </c:pt>
                <c:pt idx="2442">
                  <c:v>285.97800000000001</c:v>
                </c:pt>
                <c:pt idx="2443">
                  <c:v>258.89999999999998</c:v>
                </c:pt>
                <c:pt idx="2444">
                  <c:v>1595.9280000000001</c:v>
                </c:pt>
                <c:pt idx="2445">
                  <c:v>1119.386</c:v>
                </c:pt>
                <c:pt idx="2446">
                  <c:v>355.56</c:v>
                </c:pt>
                <c:pt idx="2447">
                  <c:v>109.685</c:v>
                </c:pt>
                <c:pt idx="2448">
                  <c:v>165.08</c:v>
                </c:pt>
                <c:pt idx="2449">
                  <c:v>827.15899999999999</c:v>
                </c:pt>
                <c:pt idx="2450">
                  <c:v>532.44799999999998</c:v>
                </c:pt>
                <c:pt idx="2451">
                  <c:v>509.61500000000001</c:v>
                </c:pt>
                <c:pt idx="2452">
                  <c:v>496.16300000000001</c:v>
                </c:pt>
                <c:pt idx="2453">
                  <c:v>73.88</c:v>
                </c:pt>
                <c:pt idx="2454">
                  <c:v>701.11300000000006</c:v>
                </c:pt>
                <c:pt idx="2455">
                  <c:v>377.274</c:v>
                </c:pt>
                <c:pt idx="2456">
                  <c:v>244.297</c:v>
                </c:pt>
                <c:pt idx="2457">
                  <c:v>299.54500000000002</c:v>
                </c:pt>
                <c:pt idx="2458">
                  <c:v>1505.13</c:v>
                </c:pt>
                <c:pt idx="2459">
                  <c:v>404.24900000000002</c:v>
                </c:pt>
                <c:pt idx="2460">
                  <c:v>204.595</c:v>
                </c:pt>
                <c:pt idx="2461">
                  <c:v>1784.4549999999999</c:v>
                </c:pt>
                <c:pt idx="2462">
                  <c:v>2015.6510000000001</c:v>
                </c:pt>
                <c:pt idx="2463">
                  <c:v>339.98</c:v>
                </c:pt>
                <c:pt idx="2464">
                  <c:v>579.76099999999997</c:v>
                </c:pt>
                <c:pt idx="2465">
                  <c:v>123.38500000000001</c:v>
                </c:pt>
                <c:pt idx="2466">
                  <c:v>167.44300000000001</c:v>
                </c:pt>
                <c:pt idx="2467">
                  <c:v>34.052999999999997</c:v>
                </c:pt>
                <c:pt idx="2468">
                  <c:v>827.09</c:v>
                </c:pt>
                <c:pt idx="2469">
                  <c:v>910.73699999999997</c:v>
                </c:pt>
                <c:pt idx="2470">
                  <c:v>371.452</c:v>
                </c:pt>
                <c:pt idx="2471">
                  <c:v>341.53399999999999</c:v>
                </c:pt>
                <c:pt idx="2472">
                  <c:v>202.57</c:v>
                </c:pt>
                <c:pt idx="2473">
                  <c:v>213.70599999999999</c:v>
                </c:pt>
                <c:pt idx="2474">
                  <c:v>244.05099999999999</c:v>
                </c:pt>
                <c:pt idx="2475">
                  <c:v>80.989999999999995</c:v>
                </c:pt>
                <c:pt idx="2476">
                  <c:v>3088.23</c:v>
                </c:pt>
                <c:pt idx="2477">
                  <c:v>337.74400000000003</c:v>
                </c:pt>
                <c:pt idx="2478">
                  <c:v>2171.6999999999998</c:v>
                </c:pt>
                <c:pt idx="2479">
                  <c:v>2930.538</c:v>
                </c:pt>
                <c:pt idx="2480">
                  <c:v>1342.9690000000001</c:v>
                </c:pt>
                <c:pt idx="2481">
                  <c:v>5003.67</c:v>
                </c:pt>
                <c:pt idx="2482">
                  <c:v>2391.8180000000002</c:v>
                </c:pt>
                <c:pt idx="2483">
                  <c:v>1528.835</c:v>
                </c:pt>
                <c:pt idx="2484">
                  <c:v>1825.1189999999999</c:v>
                </c:pt>
                <c:pt idx="2485">
                  <c:v>2833.4490000000001</c:v>
                </c:pt>
                <c:pt idx="2486">
                  <c:v>1098.44</c:v>
                </c:pt>
                <c:pt idx="2487">
                  <c:v>561.46100000000001</c:v>
                </c:pt>
                <c:pt idx="2488">
                  <c:v>850.18600000000004</c:v>
                </c:pt>
                <c:pt idx="2489">
                  <c:v>1031.2329999999999</c:v>
                </c:pt>
                <c:pt idx="2490">
                  <c:v>218.48599999999999</c:v>
                </c:pt>
                <c:pt idx="2491">
                  <c:v>1482.02</c:v>
                </c:pt>
                <c:pt idx="2492">
                  <c:v>1320.2650000000001</c:v>
                </c:pt>
                <c:pt idx="2493">
                  <c:v>260.52600000000001</c:v>
                </c:pt>
                <c:pt idx="2494">
                  <c:v>749.86699999999996</c:v>
                </c:pt>
                <c:pt idx="2495">
                  <c:v>222.63300000000001</c:v>
                </c:pt>
                <c:pt idx="2496">
                  <c:v>448.42</c:v>
                </c:pt>
                <c:pt idx="2497">
                  <c:v>1005.4880000000001</c:v>
                </c:pt>
                <c:pt idx="2498">
                  <c:v>1280.8309999999999</c:v>
                </c:pt>
                <c:pt idx="2499">
                  <c:v>335.98899999999998</c:v>
                </c:pt>
                <c:pt idx="2500">
                  <c:v>1251.5419999999999</c:v>
                </c:pt>
                <c:pt idx="2501">
                  <c:v>485.37</c:v>
                </c:pt>
                <c:pt idx="2502">
                  <c:v>232.22800000000001</c:v>
                </c:pt>
                <c:pt idx="2503">
                  <c:v>438.13200000000001</c:v>
                </c:pt>
                <c:pt idx="2504">
                  <c:v>1318.7080000000001</c:v>
                </c:pt>
                <c:pt idx="2505">
                  <c:v>1496.4880000000001</c:v>
                </c:pt>
                <c:pt idx="2506">
                  <c:v>370.47</c:v>
                </c:pt>
                <c:pt idx="2507">
                  <c:v>513.798</c:v>
                </c:pt>
                <c:pt idx="2508">
                  <c:v>478.34100000000001</c:v>
                </c:pt>
                <c:pt idx="2509">
                  <c:v>798.79</c:v>
                </c:pt>
                <c:pt idx="2510">
                  <c:v>78.356999999999999</c:v>
                </c:pt>
                <c:pt idx="2511">
                  <c:v>505.41</c:v>
                </c:pt>
                <c:pt idx="2512">
                  <c:v>770.80399999999997</c:v>
                </c:pt>
                <c:pt idx="2513">
                  <c:v>995.59799999999996</c:v>
                </c:pt>
                <c:pt idx="2514">
                  <c:v>451.31299999999999</c:v>
                </c:pt>
                <c:pt idx="2515">
                  <c:v>94.195999999999998</c:v>
                </c:pt>
                <c:pt idx="2516">
                  <c:v>670.63</c:v>
                </c:pt>
                <c:pt idx="2517">
                  <c:v>819.43100000000004</c:v>
                </c:pt>
                <c:pt idx="2518">
                  <c:v>1297.2460000000001</c:v>
                </c:pt>
                <c:pt idx="2519">
                  <c:v>1299.2260000000001</c:v>
                </c:pt>
                <c:pt idx="2520">
                  <c:v>382.34699999999998</c:v>
                </c:pt>
                <c:pt idx="2521">
                  <c:v>780.31</c:v>
                </c:pt>
                <c:pt idx="2522">
                  <c:v>1118.5409999999999</c:v>
                </c:pt>
                <c:pt idx="2523">
                  <c:v>999.79100000000005</c:v>
                </c:pt>
                <c:pt idx="2524">
                  <c:v>1762.7439999999999</c:v>
                </c:pt>
                <c:pt idx="2525">
                  <c:v>569.29499999999996</c:v>
                </c:pt>
                <c:pt idx="2526">
                  <c:v>640.72</c:v>
                </c:pt>
                <c:pt idx="2527">
                  <c:v>1131.415</c:v>
                </c:pt>
                <c:pt idx="2528">
                  <c:v>410.49799999999999</c:v>
                </c:pt>
                <c:pt idx="2529">
                  <c:v>464.95699999999999</c:v>
                </c:pt>
                <c:pt idx="2530">
                  <c:v>106.60599999999999</c:v>
                </c:pt>
                <c:pt idx="2531">
                  <c:v>473.65</c:v>
                </c:pt>
                <c:pt idx="2532">
                  <c:v>696.63599999999997</c:v>
                </c:pt>
                <c:pt idx="2533">
                  <c:v>875.71100000000001</c:v>
                </c:pt>
                <c:pt idx="2534">
                  <c:v>486.60899999999998</c:v>
                </c:pt>
                <c:pt idx="2535">
                  <c:v>178.852</c:v>
                </c:pt>
                <c:pt idx="2536">
                  <c:v>813.24</c:v>
                </c:pt>
                <c:pt idx="2537">
                  <c:v>208.381</c:v>
                </c:pt>
                <c:pt idx="2538">
                  <c:v>229.93600000000001</c:v>
                </c:pt>
                <c:pt idx="2539">
                  <c:v>517.55399999999997</c:v>
                </c:pt>
                <c:pt idx="2540">
                  <c:v>327.084</c:v>
                </c:pt>
                <c:pt idx="2541">
                  <c:v>167.85499999999999</c:v>
                </c:pt>
                <c:pt idx="2542">
                  <c:v>223.02</c:v>
                </c:pt>
                <c:pt idx="2543">
                  <c:v>588.27700000000004</c:v>
                </c:pt>
                <c:pt idx="2544">
                  <c:v>461.89800000000002</c:v>
                </c:pt>
                <c:pt idx="2545">
                  <c:v>208.41300000000001</c:v>
                </c:pt>
                <c:pt idx="2546">
                  <c:v>131.964</c:v>
                </c:pt>
                <c:pt idx="2547">
                  <c:v>184.33699999999999</c:v>
                </c:pt>
                <c:pt idx="2548">
                  <c:v>268.43</c:v>
                </c:pt>
                <c:pt idx="2549">
                  <c:v>132.018</c:v>
                </c:pt>
                <c:pt idx="2550">
                  <c:v>238.81100000000001</c:v>
                </c:pt>
                <c:pt idx="2551">
                  <c:v>230.53399999999999</c:v>
                </c:pt>
                <c:pt idx="2552">
                  <c:v>201.571</c:v>
                </c:pt>
                <c:pt idx="2553">
                  <c:v>76.003</c:v>
                </c:pt>
                <c:pt idx="2554">
                  <c:v>104.4</c:v>
                </c:pt>
                <c:pt idx="2555">
                  <c:v>265.77300000000002</c:v>
                </c:pt>
                <c:pt idx="2556">
                  <c:v>130.09299999999999</c:v>
                </c:pt>
                <c:pt idx="2557">
                  <c:v>374.76499999999999</c:v>
                </c:pt>
                <c:pt idx="2558">
                  <c:v>199.16800000000001</c:v>
                </c:pt>
                <c:pt idx="2559">
                  <c:v>283.40300000000002</c:v>
                </c:pt>
                <c:pt idx="2560">
                  <c:v>1473.51</c:v>
                </c:pt>
                <c:pt idx="2561">
                  <c:v>541.72400000000005</c:v>
                </c:pt>
                <c:pt idx="2562">
                  <c:v>1395.434</c:v>
                </c:pt>
                <c:pt idx="2563">
                  <c:v>620.86800000000005</c:v>
                </c:pt>
                <c:pt idx="2564">
                  <c:v>444.01299999999998</c:v>
                </c:pt>
                <c:pt idx="2565">
                  <c:v>82.016999999999996</c:v>
                </c:pt>
                <c:pt idx="2566">
                  <c:v>69.62</c:v>
                </c:pt>
                <c:pt idx="2567">
                  <c:v>333.09</c:v>
                </c:pt>
                <c:pt idx="2568">
                  <c:v>1093.903</c:v>
                </c:pt>
                <c:pt idx="2569">
                  <c:v>1040.395</c:v>
                </c:pt>
                <c:pt idx="2570">
                  <c:v>73.445999999999998</c:v>
                </c:pt>
                <c:pt idx="2571">
                  <c:v>486.43799999999999</c:v>
                </c:pt>
                <c:pt idx="2572">
                  <c:v>737.8</c:v>
                </c:pt>
                <c:pt idx="2573">
                  <c:v>1648.9259999999999</c:v>
                </c:pt>
                <c:pt idx="2574">
                  <c:v>524.79</c:v>
                </c:pt>
                <c:pt idx="2575">
                  <c:v>890.55100000000004</c:v>
                </c:pt>
                <c:pt idx="2576">
                  <c:v>182.03700000000001</c:v>
                </c:pt>
                <c:pt idx="2577">
                  <c:v>89.16</c:v>
                </c:pt>
                <c:pt idx="2578">
                  <c:v>230.17699999999999</c:v>
                </c:pt>
                <c:pt idx="2579">
                  <c:v>55.54</c:v>
                </c:pt>
                <c:pt idx="2580">
                  <c:v>296.45100000000002</c:v>
                </c:pt>
                <c:pt idx="2581">
                  <c:v>534.048</c:v>
                </c:pt>
                <c:pt idx="2582">
                  <c:v>147.41</c:v>
                </c:pt>
                <c:pt idx="2583">
                  <c:v>204.69</c:v>
                </c:pt>
                <c:pt idx="2584">
                  <c:v>496.24700000000001</c:v>
                </c:pt>
                <c:pt idx="2585">
                  <c:v>78.105999999999995</c:v>
                </c:pt>
                <c:pt idx="2586">
                  <c:v>172.94</c:v>
                </c:pt>
                <c:pt idx="2587">
                  <c:v>125.16</c:v>
                </c:pt>
                <c:pt idx="2588">
                  <c:v>204.434</c:v>
                </c:pt>
                <c:pt idx="2589">
                  <c:v>769.04200000000003</c:v>
                </c:pt>
                <c:pt idx="2590">
                  <c:v>548.54899999999998</c:v>
                </c:pt>
                <c:pt idx="2591">
                  <c:v>27.445</c:v>
                </c:pt>
                <c:pt idx="2592">
                  <c:v>588.923</c:v>
                </c:pt>
                <c:pt idx="2593">
                  <c:v>268.625</c:v>
                </c:pt>
                <c:pt idx="2594">
                  <c:v>797.91</c:v>
                </c:pt>
                <c:pt idx="2595">
                  <c:v>656.20699999999999</c:v>
                </c:pt>
                <c:pt idx="2596">
                  <c:v>469.589</c:v>
                </c:pt>
                <c:pt idx="2597">
                  <c:v>320.06799999999998</c:v>
                </c:pt>
                <c:pt idx="2598">
                  <c:v>290.22199999999998</c:v>
                </c:pt>
                <c:pt idx="2599">
                  <c:v>32.36</c:v>
                </c:pt>
                <c:pt idx="2600">
                  <c:v>390.53199999999998</c:v>
                </c:pt>
                <c:pt idx="2601">
                  <c:v>624.45600000000002</c:v>
                </c:pt>
                <c:pt idx="2602">
                  <c:v>179.21600000000001</c:v>
                </c:pt>
                <c:pt idx="2603">
                  <c:v>204.917</c:v>
                </c:pt>
                <c:pt idx="2604">
                  <c:v>41.71</c:v>
                </c:pt>
                <c:pt idx="2605">
                  <c:v>126.161</c:v>
                </c:pt>
                <c:pt idx="2606">
                  <c:v>521.86599999999999</c:v>
                </c:pt>
                <c:pt idx="2607">
                  <c:v>198.04400000000001</c:v>
                </c:pt>
                <c:pt idx="2608">
                  <c:v>75.302999999999997</c:v>
                </c:pt>
                <c:pt idx="2609">
                  <c:v>341.75</c:v>
                </c:pt>
                <c:pt idx="2610">
                  <c:v>847.90099999999995</c:v>
                </c:pt>
                <c:pt idx="2611">
                  <c:v>441.12700000000001</c:v>
                </c:pt>
                <c:pt idx="2612">
                  <c:v>511.75799999999998</c:v>
                </c:pt>
                <c:pt idx="2613">
                  <c:v>461.23399999999998</c:v>
                </c:pt>
                <c:pt idx="2614">
                  <c:v>121.49</c:v>
                </c:pt>
                <c:pt idx="2615">
                  <c:v>465.38799999999998</c:v>
                </c:pt>
                <c:pt idx="2616">
                  <c:v>247.81800000000001</c:v>
                </c:pt>
                <c:pt idx="2617">
                  <c:v>139.126</c:v>
                </c:pt>
                <c:pt idx="2618">
                  <c:v>77.59</c:v>
                </c:pt>
                <c:pt idx="2619">
                  <c:v>330.08</c:v>
                </c:pt>
                <c:pt idx="2620">
                  <c:v>292.81599999999997</c:v>
                </c:pt>
                <c:pt idx="2621">
                  <c:v>440.02800000000002</c:v>
                </c:pt>
                <c:pt idx="2622">
                  <c:v>493.928</c:v>
                </c:pt>
                <c:pt idx="2623">
                  <c:v>118.18</c:v>
                </c:pt>
                <c:pt idx="2624">
                  <c:v>45.11</c:v>
                </c:pt>
                <c:pt idx="2625">
                  <c:v>33.659999999999997</c:v>
                </c:pt>
                <c:pt idx="2626">
                  <c:v>90.433000000000007</c:v>
                </c:pt>
                <c:pt idx="2627">
                  <c:v>169.18799999999999</c:v>
                </c:pt>
                <c:pt idx="2628">
                  <c:v>127.152</c:v>
                </c:pt>
                <c:pt idx="2629">
                  <c:v>325.72300000000001</c:v>
                </c:pt>
                <c:pt idx="2630">
                  <c:v>89.92</c:v>
                </c:pt>
                <c:pt idx="2631">
                  <c:v>485.94</c:v>
                </c:pt>
                <c:pt idx="2632">
                  <c:v>188.51499999999999</c:v>
                </c:pt>
                <c:pt idx="2633">
                  <c:v>541.79</c:v>
                </c:pt>
                <c:pt idx="2634">
                  <c:v>187.85599999999999</c:v>
                </c:pt>
                <c:pt idx="2635">
                  <c:v>83.91</c:v>
                </c:pt>
                <c:pt idx="2636">
                  <c:v>62.88</c:v>
                </c:pt>
                <c:pt idx="2637">
                  <c:v>303.24900000000002</c:v>
                </c:pt>
                <c:pt idx="2638">
                  <c:v>128.51900000000001</c:v>
                </c:pt>
                <c:pt idx="2639">
                  <c:v>196.64599999999999</c:v>
                </c:pt>
                <c:pt idx="2640">
                  <c:v>207.30500000000001</c:v>
                </c:pt>
                <c:pt idx="2641">
                  <c:v>685.67</c:v>
                </c:pt>
                <c:pt idx="2642">
                  <c:v>72.569999999999993</c:v>
                </c:pt>
                <c:pt idx="2643">
                  <c:v>918.70299999999997</c:v>
                </c:pt>
                <c:pt idx="2644">
                  <c:v>78.457999999999998</c:v>
                </c:pt>
                <c:pt idx="2645">
                  <c:v>90.06</c:v>
                </c:pt>
                <c:pt idx="2646">
                  <c:v>618.30999999999995</c:v>
                </c:pt>
                <c:pt idx="2647">
                  <c:v>1020.919</c:v>
                </c:pt>
                <c:pt idx="2648">
                  <c:v>498.916</c:v>
                </c:pt>
                <c:pt idx="2649">
                  <c:v>644.85599999999999</c:v>
                </c:pt>
                <c:pt idx="2650">
                  <c:v>206.375</c:v>
                </c:pt>
                <c:pt idx="2651">
                  <c:v>2478.31</c:v>
                </c:pt>
                <c:pt idx="2652">
                  <c:v>1283.0039999999999</c:v>
                </c:pt>
                <c:pt idx="2653">
                  <c:v>1803.3610000000001</c:v>
                </c:pt>
                <c:pt idx="2654">
                  <c:v>1056.3030000000001</c:v>
                </c:pt>
                <c:pt idx="2655">
                  <c:v>466.339</c:v>
                </c:pt>
                <c:pt idx="2656">
                  <c:v>350.74599999999998</c:v>
                </c:pt>
                <c:pt idx="2657">
                  <c:v>447.79300000000001</c:v>
                </c:pt>
                <c:pt idx="2658">
                  <c:v>399.649</c:v>
                </c:pt>
                <c:pt idx="2659">
                  <c:v>219.78</c:v>
                </c:pt>
                <c:pt idx="2660">
                  <c:v>148.505</c:v>
                </c:pt>
                <c:pt idx="2661">
                  <c:v>347.82900000000001</c:v>
                </c:pt>
                <c:pt idx="2662">
                  <c:v>73.747</c:v>
                </c:pt>
                <c:pt idx="2663">
                  <c:v>417.81</c:v>
                </c:pt>
                <c:pt idx="2664">
                  <c:v>225.232</c:v>
                </c:pt>
                <c:pt idx="2665">
                  <c:v>882.77800000000002</c:v>
                </c:pt>
                <c:pt idx="2666">
                  <c:v>179.54900000000001</c:v>
                </c:pt>
                <c:pt idx="2667">
                  <c:v>151.80099999999999</c:v>
                </c:pt>
                <c:pt idx="2668">
                  <c:v>253.74100000000001</c:v>
                </c:pt>
                <c:pt idx="2669">
                  <c:v>54.07</c:v>
                </c:pt>
                <c:pt idx="2670">
                  <c:v>100.539</c:v>
                </c:pt>
                <c:pt idx="2671">
                  <c:v>322.78500000000003</c:v>
                </c:pt>
                <c:pt idx="2672">
                  <c:v>651.35400000000004</c:v>
                </c:pt>
                <c:pt idx="2673">
                  <c:v>101.36</c:v>
                </c:pt>
                <c:pt idx="2674">
                  <c:v>214.506</c:v>
                </c:pt>
                <c:pt idx="2675">
                  <c:v>82.38</c:v>
                </c:pt>
                <c:pt idx="2676">
                  <c:v>140.04400000000001</c:v>
                </c:pt>
                <c:pt idx="2677">
                  <c:v>134.84899999999999</c:v>
                </c:pt>
                <c:pt idx="2678">
                  <c:v>46.93</c:v>
                </c:pt>
                <c:pt idx="2679">
                  <c:v>443.59300000000002</c:v>
                </c:pt>
                <c:pt idx="2680">
                  <c:v>81.114999999999995</c:v>
                </c:pt>
                <c:pt idx="2681">
                  <c:v>86.537000000000006</c:v>
                </c:pt>
                <c:pt idx="2682">
                  <c:v>344.64400000000001</c:v>
                </c:pt>
                <c:pt idx="2683">
                  <c:v>50.32</c:v>
                </c:pt>
                <c:pt idx="2684">
                  <c:v>187.31</c:v>
                </c:pt>
                <c:pt idx="2685">
                  <c:v>137.67400000000001</c:v>
                </c:pt>
                <c:pt idx="2686">
                  <c:v>82.272000000000006</c:v>
                </c:pt>
                <c:pt idx="2687">
                  <c:v>364.96300000000002</c:v>
                </c:pt>
                <c:pt idx="2688">
                  <c:v>41.912999999999997</c:v>
                </c:pt>
                <c:pt idx="2689">
                  <c:v>28.83</c:v>
                </c:pt>
                <c:pt idx="2690">
                  <c:v>23.26</c:v>
                </c:pt>
                <c:pt idx="2691">
                  <c:v>38.42</c:v>
                </c:pt>
                <c:pt idx="2692">
                  <c:v>819.67</c:v>
                </c:pt>
                <c:pt idx="2693">
                  <c:v>404.25599999999997</c:v>
                </c:pt>
                <c:pt idx="2694">
                  <c:v>468.03699999999998</c:v>
                </c:pt>
                <c:pt idx="2695">
                  <c:v>19.414999999999999</c:v>
                </c:pt>
                <c:pt idx="2696">
                  <c:v>265.70800000000003</c:v>
                </c:pt>
                <c:pt idx="2697">
                  <c:v>499.18</c:v>
                </c:pt>
                <c:pt idx="2698">
                  <c:v>947.529</c:v>
                </c:pt>
                <c:pt idx="2699">
                  <c:v>144.65899999999999</c:v>
                </c:pt>
                <c:pt idx="2700">
                  <c:v>371.55099999999999</c:v>
                </c:pt>
                <c:pt idx="2701">
                  <c:v>349.226</c:v>
                </c:pt>
                <c:pt idx="2702">
                  <c:v>649.54</c:v>
                </c:pt>
                <c:pt idx="2703">
                  <c:v>157.47</c:v>
                </c:pt>
                <c:pt idx="2704">
                  <c:v>136.34</c:v>
                </c:pt>
                <c:pt idx="2705">
                  <c:v>20.27</c:v>
                </c:pt>
                <c:pt idx="2706">
                  <c:v>1031.31</c:v>
                </c:pt>
                <c:pt idx="2707">
                  <c:v>799.07799999999997</c:v>
                </c:pt>
                <c:pt idx="2708">
                  <c:v>455.505</c:v>
                </c:pt>
                <c:pt idx="2709">
                  <c:v>296.89299999999997</c:v>
                </c:pt>
                <c:pt idx="2710">
                  <c:v>132.96</c:v>
                </c:pt>
                <c:pt idx="2711">
                  <c:v>586.03</c:v>
                </c:pt>
                <c:pt idx="2712">
                  <c:v>234.10900000000001</c:v>
                </c:pt>
                <c:pt idx="2713">
                  <c:v>668.22500000000002</c:v>
                </c:pt>
                <c:pt idx="2714">
                  <c:v>421.86799999999999</c:v>
                </c:pt>
                <c:pt idx="2715">
                  <c:v>123.37</c:v>
                </c:pt>
                <c:pt idx="2716">
                  <c:v>31.76</c:v>
                </c:pt>
                <c:pt idx="2717">
                  <c:v>80.784999999999997</c:v>
                </c:pt>
                <c:pt idx="2718">
                  <c:v>26.11</c:v>
                </c:pt>
                <c:pt idx="2719">
                  <c:v>11.05</c:v>
                </c:pt>
                <c:pt idx="2720">
                  <c:v>73.459999999999994</c:v>
                </c:pt>
                <c:pt idx="2721">
                  <c:v>335.95600000000002</c:v>
                </c:pt>
                <c:pt idx="2722">
                  <c:v>18.260000000000002</c:v>
                </c:pt>
                <c:pt idx="2723">
                  <c:v>129.679</c:v>
                </c:pt>
                <c:pt idx="2724">
                  <c:v>21.41</c:v>
                </c:pt>
                <c:pt idx="2725">
                  <c:v>448.82</c:v>
                </c:pt>
                <c:pt idx="2726">
                  <c:v>473.04899999999998</c:v>
                </c:pt>
                <c:pt idx="2727">
                  <c:v>204</c:v>
                </c:pt>
                <c:pt idx="2728">
                  <c:v>189.375</c:v>
                </c:pt>
                <c:pt idx="2729">
                  <c:v>125.83</c:v>
                </c:pt>
                <c:pt idx="2730">
                  <c:v>26.39</c:v>
                </c:pt>
                <c:pt idx="2731">
                  <c:v>29.965</c:v>
                </c:pt>
                <c:pt idx="2732">
                  <c:v>27.285</c:v>
                </c:pt>
                <c:pt idx="2733">
                  <c:v>37.6</c:v>
                </c:pt>
                <c:pt idx="2734">
                  <c:v>40.965000000000003</c:v>
                </c:pt>
                <c:pt idx="2735">
                  <c:v>54.2</c:v>
                </c:pt>
                <c:pt idx="2736">
                  <c:v>15.34</c:v>
                </c:pt>
                <c:pt idx="2737">
                  <c:v>143.54</c:v>
                </c:pt>
                <c:pt idx="2738">
                  <c:v>14.51</c:v>
                </c:pt>
                <c:pt idx="2739">
                  <c:v>322.45999999999998</c:v>
                </c:pt>
                <c:pt idx="2740">
                  <c:v>26.98</c:v>
                </c:pt>
                <c:pt idx="2741">
                  <c:v>51.13</c:v>
                </c:pt>
                <c:pt idx="2742">
                  <c:v>96.686000000000007</c:v>
                </c:pt>
                <c:pt idx="2743">
                  <c:v>90.355999999999995</c:v>
                </c:pt>
                <c:pt idx="2744">
                  <c:v>142.51499999999999</c:v>
                </c:pt>
                <c:pt idx="2745">
                  <c:v>228.101</c:v>
                </c:pt>
                <c:pt idx="2746">
                  <c:v>282.26</c:v>
                </c:pt>
                <c:pt idx="2747">
                  <c:v>368.39600000000002</c:v>
                </c:pt>
                <c:pt idx="2748">
                  <c:v>821.81200000000001</c:v>
                </c:pt>
                <c:pt idx="2749">
                  <c:v>117.791</c:v>
                </c:pt>
                <c:pt idx="2750">
                  <c:v>642.71799999999996</c:v>
                </c:pt>
                <c:pt idx="2751">
                  <c:v>30.77</c:v>
                </c:pt>
                <c:pt idx="2752">
                  <c:v>181.416</c:v>
                </c:pt>
                <c:pt idx="2753">
                  <c:v>292.351</c:v>
                </c:pt>
                <c:pt idx="2754">
                  <c:v>90.536000000000001</c:v>
                </c:pt>
                <c:pt idx="2755">
                  <c:v>75.549000000000007</c:v>
                </c:pt>
                <c:pt idx="2756">
                  <c:v>137.61000000000001</c:v>
                </c:pt>
                <c:pt idx="2757">
                  <c:v>205.97</c:v>
                </c:pt>
                <c:pt idx="2758">
                  <c:v>249.25399999999999</c:v>
                </c:pt>
                <c:pt idx="2759">
                  <c:v>125.396</c:v>
                </c:pt>
                <c:pt idx="2760">
                  <c:v>138.31</c:v>
                </c:pt>
                <c:pt idx="2761">
                  <c:v>71.3</c:v>
                </c:pt>
                <c:pt idx="2762">
                  <c:v>75.400000000000006</c:v>
                </c:pt>
                <c:pt idx="2763">
                  <c:v>149.471</c:v>
                </c:pt>
                <c:pt idx="2764">
                  <c:v>38.299999999999997</c:v>
                </c:pt>
                <c:pt idx="2765">
                  <c:v>57.09</c:v>
                </c:pt>
                <c:pt idx="2766">
                  <c:v>51.09</c:v>
                </c:pt>
                <c:pt idx="2767">
                  <c:v>181.46199999999999</c:v>
                </c:pt>
                <c:pt idx="2768">
                  <c:v>281.80500000000001</c:v>
                </c:pt>
                <c:pt idx="2769">
                  <c:v>16.3</c:v>
                </c:pt>
                <c:pt idx="2770">
                  <c:v>233.34</c:v>
                </c:pt>
                <c:pt idx="2771">
                  <c:v>151.75299999999999</c:v>
                </c:pt>
                <c:pt idx="2772">
                  <c:v>39.659999999999997</c:v>
                </c:pt>
                <c:pt idx="2773">
                  <c:v>885.73400000000004</c:v>
                </c:pt>
                <c:pt idx="2774">
                  <c:v>93.545000000000002</c:v>
                </c:pt>
                <c:pt idx="2775">
                  <c:v>2215.79</c:v>
                </c:pt>
                <c:pt idx="2776">
                  <c:v>162.30500000000001</c:v>
                </c:pt>
                <c:pt idx="2777">
                  <c:v>586.24099999999999</c:v>
                </c:pt>
                <c:pt idx="2778">
                  <c:v>1676.8710000000001</c:v>
                </c:pt>
                <c:pt idx="2779">
                  <c:v>149.59</c:v>
                </c:pt>
                <c:pt idx="2780">
                  <c:v>259.58499999999998</c:v>
                </c:pt>
                <c:pt idx="2781">
                  <c:v>206.65899999999999</c:v>
                </c:pt>
                <c:pt idx="2782">
                  <c:v>322.94400000000002</c:v>
                </c:pt>
                <c:pt idx="2783">
                  <c:v>32.628</c:v>
                </c:pt>
                <c:pt idx="2784">
                  <c:v>137.13</c:v>
                </c:pt>
                <c:pt idx="2785">
                  <c:v>309.81299999999999</c:v>
                </c:pt>
                <c:pt idx="2786">
                  <c:v>197.05799999999999</c:v>
                </c:pt>
                <c:pt idx="2787">
                  <c:v>122.38</c:v>
                </c:pt>
                <c:pt idx="2788">
                  <c:v>66.260000000000005</c:v>
                </c:pt>
                <c:pt idx="2789">
                  <c:v>74.650999999999996</c:v>
                </c:pt>
                <c:pt idx="2790">
                  <c:v>93.629000000000005</c:v>
                </c:pt>
                <c:pt idx="2791">
                  <c:v>79.349999999999994</c:v>
                </c:pt>
                <c:pt idx="2792">
                  <c:v>28.088999999999999</c:v>
                </c:pt>
                <c:pt idx="2793">
                  <c:v>229.96299999999999</c:v>
                </c:pt>
                <c:pt idx="2794">
                  <c:v>30.25</c:v>
                </c:pt>
                <c:pt idx="2795">
                  <c:v>26.486000000000001</c:v>
                </c:pt>
                <c:pt idx="2796">
                  <c:v>3432.89</c:v>
                </c:pt>
                <c:pt idx="2797">
                  <c:v>501.20800000000003</c:v>
                </c:pt>
                <c:pt idx="2798">
                  <c:v>222.50299999999999</c:v>
                </c:pt>
                <c:pt idx="2799">
                  <c:v>1420.338</c:v>
                </c:pt>
                <c:pt idx="2800">
                  <c:v>55.01</c:v>
                </c:pt>
                <c:pt idx="2801">
                  <c:v>382.59</c:v>
                </c:pt>
                <c:pt idx="2802">
                  <c:v>159.571</c:v>
                </c:pt>
                <c:pt idx="2803">
                  <c:v>789.33500000000004</c:v>
                </c:pt>
                <c:pt idx="2804">
                  <c:v>271.94799999999998</c:v>
                </c:pt>
                <c:pt idx="2805">
                  <c:v>96.772000000000006</c:v>
                </c:pt>
                <c:pt idx="2806">
                  <c:v>130.69</c:v>
                </c:pt>
                <c:pt idx="2807">
                  <c:v>125.163</c:v>
                </c:pt>
                <c:pt idx="2808">
                  <c:v>110.67</c:v>
                </c:pt>
                <c:pt idx="2809">
                  <c:v>24.44</c:v>
                </c:pt>
                <c:pt idx="2810">
                  <c:v>240.88300000000001</c:v>
                </c:pt>
                <c:pt idx="2811">
                  <c:v>92.06</c:v>
                </c:pt>
                <c:pt idx="2812">
                  <c:v>319.23</c:v>
                </c:pt>
                <c:pt idx="2813">
                  <c:v>53.491999999999997</c:v>
                </c:pt>
                <c:pt idx="2814">
                  <c:v>86.12</c:v>
                </c:pt>
                <c:pt idx="2815">
                  <c:v>90.63</c:v>
                </c:pt>
                <c:pt idx="2816">
                  <c:v>123.54</c:v>
                </c:pt>
                <c:pt idx="2817">
                  <c:v>17118.239000000001</c:v>
                </c:pt>
                <c:pt idx="2818">
                  <c:v>920.34400000000005</c:v>
                </c:pt>
                <c:pt idx="2819">
                  <c:v>3022.1869999999999</c:v>
                </c:pt>
                <c:pt idx="2820">
                  <c:v>5322.25</c:v>
                </c:pt>
                <c:pt idx="2821">
                  <c:v>4933.0510000000004</c:v>
                </c:pt>
                <c:pt idx="2822">
                  <c:v>3154.8420000000001</c:v>
                </c:pt>
                <c:pt idx="2823">
                  <c:v>553.29</c:v>
                </c:pt>
                <c:pt idx="2824">
                  <c:v>9556.2289999999994</c:v>
                </c:pt>
                <c:pt idx="2825">
                  <c:v>1067.067</c:v>
                </c:pt>
                <c:pt idx="2826">
                  <c:v>2022.6220000000001</c:v>
                </c:pt>
                <c:pt idx="2827">
                  <c:v>9235.3369999999995</c:v>
                </c:pt>
                <c:pt idx="2828">
                  <c:v>91.498000000000005</c:v>
                </c:pt>
                <c:pt idx="2829">
                  <c:v>1814.4949999999999</c:v>
                </c:pt>
                <c:pt idx="2830">
                  <c:v>3134.09</c:v>
                </c:pt>
                <c:pt idx="2831">
                  <c:v>2892.6</c:v>
                </c:pt>
                <c:pt idx="2832">
                  <c:v>1219.75</c:v>
                </c:pt>
                <c:pt idx="2833">
                  <c:v>3846.22</c:v>
                </c:pt>
                <c:pt idx="2834">
                  <c:v>2547.2159999999999</c:v>
                </c:pt>
                <c:pt idx="2835">
                  <c:v>1185.3489999999999</c:v>
                </c:pt>
                <c:pt idx="2836">
                  <c:v>1165.415</c:v>
                </c:pt>
                <c:pt idx="2837">
                  <c:v>715.44100000000003</c:v>
                </c:pt>
                <c:pt idx="2838">
                  <c:v>1301.848</c:v>
                </c:pt>
                <c:pt idx="2839">
                  <c:v>525.46400000000006</c:v>
                </c:pt>
                <c:pt idx="2840">
                  <c:v>5174.67</c:v>
                </c:pt>
                <c:pt idx="2841">
                  <c:v>2736.2220000000002</c:v>
                </c:pt>
                <c:pt idx="2842">
                  <c:v>1159.82</c:v>
                </c:pt>
                <c:pt idx="2843">
                  <c:v>1055.5139999999999</c:v>
                </c:pt>
                <c:pt idx="2844">
                  <c:v>1057.67</c:v>
                </c:pt>
                <c:pt idx="2845">
                  <c:v>100.62</c:v>
                </c:pt>
                <c:pt idx="2846">
                  <c:v>104</c:v>
                </c:pt>
                <c:pt idx="2847">
                  <c:v>434.76</c:v>
                </c:pt>
                <c:pt idx="2848">
                  <c:v>525.46100000000001</c:v>
                </c:pt>
                <c:pt idx="2849">
                  <c:v>167.11699999999999</c:v>
                </c:pt>
                <c:pt idx="2850">
                  <c:v>1182.6669999999999</c:v>
                </c:pt>
                <c:pt idx="2851">
                  <c:v>742</c:v>
                </c:pt>
                <c:pt idx="2852">
                  <c:v>60.26</c:v>
                </c:pt>
                <c:pt idx="2853">
                  <c:v>2077.7199999999998</c:v>
                </c:pt>
                <c:pt idx="2854">
                  <c:v>84.82</c:v>
                </c:pt>
                <c:pt idx="2855">
                  <c:v>2080.67</c:v>
                </c:pt>
                <c:pt idx="2856">
                  <c:v>823.56200000000001</c:v>
                </c:pt>
                <c:pt idx="2857">
                  <c:v>246.55199999999999</c:v>
                </c:pt>
                <c:pt idx="2858">
                  <c:v>19.190000000000001</c:v>
                </c:pt>
                <c:pt idx="2859">
                  <c:v>197.42</c:v>
                </c:pt>
                <c:pt idx="2860">
                  <c:v>187.53800000000001</c:v>
                </c:pt>
                <c:pt idx="2861">
                  <c:v>419.13499999999999</c:v>
                </c:pt>
                <c:pt idx="2862">
                  <c:v>38.61</c:v>
                </c:pt>
                <c:pt idx="2863">
                  <c:v>217</c:v>
                </c:pt>
                <c:pt idx="2864">
                  <c:v>188.12</c:v>
                </c:pt>
                <c:pt idx="2865">
                  <c:v>71.53</c:v>
                </c:pt>
                <c:pt idx="2866">
                  <c:v>47.881999999999998</c:v>
                </c:pt>
                <c:pt idx="2867">
                  <c:v>217.42</c:v>
                </c:pt>
                <c:pt idx="2868">
                  <c:v>398.4</c:v>
                </c:pt>
                <c:pt idx="2869">
                  <c:v>582.86</c:v>
                </c:pt>
                <c:pt idx="2870">
                  <c:v>55.27</c:v>
                </c:pt>
                <c:pt idx="2871">
                  <c:v>669.16</c:v>
                </c:pt>
                <c:pt idx="2872">
                  <c:v>284.322</c:v>
                </c:pt>
                <c:pt idx="2873">
                  <c:v>74.069999999999993</c:v>
                </c:pt>
                <c:pt idx="2874">
                  <c:v>67.989999999999995</c:v>
                </c:pt>
                <c:pt idx="2875">
                  <c:v>58.765999999999998</c:v>
                </c:pt>
                <c:pt idx="2876">
                  <c:v>99.744</c:v>
                </c:pt>
                <c:pt idx="2877">
                  <c:v>1397.63</c:v>
                </c:pt>
                <c:pt idx="2878">
                  <c:v>1036.6669999999999</c:v>
                </c:pt>
                <c:pt idx="2879">
                  <c:v>153.63900000000001</c:v>
                </c:pt>
                <c:pt idx="2880">
                  <c:v>234.90100000000001</c:v>
                </c:pt>
                <c:pt idx="2881">
                  <c:v>511.16699999999997</c:v>
                </c:pt>
                <c:pt idx="2882">
                  <c:v>502.53199999999998</c:v>
                </c:pt>
                <c:pt idx="2883">
                  <c:v>88.15</c:v>
                </c:pt>
                <c:pt idx="2884">
                  <c:v>112.14</c:v>
                </c:pt>
                <c:pt idx="2885">
                  <c:v>1800.02</c:v>
                </c:pt>
                <c:pt idx="2886">
                  <c:v>319.84699999999998</c:v>
                </c:pt>
                <c:pt idx="2887">
                  <c:v>120.02</c:v>
                </c:pt>
                <c:pt idx="2888">
                  <c:v>209.13</c:v>
                </c:pt>
                <c:pt idx="2889">
                  <c:v>588.34100000000001</c:v>
                </c:pt>
                <c:pt idx="2890">
                  <c:v>21.66</c:v>
                </c:pt>
                <c:pt idx="2891">
                  <c:v>127.48</c:v>
                </c:pt>
                <c:pt idx="2892">
                  <c:v>118.839</c:v>
                </c:pt>
                <c:pt idx="2893">
                  <c:v>190.83099999999999</c:v>
                </c:pt>
                <c:pt idx="2894">
                  <c:v>223.56</c:v>
                </c:pt>
                <c:pt idx="2895">
                  <c:v>383.82600000000002</c:v>
                </c:pt>
                <c:pt idx="2896">
                  <c:v>105.82</c:v>
                </c:pt>
                <c:pt idx="2897">
                  <c:v>353.59800000000001</c:v>
                </c:pt>
                <c:pt idx="2898">
                  <c:v>232.21</c:v>
                </c:pt>
                <c:pt idx="2899">
                  <c:v>205.292</c:v>
                </c:pt>
                <c:pt idx="2900">
                  <c:v>486.98700000000002</c:v>
                </c:pt>
                <c:pt idx="2901">
                  <c:v>160.863</c:v>
                </c:pt>
                <c:pt idx="2902">
                  <c:v>125.59</c:v>
                </c:pt>
                <c:pt idx="2903">
                  <c:v>228.82</c:v>
                </c:pt>
                <c:pt idx="2904">
                  <c:v>130.34200000000001</c:v>
                </c:pt>
                <c:pt idx="2905">
                  <c:v>293.815</c:v>
                </c:pt>
                <c:pt idx="2906">
                  <c:v>107.77500000000001</c:v>
                </c:pt>
                <c:pt idx="2907">
                  <c:v>243.19800000000001</c:v>
                </c:pt>
                <c:pt idx="2908">
                  <c:v>580.45000000000005</c:v>
                </c:pt>
                <c:pt idx="2909">
                  <c:v>579.28300000000002</c:v>
                </c:pt>
                <c:pt idx="2910">
                  <c:v>398.85599999999999</c:v>
                </c:pt>
                <c:pt idx="2911">
                  <c:v>120.24</c:v>
                </c:pt>
                <c:pt idx="2912">
                  <c:v>653.39599999999996</c:v>
                </c:pt>
                <c:pt idx="2913">
                  <c:v>148</c:v>
                </c:pt>
                <c:pt idx="2914">
                  <c:v>554.02</c:v>
                </c:pt>
                <c:pt idx="2915">
                  <c:v>261.48399999999998</c:v>
                </c:pt>
                <c:pt idx="2916">
                  <c:v>740.32399999999996</c:v>
                </c:pt>
                <c:pt idx="2917">
                  <c:v>430.61099999999999</c:v>
                </c:pt>
                <c:pt idx="2918">
                  <c:v>740.92100000000005</c:v>
                </c:pt>
                <c:pt idx="2919">
                  <c:v>505.09</c:v>
                </c:pt>
                <c:pt idx="2920">
                  <c:v>1233.6400000000001</c:v>
                </c:pt>
                <c:pt idx="2921">
                  <c:v>972.32299999999998</c:v>
                </c:pt>
                <c:pt idx="2922">
                  <c:v>620.68700000000001</c:v>
                </c:pt>
                <c:pt idx="2923">
                  <c:v>238.489</c:v>
                </c:pt>
                <c:pt idx="2924">
                  <c:v>3383.12</c:v>
                </c:pt>
                <c:pt idx="2925">
                  <c:v>1679.614</c:v>
                </c:pt>
                <c:pt idx="2926">
                  <c:v>1453.703</c:v>
                </c:pt>
                <c:pt idx="2927">
                  <c:v>2427.973</c:v>
                </c:pt>
                <c:pt idx="2928">
                  <c:v>1517</c:v>
                </c:pt>
                <c:pt idx="2929">
                  <c:v>1661</c:v>
                </c:pt>
                <c:pt idx="2930">
                  <c:v>148</c:v>
                </c:pt>
                <c:pt idx="2931">
                  <c:v>189</c:v>
                </c:pt>
                <c:pt idx="2932">
                  <c:v>1413</c:v>
                </c:pt>
                <c:pt idx="2933">
                  <c:v>1280</c:v>
                </c:pt>
                <c:pt idx="2934">
                  <c:v>371</c:v>
                </c:pt>
                <c:pt idx="2935">
                  <c:v>484</c:v>
                </c:pt>
                <c:pt idx="2936">
                  <c:v>1569</c:v>
                </c:pt>
                <c:pt idx="2937">
                  <c:v>1903</c:v>
                </c:pt>
                <c:pt idx="2938">
                  <c:v>1728</c:v>
                </c:pt>
                <c:pt idx="2939">
                  <c:v>1555</c:v>
                </c:pt>
                <c:pt idx="2940">
                  <c:v>653</c:v>
                </c:pt>
                <c:pt idx="2941">
                  <c:v>724</c:v>
                </c:pt>
                <c:pt idx="2942">
                  <c:v>0</c:v>
                </c:pt>
                <c:pt idx="2943">
                  <c:v>0</c:v>
                </c:pt>
                <c:pt idx="2944">
                  <c:v>104</c:v>
                </c:pt>
                <c:pt idx="2945">
                  <c:v>157</c:v>
                </c:pt>
                <c:pt idx="2946">
                  <c:v>25</c:v>
                </c:pt>
                <c:pt idx="2947">
                  <c:v>22</c:v>
                </c:pt>
                <c:pt idx="2948">
                  <c:v>5468</c:v>
                </c:pt>
                <c:pt idx="2949">
                  <c:v>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F-4F31-BB94-CD6DF848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9295"/>
        <c:axId val="195163055"/>
      </c:scatterChart>
      <c:valAx>
        <c:axId val="1951692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63055"/>
        <c:crosses val="autoZero"/>
        <c:crossBetween val="midCat"/>
      </c:valAx>
      <c:valAx>
        <c:axId val="1951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6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5</xdr:row>
      <xdr:rowOff>47625</xdr:rowOff>
    </xdr:from>
    <xdr:to>
      <xdr:col>12</xdr:col>
      <xdr:colOff>558800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1"/>
  <sheetViews>
    <sheetView tabSelected="1" workbookViewId="0">
      <selection activeCell="I2" sqref="I2:L2951"/>
    </sheetView>
  </sheetViews>
  <sheetFormatPr defaultRowHeight="1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I1" t="s">
        <v>0</v>
      </c>
      <c r="J1" t="s">
        <v>1</v>
      </c>
      <c r="K1" t="s">
        <v>2</v>
      </c>
      <c r="L1" t="s">
        <v>5</v>
      </c>
    </row>
    <row r="2" spans="1:12" x14ac:dyDescent="0.25">
      <c r="A2">
        <v>1</v>
      </c>
      <c r="B2">
        <v>547</v>
      </c>
      <c r="C2" t="s">
        <v>3</v>
      </c>
      <c r="D2">
        <v>4989.1300000000101</v>
      </c>
      <c r="I2">
        <v>1</v>
      </c>
      <c r="J2">
        <v>547</v>
      </c>
      <c r="K2" t="s">
        <v>4</v>
      </c>
      <c r="L2">
        <v>4989.13</v>
      </c>
    </row>
    <row r="3" spans="1:12" x14ac:dyDescent="0.25">
      <c r="A3">
        <v>2</v>
      </c>
      <c r="B3">
        <v>548</v>
      </c>
      <c r="C3" t="s">
        <v>3</v>
      </c>
      <c r="D3">
        <v>6719.41</v>
      </c>
      <c r="I3">
        <v>2</v>
      </c>
      <c r="J3">
        <v>548</v>
      </c>
      <c r="K3" t="s">
        <v>4</v>
      </c>
      <c r="L3">
        <v>6719.41</v>
      </c>
    </row>
    <row r="4" spans="1:12" x14ac:dyDescent="0.25">
      <c r="A4">
        <v>3</v>
      </c>
      <c r="B4">
        <v>549</v>
      </c>
      <c r="C4" t="s">
        <v>3</v>
      </c>
      <c r="D4">
        <v>10095.530000000001</v>
      </c>
      <c r="I4">
        <v>3</v>
      </c>
      <c r="J4">
        <v>549</v>
      </c>
      <c r="K4" t="s">
        <v>4</v>
      </c>
      <c r="L4">
        <v>10095.529</v>
      </c>
    </row>
    <row r="5" spans="1:12" x14ac:dyDescent="0.25">
      <c r="A5">
        <v>4</v>
      </c>
      <c r="B5">
        <v>550</v>
      </c>
      <c r="C5" t="s">
        <v>3</v>
      </c>
      <c r="D5">
        <v>9444.6200000000099</v>
      </c>
      <c r="I5">
        <v>4</v>
      </c>
      <c r="J5">
        <v>550</v>
      </c>
      <c r="K5" t="s">
        <v>4</v>
      </c>
      <c r="L5">
        <v>9444.6200000000008</v>
      </c>
    </row>
    <row r="6" spans="1:12" x14ac:dyDescent="0.25">
      <c r="A6">
        <v>5</v>
      </c>
      <c r="B6">
        <v>551</v>
      </c>
      <c r="C6" t="s">
        <v>3</v>
      </c>
      <c r="D6">
        <v>17223.82</v>
      </c>
      <c r="I6">
        <v>5</v>
      </c>
      <c r="J6">
        <v>551</v>
      </c>
      <c r="K6" t="s">
        <v>4</v>
      </c>
      <c r="L6">
        <v>17223.819</v>
      </c>
    </row>
    <row r="7" spans="1:12" x14ac:dyDescent="0.25">
      <c r="A7">
        <v>6</v>
      </c>
      <c r="B7">
        <v>552</v>
      </c>
      <c r="C7" t="s">
        <v>3</v>
      </c>
      <c r="D7">
        <v>6446.03</v>
      </c>
      <c r="I7">
        <v>6</v>
      </c>
      <c r="J7">
        <v>552</v>
      </c>
      <c r="K7" t="s">
        <v>4</v>
      </c>
      <c r="L7">
        <v>6446.03</v>
      </c>
    </row>
    <row r="8" spans="1:12" x14ac:dyDescent="0.25">
      <c r="A8">
        <v>7</v>
      </c>
      <c r="B8">
        <v>553</v>
      </c>
      <c r="C8" t="s">
        <v>3</v>
      </c>
      <c r="D8">
        <v>9884.2799999999897</v>
      </c>
      <c r="I8">
        <v>7</v>
      </c>
      <c r="J8">
        <v>553</v>
      </c>
      <c r="K8" t="s">
        <v>4</v>
      </c>
      <c r="L8">
        <v>9884.2790000000005</v>
      </c>
    </row>
    <row r="9" spans="1:12" x14ac:dyDescent="0.25">
      <c r="A9">
        <v>8</v>
      </c>
      <c r="B9">
        <v>554</v>
      </c>
      <c r="C9" t="s">
        <v>3</v>
      </c>
      <c r="D9">
        <v>9252.2999999999793</v>
      </c>
      <c r="I9">
        <v>8</v>
      </c>
      <c r="J9">
        <v>554</v>
      </c>
      <c r="K9" t="s">
        <v>4</v>
      </c>
      <c r="L9">
        <v>9252.2990000000009</v>
      </c>
    </row>
    <row r="10" spans="1:12" x14ac:dyDescent="0.25">
      <c r="A10">
        <v>9</v>
      </c>
      <c r="B10">
        <v>555</v>
      </c>
      <c r="C10" t="s">
        <v>3</v>
      </c>
      <c r="D10">
        <v>6699.45</v>
      </c>
      <c r="I10">
        <v>9</v>
      </c>
      <c r="J10">
        <v>555</v>
      </c>
      <c r="K10" t="s">
        <v>4</v>
      </c>
      <c r="L10">
        <v>6699.45</v>
      </c>
    </row>
    <row r="11" spans="1:12" x14ac:dyDescent="0.25">
      <c r="A11">
        <v>10</v>
      </c>
      <c r="B11">
        <v>556</v>
      </c>
      <c r="C11" t="s">
        <v>3</v>
      </c>
      <c r="D11">
        <v>13823.6499999999</v>
      </c>
      <c r="I11">
        <v>10</v>
      </c>
      <c r="J11">
        <v>556</v>
      </c>
      <c r="K11" t="s">
        <v>4</v>
      </c>
      <c r="L11">
        <v>13823.648999999999</v>
      </c>
    </row>
    <row r="12" spans="1:12" x14ac:dyDescent="0.25">
      <c r="A12">
        <v>11</v>
      </c>
      <c r="B12">
        <v>557</v>
      </c>
      <c r="C12" t="s">
        <v>3</v>
      </c>
      <c r="D12">
        <v>10551.06</v>
      </c>
      <c r="I12">
        <v>11</v>
      </c>
      <c r="J12">
        <v>557</v>
      </c>
      <c r="K12" t="s">
        <v>4</v>
      </c>
      <c r="L12">
        <v>10551.06</v>
      </c>
    </row>
    <row r="13" spans="1:12" x14ac:dyDescent="0.25">
      <c r="A13">
        <v>12</v>
      </c>
      <c r="B13">
        <v>558</v>
      </c>
      <c r="C13" t="s">
        <v>3</v>
      </c>
      <c r="D13">
        <v>6985.7799999999897</v>
      </c>
      <c r="I13">
        <v>12</v>
      </c>
      <c r="J13">
        <v>558</v>
      </c>
      <c r="K13" t="s">
        <v>4</v>
      </c>
      <c r="L13">
        <v>6985.78</v>
      </c>
    </row>
    <row r="14" spans="1:12" x14ac:dyDescent="0.25">
      <c r="A14">
        <v>13</v>
      </c>
      <c r="B14">
        <v>559</v>
      </c>
      <c r="C14" t="s">
        <v>3</v>
      </c>
      <c r="D14">
        <v>9401.48</v>
      </c>
      <c r="I14">
        <v>13</v>
      </c>
      <c r="J14">
        <v>559</v>
      </c>
      <c r="K14" t="s">
        <v>4</v>
      </c>
      <c r="L14">
        <v>9401.48</v>
      </c>
    </row>
    <row r="15" spans="1:12" x14ac:dyDescent="0.25">
      <c r="A15">
        <v>14</v>
      </c>
      <c r="B15">
        <v>560</v>
      </c>
      <c r="C15" t="s">
        <v>3</v>
      </c>
      <c r="D15">
        <v>14763.69</v>
      </c>
      <c r="I15">
        <v>14</v>
      </c>
      <c r="J15">
        <v>560</v>
      </c>
      <c r="K15" t="s">
        <v>4</v>
      </c>
      <c r="L15">
        <v>14763.689</v>
      </c>
    </row>
    <row r="16" spans="1:12" x14ac:dyDescent="0.25">
      <c r="A16">
        <v>15</v>
      </c>
      <c r="B16">
        <v>561</v>
      </c>
      <c r="C16" t="s">
        <v>3</v>
      </c>
      <c r="D16">
        <v>8934.7199999999993</v>
      </c>
      <c r="I16">
        <v>15</v>
      </c>
      <c r="J16">
        <v>561</v>
      </c>
      <c r="K16" t="s">
        <v>4</v>
      </c>
      <c r="L16">
        <v>8934.7199999999993</v>
      </c>
    </row>
    <row r="17" spans="1:12" x14ac:dyDescent="0.25">
      <c r="A17">
        <v>16</v>
      </c>
      <c r="B17">
        <v>562</v>
      </c>
      <c r="C17" t="s">
        <v>3</v>
      </c>
      <c r="D17">
        <v>10301.01</v>
      </c>
      <c r="I17">
        <v>16</v>
      </c>
      <c r="J17">
        <v>562</v>
      </c>
      <c r="K17" t="s">
        <v>4</v>
      </c>
      <c r="L17">
        <v>10301.009</v>
      </c>
    </row>
    <row r="18" spans="1:12" x14ac:dyDescent="0.25">
      <c r="A18">
        <v>17</v>
      </c>
      <c r="B18">
        <v>563</v>
      </c>
      <c r="C18" t="s">
        <v>3</v>
      </c>
      <c r="D18">
        <v>9098.5499999999993</v>
      </c>
      <c r="I18">
        <v>17</v>
      </c>
      <c r="J18">
        <v>563</v>
      </c>
      <c r="K18" t="s">
        <v>4</v>
      </c>
      <c r="L18">
        <v>9098.5490000000009</v>
      </c>
    </row>
    <row r="19" spans="1:12" x14ac:dyDescent="0.25">
      <c r="A19">
        <v>18</v>
      </c>
      <c r="B19">
        <v>564</v>
      </c>
      <c r="C19" t="s">
        <v>3</v>
      </c>
      <c r="D19">
        <v>9300.74</v>
      </c>
      <c r="I19">
        <v>18</v>
      </c>
      <c r="J19">
        <v>564</v>
      </c>
      <c r="K19" t="s">
        <v>4</v>
      </c>
      <c r="L19">
        <v>9300.74</v>
      </c>
    </row>
    <row r="20" spans="1:12" x14ac:dyDescent="0.25">
      <c r="A20">
        <v>19</v>
      </c>
      <c r="B20">
        <v>565</v>
      </c>
      <c r="C20" t="s">
        <v>3</v>
      </c>
      <c r="D20">
        <v>2624.61</v>
      </c>
      <c r="I20">
        <v>19</v>
      </c>
      <c r="J20">
        <v>565</v>
      </c>
      <c r="K20" t="s">
        <v>4</v>
      </c>
      <c r="L20">
        <v>2624.61</v>
      </c>
    </row>
    <row r="21" spans="1:12" x14ac:dyDescent="0.25">
      <c r="A21">
        <v>20</v>
      </c>
      <c r="B21">
        <v>566</v>
      </c>
      <c r="C21" t="s">
        <v>3</v>
      </c>
      <c r="D21">
        <v>7707.95</v>
      </c>
      <c r="I21">
        <v>20</v>
      </c>
      <c r="J21">
        <v>566</v>
      </c>
      <c r="K21" t="s">
        <v>4</v>
      </c>
      <c r="L21">
        <v>7707.95</v>
      </c>
    </row>
    <row r="22" spans="1:12" x14ac:dyDescent="0.25">
      <c r="A22">
        <v>21</v>
      </c>
      <c r="B22">
        <v>567</v>
      </c>
      <c r="C22" t="s">
        <v>3</v>
      </c>
      <c r="D22">
        <v>4696.17</v>
      </c>
      <c r="I22">
        <v>21</v>
      </c>
      <c r="J22">
        <v>567</v>
      </c>
      <c r="K22" t="s">
        <v>4</v>
      </c>
      <c r="L22">
        <v>4696.17</v>
      </c>
    </row>
    <row r="23" spans="1:12" x14ac:dyDescent="0.25">
      <c r="A23">
        <v>22</v>
      </c>
      <c r="B23">
        <v>568</v>
      </c>
      <c r="C23" t="s">
        <v>3</v>
      </c>
      <c r="D23">
        <v>3370.82</v>
      </c>
      <c r="I23">
        <v>22</v>
      </c>
      <c r="J23">
        <v>568</v>
      </c>
      <c r="K23" t="s">
        <v>4</v>
      </c>
      <c r="L23">
        <v>3370.82</v>
      </c>
    </row>
    <row r="24" spans="1:12" x14ac:dyDescent="0.25">
      <c r="A24">
        <v>23</v>
      </c>
      <c r="B24">
        <v>569</v>
      </c>
      <c r="C24" t="s">
        <v>3</v>
      </c>
      <c r="D24">
        <v>12667.83</v>
      </c>
      <c r="I24">
        <v>23</v>
      </c>
      <c r="J24">
        <v>569</v>
      </c>
      <c r="K24" t="s">
        <v>4</v>
      </c>
      <c r="L24">
        <v>12667.829</v>
      </c>
    </row>
    <row r="25" spans="1:12" x14ac:dyDescent="0.25">
      <c r="A25">
        <v>24</v>
      </c>
      <c r="B25">
        <v>570</v>
      </c>
      <c r="C25" t="s">
        <v>3</v>
      </c>
      <c r="D25">
        <v>6010.92</v>
      </c>
      <c r="I25">
        <v>24</v>
      </c>
      <c r="J25">
        <v>570</v>
      </c>
      <c r="K25" t="s">
        <v>4</v>
      </c>
      <c r="L25">
        <v>6010.92</v>
      </c>
    </row>
    <row r="26" spans="1:12" x14ac:dyDescent="0.25">
      <c r="A26">
        <v>25</v>
      </c>
      <c r="B26">
        <v>571</v>
      </c>
      <c r="C26" t="s">
        <v>3</v>
      </c>
      <c r="D26">
        <v>5993.20999999999</v>
      </c>
      <c r="I26">
        <v>25</v>
      </c>
      <c r="J26">
        <v>571</v>
      </c>
      <c r="K26" t="s">
        <v>4</v>
      </c>
      <c r="L26">
        <v>5993.21</v>
      </c>
    </row>
    <row r="27" spans="1:12" x14ac:dyDescent="0.25">
      <c r="A27">
        <v>26</v>
      </c>
      <c r="B27">
        <v>572</v>
      </c>
      <c r="C27" t="s">
        <v>3</v>
      </c>
      <c r="D27">
        <v>12936.83</v>
      </c>
      <c r="I27">
        <v>26</v>
      </c>
      <c r="J27">
        <v>572</v>
      </c>
      <c r="K27" t="s">
        <v>4</v>
      </c>
      <c r="L27">
        <v>12936.829</v>
      </c>
    </row>
    <row r="28" spans="1:12" x14ac:dyDescent="0.25">
      <c r="A28">
        <v>27</v>
      </c>
      <c r="B28">
        <v>573</v>
      </c>
      <c r="C28" t="s">
        <v>3</v>
      </c>
      <c r="D28">
        <v>7749.49</v>
      </c>
      <c r="I28">
        <v>27</v>
      </c>
      <c r="J28">
        <v>573</v>
      </c>
      <c r="K28" t="s">
        <v>4</v>
      </c>
      <c r="L28">
        <v>7749.49</v>
      </c>
    </row>
    <row r="29" spans="1:12" x14ac:dyDescent="0.25">
      <c r="A29">
        <v>28</v>
      </c>
      <c r="B29">
        <v>574</v>
      </c>
      <c r="C29" t="s">
        <v>3</v>
      </c>
      <c r="D29">
        <v>8700.3600000000097</v>
      </c>
      <c r="I29">
        <v>28</v>
      </c>
      <c r="J29">
        <v>574</v>
      </c>
      <c r="K29" t="s">
        <v>4</v>
      </c>
      <c r="L29">
        <v>8700.3590000000004</v>
      </c>
    </row>
    <row r="30" spans="1:12" x14ac:dyDescent="0.25">
      <c r="A30">
        <v>29</v>
      </c>
      <c r="B30">
        <v>575</v>
      </c>
      <c r="C30" t="s">
        <v>3</v>
      </c>
      <c r="D30">
        <v>14581.24</v>
      </c>
      <c r="I30">
        <v>29</v>
      </c>
      <c r="J30">
        <v>575</v>
      </c>
      <c r="K30" t="s">
        <v>4</v>
      </c>
      <c r="L30">
        <v>14581.239</v>
      </c>
    </row>
    <row r="31" spans="1:12" x14ac:dyDescent="0.25">
      <c r="A31">
        <v>30</v>
      </c>
      <c r="B31">
        <v>576</v>
      </c>
      <c r="C31" t="s">
        <v>3</v>
      </c>
      <c r="D31">
        <v>5416.9699999999903</v>
      </c>
      <c r="I31">
        <v>30</v>
      </c>
      <c r="J31">
        <v>576</v>
      </c>
      <c r="K31" t="s">
        <v>4</v>
      </c>
      <c r="L31">
        <v>5416.97</v>
      </c>
    </row>
    <row r="32" spans="1:12" x14ac:dyDescent="0.25">
      <c r="A32">
        <v>31</v>
      </c>
      <c r="B32">
        <v>577</v>
      </c>
      <c r="C32" t="s">
        <v>3</v>
      </c>
      <c r="D32">
        <v>7838.8600000000097</v>
      </c>
      <c r="I32">
        <v>31</v>
      </c>
      <c r="J32">
        <v>577</v>
      </c>
      <c r="K32" t="s">
        <v>4</v>
      </c>
      <c r="L32">
        <v>7838.86</v>
      </c>
    </row>
    <row r="33" spans="1:12" x14ac:dyDescent="0.25">
      <c r="A33">
        <v>32</v>
      </c>
      <c r="B33">
        <v>578</v>
      </c>
      <c r="C33" t="s">
        <v>3</v>
      </c>
      <c r="D33">
        <v>7900.6500000000096</v>
      </c>
      <c r="I33">
        <v>32</v>
      </c>
      <c r="J33">
        <v>578</v>
      </c>
      <c r="K33" t="s">
        <v>4</v>
      </c>
      <c r="L33">
        <v>7900.65</v>
      </c>
    </row>
    <row r="34" spans="1:12" x14ac:dyDescent="0.25">
      <c r="A34">
        <v>33</v>
      </c>
      <c r="B34">
        <v>579</v>
      </c>
      <c r="C34" t="s">
        <v>3</v>
      </c>
      <c r="D34">
        <v>4727.4499999999898</v>
      </c>
      <c r="I34">
        <v>33</v>
      </c>
      <c r="J34">
        <v>579</v>
      </c>
      <c r="K34" t="s">
        <v>4</v>
      </c>
      <c r="L34">
        <v>4727.45</v>
      </c>
    </row>
    <row r="35" spans="1:12" x14ac:dyDescent="0.25">
      <c r="A35">
        <v>34</v>
      </c>
      <c r="B35">
        <v>580</v>
      </c>
      <c r="C35" t="s">
        <v>3</v>
      </c>
      <c r="D35">
        <v>6460.14</v>
      </c>
      <c r="I35">
        <v>34</v>
      </c>
      <c r="J35">
        <v>580</v>
      </c>
      <c r="K35" t="s">
        <v>4</v>
      </c>
      <c r="L35">
        <v>6460.14</v>
      </c>
    </row>
    <row r="36" spans="1:12" x14ac:dyDescent="0.25">
      <c r="A36">
        <v>35</v>
      </c>
      <c r="B36">
        <v>581</v>
      </c>
      <c r="C36" t="s">
        <v>3</v>
      </c>
      <c r="D36">
        <v>5145.6100000000097</v>
      </c>
      <c r="I36">
        <v>35</v>
      </c>
      <c r="J36">
        <v>581</v>
      </c>
      <c r="K36" t="s">
        <v>4</v>
      </c>
      <c r="L36">
        <v>5145.6099999999997</v>
      </c>
    </row>
    <row r="37" spans="1:12" x14ac:dyDescent="0.25">
      <c r="A37">
        <v>36</v>
      </c>
      <c r="B37">
        <v>582</v>
      </c>
      <c r="C37" t="s">
        <v>3</v>
      </c>
      <c r="D37">
        <v>6100.87</v>
      </c>
      <c r="I37">
        <v>36</v>
      </c>
      <c r="J37">
        <v>582</v>
      </c>
      <c r="K37" t="s">
        <v>4</v>
      </c>
      <c r="L37">
        <v>6100.87</v>
      </c>
    </row>
    <row r="38" spans="1:12" x14ac:dyDescent="0.25">
      <c r="A38">
        <v>37</v>
      </c>
      <c r="B38">
        <v>583</v>
      </c>
      <c r="C38" t="s">
        <v>3</v>
      </c>
      <c r="D38">
        <v>1148.8099999999899</v>
      </c>
      <c r="I38">
        <v>37</v>
      </c>
      <c r="J38">
        <v>583</v>
      </c>
      <c r="K38" t="s">
        <v>4</v>
      </c>
      <c r="L38">
        <v>1148.81</v>
      </c>
    </row>
    <row r="39" spans="1:12" x14ac:dyDescent="0.25">
      <c r="A39">
        <v>38</v>
      </c>
      <c r="B39">
        <v>584</v>
      </c>
      <c r="C39" t="s">
        <v>3</v>
      </c>
      <c r="D39">
        <v>2228.48</v>
      </c>
      <c r="I39">
        <v>38</v>
      </c>
      <c r="J39">
        <v>584</v>
      </c>
      <c r="K39" t="s">
        <v>4</v>
      </c>
      <c r="L39">
        <v>2228.48</v>
      </c>
    </row>
    <row r="40" spans="1:12" x14ac:dyDescent="0.25">
      <c r="A40">
        <v>39</v>
      </c>
      <c r="B40">
        <v>585</v>
      </c>
      <c r="C40" t="s">
        <v>3</v>
      </c>
      <c r="D40">
        <v>6737.86</v>
      </c>
      <c r="I40">
        <v>39</v>
      </c>
      <c r="J40">
        <v>585</v>
      </c>
      <c r="K40" t="s">
        <v>4</v>
      </c>
      <c r="L40">
        <v>6737.86</v>
      </c>
    </row>
    <row r="41" spans="1:12" x14ac:dyDescent="0.25">
      <c r="A41">
        <v>40</v>
      </c>
      <c r="B41">
        <v>586</v>
      </c>
      <c r="C41" t="s">
        <v>3</v>
      </c>
      <c r="D41">
        <v>1866.6599999999901</v>
      </c>
      <c r="I41">
        <v>40</v>
      </c>
      <c r="J41">
        <v>586</v>
      </c>
      <c r="K41" t="s">
        <v>4</v>
      </c>
      <c r="L41">
        <v>1866.66</v>
      </c>
    </row>
    <row r="42" spans="1:12" x14ac:dyDescent="0.25">
      <c r="A42">
        <v>41</v>
      </c>
      <c r="B42">
        <v>587</v>
      </c>
      <c r="C42" t="s">
        <v>3</v>
      </c>
      <c r="D42">
        <v>8069.74</v>
      </c>
      <c r="I42">
        <v>41</v>
      </c>
      <c r="J42">
        <v>587</v>
      </c>
      <c r="K42" t="s">
        <v>4</v>
      </c>
      <c r="L42">
        <v>8069.74</v>
      </c>
    </row>
    <row r="43" spans="1:12" x14ac:dyDescent="0.25">
      <c r="A43">
        <v>42</v>
      </c>
      <c r="B43">
        <v>588</v>
      </c>
      <c r="C43" t="s">
        <v>3</v>
      </c>
      <c r="D43">
        <v>2120.6999999999998</v>
      </c>
      <c r="I43">
        <v>42</v>
      </c>
      <c r="J43">
        <v>588</v>
      </c>
      <c r="K43" t="s">
        <v>4</v>
      </c>
      <c r="L43">
        <v>2120.6999999999998</v>
      </c>
    </row>
    <row r="44" spans="1:12" x14ac:dyDescent="0.25">
      <c r="A44">
        <v>43</v>
      </c>
      <c r="B44">
        <v>589</v>
      </c>
      <c r="C44" t="s">
        <v>3</v>
      </c>
      <c r="D44">
        <v>5257.64</v>
      </c>
      <c r="I44">
        <v>43</v>
      </c>
      <c r="J44">
        <v>589</v>
      </c>
      <c r="K44" t="s">
        <v>4</v>
      </c>
      <c r="L44">
        <v>5257.64</v>
      </c>
    </row>
    <row r="45" spans="1:12" x14ac:dyDescent="0.25">
      <c r="A45">
        <v>44</v>
      </c>
      <c r="B45">
        <v>590</v>
      </c>
      <c r="C45" t="s">
        <v>3</v>
      </c>
      <c r="D45">
        <v>7128.54</v>
      </c>
      <c r="I45">
        <v>44</v>
      </c>
      <c r="J45">
        <v>590</v>
      </c>
      <c r="K45" t="s">
        <v>4</v>
      </c>
      <c r="L45">
        <v>7128.54</v>
      </c>
    </row>
    <row r="46" spans="1:12" x14ac:dyDescent="0.25">
      <c r="A46">
        <v>45</v>
      </c>
      <c r="B46">
        <v>591</v>
      </c>
      <c r="C46" t="s">
        <v>3</v>
      </c>
      <c r="D46">
        <v>6238.19</v>
      </c>
      <c r="I46">
        <v>45</v>
      </c>
      <c r="J46">
        <v>591</v>
      </c>
      <c r="K46" t="s">
        <v>4</v>
      </c>
      <c r="L46">
        <v>6238.19</v>
      </c>
    </row>
    <row r="47" spans="1:12" x14ac:dyDescent="0.25">
      <c r="A47">
        <v>46</v>
      </c>
      <c r="B47">
        <v>592</v>
      </c>
      <c r="C47" t="s">
        <v>3</v>
      </c>
      <c r="D47">
        <v>6568.3200000000097</v>
      </c>
      <c r="I47">
        <v>46</v>
      </c>
      <c r="J47">
        <v>592</v>
      </c>
      <c r="K47" t="s">
        <v>4</v>
      </c>
      <c r="L47">
        <v>6568.32</v>
      </c>
    </row>
    <row r="48" spans="1:12" x14ac:dyDescent="0.25">
      <c r="A48">
        <v>47</v>
      </c>
      <c r="B48">
        <v>593</v>
      </c>
      <c r="C48" t="s">
        <v>3</v>
      </c>
      <c r="D48">
        <v>2892.16</v>
      </c>
      <c r="I48">
        <v>47</v>
      </c>
      <c r="J48">
        <v>593</v>
      </c>
      <c r="K48" t="s">
        <v>4</v>
      </c>
      <c r="L48">
        <v>2892.16</v>
      </c>
    </row>
    <row r="49" spans="1:12" x14ac:dyDescent="0.25">
      <c r="A49">
        <v>48</v>
      </c>
      <c r="B49">
        <v>594</v>
      </c>
      <c r="C49" t="s">
        <v>3</v>
      </c>
      <c r="D49">
        <v>4978.07</v>
      </c>
      <c r="I49">
        <v>48</v>
      </c>
      <c r="J49">
        <v>594</v>
      </c>
      <c r="K49" t="s">
        <v>4</v>
      </c>
      <c r="L49">
        <v>4978.07</v>
      </c>
    </row>
    <row r="50" spans="1:12" x14ac:dyDescent="0.25">
      <c r="A50">
        <v>49</v>
      </c>
      <c r="B50">
        <v>595</v>
      </c>
      <c r="C50" t="s">
        <v>3</v>
      </c>
      <c r="D50">
        <v>3495.58</v>
      </c>
      <c r="I50">
        <v>49</v>
      </c>
      <c r="J50">
        <v>595</v>
      </c>
      <c r="K50" t="s">
        <v>4</v>
      </c>
      <c r="L50">
        <v>3495.58</v>
      </c>
    </row>
    <row r="51" spans="1:12" x14ac:dyDescent="0.25">
      <c r="A51">
        <v>50</v>
      </c>
      <c r="B51">
        <v>596</v>
      </c>
      <c r="C51" t="s">
        <v>3</v>
      </c>
      <c r="D51">
        <v>4758</v>
      </c>
      <c r="I51">
        <v>50</v>
      </c>
      <c r="J51">
        <v>596</v>
      </c>
      <c r="K51" t="s">
        <v>4</v>
      </c>
      <c r="L51">
        <v>4758</v>
      </c>
    </row>
    <row r="52" spans="1:12" x14ac:dyDescent="0.25">
      <c r="A52">
        <v>51</v>
      </c>
      <c r="B52">
        <v>597</v>
      </c>
      <c r="C52" t="s">
        <v>3</v>
      </c>
      <c r="D52">
        <v>1577.3</v>
      </c>
      <c r="I52">
        <v>51</v>
      </c>
      <c r="J52">
        <v>597</v>
      </c>
      <c r="K52" t="s">
        <v>4</v>
      </c>
      <c r="L52">
        <v>1577.3</v>
      </c>
    </row>
    <row r="53" spans="1:12" x14ac:dyDescent="0.25">
      <c r="A53">
        <v>52</v>
      </c>
      <c r="B53">
        <v>598</v>
      </c>
      <c r="C53" t="s">
        <v>3</v>
      </c>
      <c r="D53">
        <v>2041.28</v>
      </c>
      <c r="I53">
        <v>52</v>
      </c>
      <c r="J53">
        <v>598</v>
      </c>
      <c r="K53" t="s">
        <v>4</v>
      </c>
      <c r="L53">
        <v>2041.28</v>
      </c>
    </row>
    <row r="54" spans="1:12" x14ac:dyDescent="0.25">
      <c r="A54">
        <v>53</v>
      </c>
      <c r="B54">
        <v>599</v>
      </c>
      <c r="C54" t="s">
        <v>3</v>
      </c>
      <c r="D54">
        <v>4665.33</v>
      </c>
      <c r="I54">
        <v>53</v>
      </c>
      <c r="J54">
        <v>599</v>
      </c>
      <c r="K54" t="s">
        <v>4</v>
      </c>
      <c r="L54">
        <v>4665.33</v>
      </c>
    </row>
    <row r="55" spans="1:12" x14ac:dyDescent="0.25">
      <c r="A55">
        <v>54</v>
      </c>
      <c r="B55">
        <v>600</v>
      </c>
      <c r="C55" t="s">
        <v>3</v>
      </c>
      <c r="D55">
        <v>1259.8699999999899</v>
      </c>
      <c r="I55">
        <v>54</v>
      </c>
      <c r="J55">
        <v>600</v>
      </c>
      <c r="K55" t="s">
        <v>4</v>
      </c>
      <c r="L55">
        <v>1259.8699999999999</v>
      </c>
    </row>
    <row r="56" spans="1:12" x14ac:dyDescent="0.25">
      <c r="A56">
        <v>55</v>
      </c>
      <c r="B56">
        <v>601</v>
      </c>
      <c r="C56" t="s">
        <v>3</v>
      </c>
      <c r="D56">
        <v>1778.42</v>
      </c>
      <c r="I56">
        <v>55</v>
      </c>
      <c r="J56">
        <v>601</v>
      </c>
      <c r="K56" t="s">
        <v>4</v>
      </c>
      <c r="L56">
        <v>1778.42</v>
      </c>
    </row>
    <row r="57" spans="1:12" x14ac:dyDescent="0.25">
      <c r="A57">
        <v>56</v>
      </c>
      <c r="B57">
        <v>602</v>
      </c>
      <c r="C57" t="s">
        <v>3</v>
      </c>
      <c r="D57">
        <v>4297.13</v>
      </c>
      <c r="I57">
        <v>56</v>
      </c>
      <c r="J57">
        <v>602</v>
      </c>
      <c r="K57" t="s">
        <v>4</v>
      </c>
      <c r="L57">
        <v>4297.13</v>
      </c>
    </row>
    <row r="58" spans="1:12" x14ac:dyDescent="0.25">
      <c r="A58">
        <v>57</v>
      </c>
      <c r="B58">
        <v>603</v>
      </c>
      <c r="C58" t="s">
        <v>3</v>
      </c>
      <c r="D58">
        <v>1646.8499999999899</v>
      </c>
      <c r="I58">
        <v>57</v>
      </c>
      <c r="J58">
        <v>603</v>
      </c>
      <c r="K58" t="s">
        <v>4</v>
      </c>
      <c r="L58">
        <v>1646.85</v>
      </c>
    </row>
    <row r="59" spans="1:12" x14ac:dyDescent="0.25">
      <c r="A59">
        <v>58</v>
      </c>
      <c r="B59">
        <v>604</v>
      </c>
      <c r="C59" t="s">
        <v>3</v>
      </c>
      <c r="D59">
        <v>5962.49999999999</v>
      </c>
      <c r="I59">
        <v>58</v>
      </c>
      <c r="J59">
        <v>604</v>
      </c>
      <c r="K59" t="s">
        <v>4</v>
      </c>
      <c r="L59">
        <v>5962.5</v>
      </c>
    </row>
    <row r="60" spans="1:12" x14ac:dyDescent="0.25">
      <c r="A60">
        <v>59</v>
      </c>
      <c r="B60">
        <v>605</v>
      </c>
      <c r="C60" t="s">
        <v>3</v>
      </c>
      <c r="D60">
        <v>5225.8</v>
      </c>
      <c r="I60">
        <v>59</v>
      </c>
      <c r="J60">
        <v>605</v>
      </c>
      <c r="K60" t="s">
        <v>4</v>
      </c>
      <c r="L60">
        <v>5225.8</v>
      </c>
    </row>
    <row r="61" spans="1:12" x14ac:dyDescent="0.25">
      <c r="A61">
        <v>60</v>
      </c>
      <c r="B61">
        <v>606</v>
      </c>
      <c r="C61" t="s">
        <v>3</v>
      </c>
      <c r="D61">
        <v>5148.46</v>
      </c>
      <c r="I61">
        <v>60</v>
      </c>
      <c r="J61">
        <v>606</v>
      </c>
      <c r="K61" t="s">
        <v>4</v>
      </c>
      <c r="L61">
        <v>5148.46</v>
      </c>
    </row>
    <row r="62" spans="1:12" x14ac:dyDescent="0.25">
      <c r="A62">
        <v>61</v>
      </c>
      <c r="B62">
        <v>607</v>
      </c>
      <c r="C62" t="s">
        <v>3</v>
      </c>
      <c r="D62">
        <v>5264.45999999999</v>
      </c>
      <c r="I62">
        <v>61</v>
      </c>
      <c r="J62">
        <v>607</v>
      </c>
      <c r="K62" t="s">
        <v>4</v>
      </c>
      <c r="L62">
        <v>5264.46</v>
      </c>
    </row>
    <row r="63" spans="1:12" x14ac:dyDescent="0.25">
      <c r="A63">
        <v>62</v>
      </c>
      <c r="B63">
        <v>608</v>
      </c>
      <c r="C63" t="s">
        <v>3</v>
      </c>
      <c r="D63">
        <v>5472.5</v>
      </c>
      <c r="I63">
        <v>62</v>
      </c>
      <c r="J63">
        <v>608</v>
      </c>
      <c r="K63" t="s">
        <v>4</v>
      </c>
      <c r="L63">
        <v>5472.5</v>
      </c>
    </row>
    <row r="64" spans="1:12" x14ac:dyDescent="0.25">
      <c r="A64">
        <v>63</v>
      </c>
      <c r="B64">
        <v>609</v>
      </c>
      <c r="C64" t="s">
        <v>3</v>
      </c>
      <c r="D64">
        <v>3718.92</v>
      </c>
      <c r="I64">
        <v>63</v>
      </c>
      <c r="J64">
        <v>609</v>
      </c>
      <c r="K64" t="s">
        <v>4</v>
      </c>
      <c r="L64">
        <v>3718.92</v>
      </c>
    </row>
    <row r="65" spans="1:12" x14ac:dyDescent="0.25">
      <c r="A65">
        <v>64</v>
      </c>
      <c r="B65">
        <v>610</v>
      </c>
      <c r="C65" t="s">
        <v>3</v>
      </c>
      <c r="D65">
        <v>9104.3099999999904</v>
      </c>
      <c r="I65">
        <v>64</v>
      </c>
      <c r="J65">
        <v>610</v>
      </c>
      <c r="K65" t="s">
        <v>4</v>
      </c>
      <c r="L65">
        <v>9104.31</v>
      </c>
    </row>
    <row r="66" spans="1:12" x14ac:dyDescent="0.25">
      <c r="A66">
        <v>65</v>
      </c>
      <c r="B66">
        <v>611</v>
      </c>
      <c r="C66" t="s">
        <v>3</v>
      </c>
      <c r="D66">
        <v>3468.09</v>
      </c>
      <c r="I66">
        <v>65</v>
      </c>
      <c r="J66">
        <v>611</v>
      </c>
      <c r="K66" t="s">
        <v>4</v>
      </c>
      <c r="L66">
        <v>3468.09</v>
      </c>
    </row>
    <row r="67" spans="1:12" x14ac:dyDescent="0.25">
      <c r="A67">
        <v>66</v>
      </c>
      <c r="B67">
        <v>612</v>
      </c>
      <c r="C67" t="s">
        <v>3</v>
      </c>
      <c r="D67">
        <v>6193.3499999999904</v>
      </c>
      <c r="I67">
        <v>66</v>
      </c>
      <c r="J67">
        <v>612</v>
      </c>
      <c r="K67" t="s">
        <v>4</v>
      </c>
      <c r="L67">
        <v>6193.35</v>
      </c>
    </row>
    <row r="68" spans="1:12" x14ac:dyDescent="0.25">
      <c r="A68">
        <v>67</v>
      </c>
      <c r="B68">
        <v>613</v>
      </c>
      <c r="C68" t="s">
        <v>3</v>
      </c>
      <c r="D68">
        <v>3858.5899999999901</v>
      </c>
      <c r="I68">
        <v>67</v>
      </c>
      <c r="J68">
        <v>613</v>
      </c>
      <c r="K68" t="s">
        <v>4</v>
      </c>
      <c r="L68">
        <v>3858.59</v>
      </c>
    </row>
    <row r="69" spans="1:12" x14ac:dyDescent="0.25">
      <c r="A69">
        <v>68</v>
      </c>
      <c r="B69">
        <v>614</v>
      </c>
      <c r="C69" t="s">
        <v>3</v>
      </c>
      <c r="D69">
        <v>6526.74999999999</v>
      </c>
      <c r="I69">
        <v>68</v>
      </c>
      <c r="J69">
        <v>614</v>
      </c>
      <c r="K69" t="s">
        <v>4</v>
      </c>
      <c r="L69">
        <v>6526.75</v>
      </c>
    </row>
    <row r="70" spans="1:12" x14ac:dyDescent="0.25">
      <c r="A70">
        <v>69</v>
      </c>
      <c r="B70">
        <v>615</v>
      </c>
      <c r="C70" t="s">
        <v>3</v>
      </c>
      <c r="D70">
        <v>6270.5699999999897</v>
      </c>
      <c r="I70">
        <v>69</v>
      </c>
      <c r="J70">
        <v>615</v>
      </c>
      <c r="K70" t="s">
        <v>4</v>
      </c>
      <c r="L70">
        <v>6270.57</v>
      </c>
    </row>
    <row r="71" spans="1:12" x14ac:dyDescent="0.25">
      <c r="A71">
        <v>70</v>
      </c>
      <c r="B71">
        <v>616</v>
      </c>
      <c r="C71" t="s">
        <v>3</v>
      </c>
      <c r="D71">
        <v>4480.42</v>
      </c>
      <c r="I71">
        <v>70</v>
      </c>
      <c r="J71">
        <v>616</v>
      </c>
      <c r="K71" t="s">
        <v>4</v>
      </c>
      <c r="L71">
        <v>4480.42</v>
      </c>
    </row>
    <row r="72" spans="1:12" x14ac:dyDescent="0.25">
      <c r="A72">
        <v>71</v>
      </c>
      <c r="B72">
        <v>617</v>
      </c>
      <c r="C72" t="s">
        <v>3</v>
      </c>
      <c r="D72">
        <v>3979.92</v>
      </c>
      <c r="I72">
        <v>71</v>
      </c>
      <c r="J72">
        <v>617</v>
      </c>
      <c r="K72" t="s">
        <v>4</v>
      </c>
      <c r="L72">
        <v>3979.92</v>
      </c>
    </row>
    <row r="73" spans="1:12" x14ac:dyDescent="0.25">
      <c r="A73">
        <v>72</v>
      </c>
      <c r="B73">
        <v>618</v>
      </c>
      <c r="C73" t="s">
        <v>3</v>
      </c>
      <c r="D73">
        <v>7296.6600000000099</v>
      </c>
      <c r="I73">
        <v>72</v>
      </c>
      <c r="J73">
        <v>618</v>
      </c>
      <c r="K73" t="s">
        <v>4</v>
      </c>
      <c r="L73">
        <v>7296.66</v>
      </c>
    </row>
    <row r="74" spans="1:12" x14ac:dyDescent="0.25">
      <c r="A74">
        <v>73</v>
      </c>
      <c r="B74">
        <v>619</v>
      </c>
      <c r="C74" t="s">
        <v>3</v>
      </c>
      <c r="D74">
        <v>7675.8999999999896</v>
      </c>
      <c r="I74">
        <v>73</v>
      </c>
      <c r="J74">
        <v>619</v>
      </c>
      <c r="K74" t="s">
        <v>4</v>
      </c>
      <c r="L74">
        <v>7675.9</v>
      </c>
    </row>
    <row r="75" spans="1:12" x14ac:dyDescent="0.25">
      <c r="A75">
        <v>74</v>
      </c>
      <c r="B75">
        <v>620</v>
      </c>
      <c r="C75" t="s">
        <v>3</v>
      </c>
      <c r="D75">
        <v>2642.72</v>
      </c>
      <c r="I75">
        <v>74</v>
      </c>
      <c r="J75">
        <v>620</v>
      </c>
      <c r="K75" t="s">
        <v>4</v>
      </c>
      <c r="L75">
        <v>2642.72</v>
      </c>
    </row>
    <row r="76" spans="1:12" x14ac:dyDescent="0.25">
      <c r="A76">
        <v>75</v>
      </c>
      <c r="B76">
        <v>621</v>
      </c>
      <c r="C76" t="s">
        <v>3</v>
      </c>
      <c r="D76">
        <v>2685.23</v>
      </c>
      <c r="I76">
        <v>75</v>
      </c>
      <c r="J76">
        <v>621</v>
      </c>
      <c r="K76" t="s">
        <v>4</v>
      </c>
      <c r="L76">
        <v>2685.23</v>
      </c>
    </row>
    <row r="77" spans="1:12" x14ac:dyDescent="0.25">
      <c r="A77">
        <v>76</v>
      </c>
      <c r="B77">
        <v>622</v>
      </c>
      <c r="C77" t="s">
        <v>3</v>
      </c>
      <c r="D77">
        <v>5958.85</v>
      </c>
      <c r="I77">
        <v>76</v>
      </c>
      <c r="J77">
        <v>622</v>
      </c>
      <c r="K77" t="s">
        <v>4</v>
      </c>
      <c r="L77">
        <v>5958.85</v>
      </c>
    </row>
    <row r="78" spans="1:12" x14ac:dyDescent="0.25">
      <c r="A78">
        <v>77</v>
      </c>
      <c r="B78">
        <v>623</v>
      </c>
      <c r="C78" t="s">
        <v>3</v>
      </c>
      <c r="D78">
        <v>7998.53999999999</v>
      </c>
      <c r="I78">
        <v>77</v>
      </c>
      <c r="J78">
        <v>623</v>
      </c>
      <c r="K78" t="s">
        <v>4</v>
      </c>
      <c r="L78">
        <v>7998.54</v>
      </c>
    </row>
    <row r="79" spans="1:12" x14ac:dyDescent="0.25">
      <c r="A79">
        <v>78</v>
      </c>
      <c r="B79">
        <v>624</v>
      </c>
      <c r="C79" t="s">
        <v>3</v>
      </c>
      <c r="D79">
        <v>6831.44</v>
      </c>
      <c r="I79">
        <v>78</v>
      </c>
      <c r="J79">
        <v>624</v>
      </c>
      <c r="K79" t="s">
        <v>4</v>
      </c>
      <c r="L79">
        <v>6831.44</v>
      </c>
    </row>
    <row r="80" spans="1:12" x14ac:dyDescent="0.25">
      <c r="A80">
        <v>79</v>
      </c>
      <c r="B80">
        <v>625</v>
      </c>
      <c r="C80" t="s">
        <v>3</v>
      </c>
      <c r="D80">
        <v>3838.33</v>
      </c>
      <c r="I80">
        <v>79</v>
      </c>
      <c r="J80">
        <v>625</v>
      </c>
      <c r="K80" t="s">
        <v>4</v>
      </c>
      <c r="L80">
        <v>3838.33</v>
      </c>
    </row>
    <row r="81" spans="1:12" x14ac:dyDescent="0.25">
      <c r="A81">
        <v>80</v>
      </c>
      <c r="B81">
        <v>626</v>
      </c>
      <c r="C81" t="s">
        <v>3</v>
      </c>
      <c r="D81">
        <v>10315.780000000001</v>
      </c>
      <c r="I81">
        <v>80</v>
      </c>
      <c r="J81">
        <v>626</v>
      </c>
      <c r="K81" t="s">
        <v>4</v>
      </c>
      <c r="L81">
        <v>10315.780000000001</v>
      </c>
    </row>
    <row r="82" spans="1:12" x14ac:dyDescent="0.25">
      <c r="A82">
        <v>81</v>
      </c>
      <c r="B82">
        <v>627</v>
      </c>
      <c r="C82" t="s">
        <v>3</v>
      </c>
      <c r="D82">
        <v>8352.0499999999993</v>
      </c>
      <c r="I82">
        <v>81</v>
      </c>
      <c r="J82">
        <v>627</v>
      </c>
      <c r="K82" t="s">
        <v>4</v>
      </c>
      <c r="L82">
        <v>8352.0499999999993</v>
      </c>
    </row>
    <row r="83" spans="1:12" x14ac:dyDescent="0.25">
      <c r="A83">
        <v>82</v>
      </c>
      <c r="B83">
        <v>628</v>
      </c>
      <c r="C83" t="s">
        <v>3</v>
      </c>
      <c r="D83">
        <v>5765.21000000001</v>
      </c>
      <c r="I83">
        <v>82</v>
      </c>
      <c r="J83">
        <v>628</v>
      </c>
      <c r="K83" t="s">
        <v>4</v>
      </c>
      <c r="L83">
        <v>5765.21</v>
      </c>
    </row>
    <row r="84" spans="1:12" x14ac:dyDescent="0.25">
      <c r="A84">
        <v>83</v>
      </c>
      <c r="B84">
        <v>629</v>
      </c>
      <c r="C84" t="s">
        <v>3</v>
      </c>
      <c r="D84">
        <v>4294.91</v>
      </c>
      <c r="I84">
        <v>83</v>
      </c>
      <c r="J84">
        <v>629</v>
      </c>
      <c r="K84" t="s">
        <v>4</v>
      </c>
      <c r="L84">
        <v>4294.91</v>
      </c>
    </row>
    <row r="85" spans="1:12" x14ac:dyDescent="0.25">
      <c r="A85">
        <v>84</v>
      </c>
      <c r="B85">
        <v>630</v>
      </c>
      <c r="C85" t="s">
        <v>3</v>
      </c>
      <c r="D85">
        <v>6438.08</v>
      </c>
      <c r="I85">
        <v>84</v>
      </c>
      <c r="J85">
        <v>630</v>
      </c>
      <c r="K85" t="s">
        <v>4</v>
      </c>
      <c r="L85">
        <v>6438.08</v>
      </c>
    </row>
    <row r="86" spans="1:12" x14ac:dyDescent="0.25">
      <c r="A86">
        <v>85</v>
      </c>
      <c r="B86">
        <v>631</v>
      </c>
      <c r="C86" t="s">
        <v>3</v>
      </c>
      <c r="D86">
        <v>13283.46</v>
      </c>
      <c r="I86">
        <v>85</v>
      </c>
      <c r="J86">
        <v>631</v>
      </c>
      <c r="K86" t="s">
        <v>4</v>
      </c>
      <c r="L86">
        <v>13283.459000000001</v>
      </c>
    </row>
    <row r="87" spans="1:12" x14ac:dyDescent="0.25">
      <c r="A87">
        <v>86</v>
      </c>
      <c r="B87">
        <v>632</v>
      </c>
      <c r="C87" t="s">
        <v>3</v>
      </c>
      <c r="D87">
        <v>5293.37</v>
      </c>
      <c r="I87">
        <v>86</v>
      </c>
      <c r="J87">
        <v>632</v>
      </c>
      <c r="K87" t="s">
        <v>4</v>
      </c>
      <c r="L87">
        <v>5293.37</v>
      </c>
    </row>
    <row r="88" spans="1:12" x14ac:dyDescent="0.25">
      <c r="A88">
        <v>87</v>
      </c>
      <c r="B88">
        <v>633</v>
      </c>
      <c r="C88" t="s">
        <v>3</v>
      </c>
      <c r="D88">
        <v>5977.54</v>
      </c>
      <c r="I88">
        <v>87</v>
      </c>
      <c r="J88">
        <v>633</v>
      </c>
      <c r="K88" t="s">
        <v>4</v>
      </c>
      <c r="L88">
        <v>5977.54</v>
      </c>
    </row>
    <row r="89" spans="1:12" x14ac:dyDescent="0.25">
      <c r="A89">
        <v>88</v>
      </c>
      <c r="B89">
        <v>634</v>
      </c>
      <c r="C89" t="s">
        <v>3</v>
      </c>
      <c r="D89">
        <v>4579.16</v>
      </c>
      <c r="I89">
        <v>88</v>
      </c>
      <c r="J89">
        <v>634</v>
      </c>
      <c r="K89" t="s">
        <v>4</v>
      </c>
      <c r="L89">
        <v>4579.16</v>
      </c>
    </row>
    <row r="90" spans="1:12" x14ac:dyDescent="0.25">
      <c r="A90">
        <v>89</v>
      </c>
      <c r="B90">
        <v>635</v>
      </c>
      <c r="C90" t="s">
        <v>3</v>
      </c>
      <c r="D90">
        <v>2370.39</v>
      </c>
      <c r="I90">
        <v>89</v>
      </c>
      <c r="J90">
        <v>635</v>
      </c>
      <c r="K90" t="s">
        <v>4</v>
      </c>
      <c r="L90">
        <v>2370.39</v>
      </c>
    </row>
    <row r="91" spans="1:12" x14ac:dyDescent="0.25">
      <c r="A91">
        <v>90</v>
      </c>
      <c r="B91">
        <v>636</v>
      </c>
      <c r="C91" t="s">
        <v>3</v>
      </c>
      <c r="D91">
        <v>2212.5500000000002</v>
      </c>
      <c r="I91">
        <v>90</v>
      </c>
      <c r="J91">
        <v>636</v>
      </c>
      <c r="K91" t="s">
        <v>4</v>
      </c>
      <c r="L91">
        <v>2212.5500000000002</v>
      </c>
    </row>
    <row r="92" spans="1:12" x14ac:dyDescent="0.25">
      <c r="A92">
        <v>91</v>
      </c>
      <c r="B92">
        <v>637</v>
      </c>
      <c r="C92" t="s">
        <v>3</v>
      </c>
      <c r="D92">
        <v>7079.22</v>
      </c>
      <c r="I92">
        <v>91</v>
      </c>
      <c r="J92">
        <v>637</v>
      </c>
      <c r="K92" t="s">
        <v>4</v>
      </c>
      <c r="L92">
        <v>7079.22</v>
      </c>
    </row>
    <row r="93" spans="1:12" x14ac:dyDescent="0.25">
      <c r="A93">
        <v>92</v>
      </c>
      <c r="B93">
        <v>638</v>
      </c>
      <c r="C93" t="s">
        <v>3</v>
      </c>
      <c r="D93">
        <v>1746.49999999999</v>
      </c>
      <c r="I93">
        <v>92</v>
      </c>
      <c r="J93">
        <v>638</v>
      </c>
      <c r="K93" t="s">
        <v>4</v>
      </c>
      <c r="L93">
        <v>1746.5</v>
      </c>
    </row>
    <row r="94" spans="1:12" x14ac:dyDescent="0.25">
      <c r="A94">
        <v>93</v>
      </c>
      <c r="B94">
        <v>639</v>
      </c>
      <c r="C94" t="s">
        <v>3</v>
      </c>
      <c r="D94">
        <v>4363.8599999999997</v>
      </c>
      <c r="I94">
        <v>93</v>
      </c>
      <c r="J94">
        <v>639</v>
      </c>
      <c r="K94" t="s">
        <v>4</v>
      </c>
      <c r="L94">
        <v>4363.8599999999997</v>
      </c>
    </row>
    <row r="95" spans="1:12" x14ac:dyDescent="0.25">
      <c r="A95">
        <v>94</v>
      </c>
      <c r="B95">
        <v>640</v>
      </c>
      <c r="C95" t="s">
        <v>3</v>
      </c>
      <c r="D95">
        <v>471.01999999999902</v>
      </c>
      <c r="I95">
        <v>94</v>
      </c>
      <c r="J95">
        <v>640</v>
      </c>
      <c r="K95" t="s">
        <v>4</v>
      </c>
      <c r="L95">
        <v>471.02</v>
      </c>
    </row>
    <row r="96" spans="1:12" x14ac:dyDescent="0.25">
      <c r="A96">
        <v>95</v>
      </c>
      <c r="B96">
        <v>641</v>
      </c>
      <c r="C96" t="s">
        <v>3</v>
      </c>
      <c r="D96">
        <v>2752.81</v>
      </c>
      <c r="I96">
        <v>95</v>
      </c>
      <c r="J96">
        <v>641</v>
      </c>
      <c r="K96" t="s">
        <v>4</v>
      </c>
      <c r="L96">
        <v>2752.81</v>
      </c>
    </row>
    <row r="97" spans="1:12" x14ac:dyDescent="0.25">
      <c r="A97">
        <v>96</v>
      </c>
      <c r="B97">
        <v>642</v>
      </c>
      <c r="C97" t="s">
        <v>3</v>
      </c>
      <c r="D97">
        <v>587.40999999999804</v>
      </c>
      <c r="I97">
        <v>96</v>
      </c>
      <c r="J97">
        <v>642</v>
      </c>
      <c r="K97" t="s">
        <v>4</v>
      </c>
      <c r="L97">
        <v>587.41</v>
      </c>
    </row>
    <row r="98" spans="1:12" x14ac:dyDescent="0.25">
      <c r="A98">
        <v>97</v>
      </c>
      <c r="B98">
        <v>643</v>
      </c>
      <c r="C98" t="s">
        <v>3</v>
      </c>
      <c r="D98">
        <v>6304.83</v>
      </c>
      <c r="I98">
        <v>97</v>
      </c>
      <c r="J98">
        <v>643</v>
      </c>
      <c r="K98" t="s">
        <v>4</v>
      </c>
      <c r="L98">
        <v>6304.83</v>
      </c>
    </row>
    <row r="99" spans="1:12" x14ac:dyDescent="0.25">
      <c r="A99">
        <v>98</v>
      </c>
      <c r="B99">
        <v>644</v>
      </c>
      <c r="C99" t="s">
        <v>3</v>
      </c>
      <c r="D99">
        <v>8436.9200000000092</v>
      </c>
      <c r="I99">
        <v>98</v>
      </c>
      <c r="J99">
        <v>644</v>
      </c>
      <c r="K99" t="s">
        <v>4</v>
      </c>
      <c r="L99">
        <v>8436.92</v>
      </c>
    </row>
    <row r="100" spans="1:12" x14ac:dyDescent="0.25">
      <c r="A100">
        <v>99</v>
      </c>
      <c r="B100">
        <v>645</v>
      </c>
      <c r="C100" t="s">
        <v>3</v>
      </c>
      <c r="D100">
        <v>4527.16</v>
      </c>
      <c r="I100">
        <v>99</v>
      </c>
      <c r="J100">
        <v>645</v>
      </c>
      <c r="K100" t="s">
        <v>4</v>
      </c>
      <c r="L100">
        <v>4527.16</v>
      </c>
    </row>
    <row r="101" spans="1:12" x14ac:dyDescent="0.25">
      <c r="A101">
        <v>100</v>
      </c>
      <c r="B101">
        <v>646</v>
      </c>
      <c r="C101" t="s">
        <v>3</v>
      </c>
      <c r="D101">
        <v>3592.63</v>
      </c>
      <c r="I101">
        <v>100</v>
      </c>
      <c r="J101">
        <v>646</v>
      </c>
      <c r="K101" t="s">
        <v>4</v>
      </c>
      <c r="L101">
        <v>3592.63</v>
      </c>
    </row>
    <row r="102" spans="1:12" x14ac:dyDescent="0.25">
      <c r="A102">
        <v>101</v>
      </c>
      <c r="B102">
        <v>647</v>
      </c>
      <c r="C102" t="s">
        <v>3</v>
      </c>
      <c r="D102">
        <v>3144.71</v>
      </c>
      <c r="I102">
        <v>101</v>
      </c>
      <c r="J102">
        <v>647</v>
      </c>
      <c r="K102" t="s">
        <v>4</v>
      </c>
      <c r="L102">
        <v>3144.71</v>
      </c>
    </row>
    <row r="103" spans="1:12" x14ac:dyDescent="0.25">
      <c r="A103">
        <v>102</v>
      </c>
      <c r="B103">
        <v>648</v>
      </c>
      <c r="C103" t="s">
        <v>3</v>
      </c>
      <c r="D103">
        <v>3681.72</v>
      </c>
      <c r="I103">
        <v>102</v>
      </c>
      <c r="J103">
        <v>648</v>
      </c>
      <c r="K103" t="s">
        <v>4</v>
      </c>
      <c r="L103">
        <v>3681.72</v>
      </c>
    </row>
    <row r="104" spans="1:12" x14ac:dyDescent="0.25">
      <c r="A104">
        <v>103</v>
      </c>
      <c r="B104">
        <v>649</v>
      </c>
      <c r="C104" t="s">
        <v>3</v>
      </c>
      <c r="D104">
        <v>1743.1299999999901</v>
      </c>
      <c r="I104">
        <v>103</v>
      </c>
      <c r="J104">
        <v>649</v>
      </c>
      <c r="K104" t="s">
        <v>4</v>
      </c>
      <c r="L104">
        <v>1743.13</v>
      </c>
    </row>
    <row r="105" spans="1:12" x14ac:dyDescent="0.25">
      <c r="A105">
        <v>104</v>
      </c>
      <c r="B105">
        <v>650</v>
      </c>
      <c r="C105" t="s">
        <v>3</v>
      </c>
      <c r="D105">
        <v>3100.18</v>
      </c>
      <c r="I105">
        <v>104</v>
      </c>
      <c r="J105">
        <v>650</v>
      </c>
      <c r="K105" t="s">
        <v>4</v>
      </c>
      <c r="L105">
        <v>3100.18</v>
      </c>
    </row>
    <row r="106" spans="1:12" x14ac:dyDescent="0.25">
      <c r="A106">
        <v>105</v>
      </c>
      <c r="B106">
        <v>651</v>
      </c>
      <c r="C106" t="s">
        <v>3</v>
      </c>
      <c r="D106">
        <v>983.63</v>
      </c>
      <c r="I106">
        <v>105</v>
      </c>
      <c r="J106">
        <v>651</v>
      </c>
      <c r="K106" t="s">
        <v>4</v>
      </c>
      <c r="L106">
        <v>983.63</v>
      </c>
    </row>
    <row r="107" spans="1:12" x14ac:dyDescent="0.25">
      <c r="A107">
        <v>106</v>
      </c>
      <c r="B107">
        <v>652</v>
      </c>
      <c r="C107" t="s">
        <v>3</v>
      </c>
      <c r="D107">
        <v>3859.91</v>
      </c>
      <c r="I107">
        <v>106</v>
      </c>
      <c r="J107">
        <v>652</v>
      </c>
      <c r="K107" t="s">
        <v>4</v>
      </c>
      <c r="L107">
        <v>3859.91</v>
      </c>
    </row>
    <row r="108" spans="1:12" x14ac:dyDescent="0.25">
      <c r="A108">
        <v>107</v>
      </c>
      <c r="B108">
        <v>653</v>
      </c>
      <c r="C108" t="s">
        <v>3</v>
      </c>
      <c r="D108">
        <v>3630.97</v>
      </c>
      <c r="I108">
        <v>107</v>
      </c>
      <c r="J108">
        <v>653</v>
      </c>
      <c r="K108" t="s">
        <v>4</v>
      </c>
      <c r="L108">
        <v>3630.97</v>
      </c>
    </row>
    <row r="109" spans="1:12" x14ac:dyDescent="0.25">
      <c r="A109">
        <v>108</v>
      </c>
      <c r="B109">
        <v>654</v>
      </c>
      <c r="C109" t="s">
        <v>3</v>
      </c>
      <c r="D109">
        <v>3769.1</v>
      </c>
      <c r="I109">
        <v>108</v>
      </c>
      <c r="J109">
        <v>654</v>
      </c>
      <c r="K109" t="s">
        <v>4</v>
      </c>
      <c r="L109">
        <v>3769.1</v>
      </c>
    </row>
    <row r="110" spans="1:12" x14ac:dyDescent="0.25">
      <c r="A110">
        <v>109</v>
      </c>
      <c r="B110">
        <v>655</v>
      </c>
      <c r="C110" t="s">
        <v>3</v>
      </c>
      <c r="D110">
        <v>3028.1</v>
      </c>
      <c r="I110">
        <v>109</v>
      </c>
      <c r="J110">
        <v>655</v>
      </c>
      <c r="K110" t="s">
        <v>4</v>
      </c>
      <c r="L110">
        <v>3028.1</v>
      </c>
    </row>
    <row r="111" spans="1:12" x14ac:dyDescent="0.25">
      <c r="A111">
        <v>110</v>
      </c>
      <c r="B111">
        <v>656</v>
      </c>
      <c r="C111" t="s">
        <v>3</v>
      </c>
      <c r="D111">
        <v>5660.6</v>
      </c>
      <c r="I111">
        <v>110</v>
      </c>
      <c r="J111">
        <v>656</v>
      </c>
      <c r="K111" t="s">
        <v>4</v>
      </c>
      <c r="L111">
        <v>5660.6</v>
      </c>
    </row>
    <row r="112" spans="1:12" x14ac:dyDescent="0.25">
      <c r="A112">
        <v>111</v>
      </c>
      <c r="B112">
        <v>657</v>
      </c>
      <c r="C112" t="s">
        <v>3</v>
      </c>
      <c r="D112">
        <v>5463.48</v>
      </c>
      <c r="I112">
        <v>111</v>
      </c>
      <c r="J112">
        <v>657</v>
      </c>
      <c r="K112" t="s">
        <v>4</v>
      </c>
      <c r="L112">
        <v>5463.48</v>
      </c>
    </row>
    <row r="113" spans="1:12" x14ac:dyDescent="0.25">
      <c r="A113">
        <v>112</v>
      </c>
      <c r="B113">
        <v>658</v>
      </c>
      <c r="C113" t="s">
        <v>3</v>
      </c>
      <c r="D113">
        <v>3659.23</v>
      </c>
      <c r="I113">
        <v>112</v>
      </c>
      <c r="J113">
        <v>658</v>
      </c>
      <c r="K113" t="s">
        <v>4</v>
      </c>
      <c r="L113">
        <v>3659.23</v>
      </c>
    </row>
    <row r="114" spans="1:12" x14ac:dyDescent="0.25">
      <c r="A114">
        <v>113</v>
      </c>
      <c r="B114">
        <v>659</v>
      </c>
      <c r="C114" t="s">
        <v>3</v>
      </c>
      <c r="D114">
        <v>3784.73</v>
      </c>
      <c r="I114">
        <v>113</v>
      </c>
      <c r="J114">
        <v>659</v>
      </c>
      <c r="K114" t="s">
        <v>4</v>
      </c>
      <c r="L114">
        <v>3784.73</v>
      </c>
    </row>
    <row r="115" spans="1:12" x14ac:dyDescent="0.25">
      <c r="A115">
        <v>114</v>
      </c>
      <c r="B115">
        <v>660</v>
      </c>
      <c r="C115" t="s">
        <v>3</v>
      </c>
      <c r="D115">
        <v>2147.4499999999898</v>
      </c>
      <c r="I115">
        <v>114</v>
      </c>
      <c r="J115">
        <v>660</v>
      </c>
      <c r="K115" t="s">
        <v>4</v>
      </c>
      <c r="L115">
        <v>2147.4499999999998</v>
      </c>
    </row>
    <row r="116" spans="1:12" x14ac:dyDescent="0.25">
      <c r="A116">
        <v>115</v>
      </c>
      <c r="B116">
        <v>661</v>
      </c>
      <c r="C116" t="s">
        <v>3</v>
      </c>
      <c r="D116">
        <v>4043.61</v>
      </c>
      <c r="I116">
        <v>115</v>
      </c>
      <c r="J116">
        <v>661</v>
      </c>
      <c r="K116" t="s">
        <v>4</v>
      </c>
      <c r="L116">
        <v>4043.61</v>
      </c>
    </row>
    <row r="117" spans="1:12" x14ac:dyDescent="0.25">
      <c r="A117">
        <v>116</v>
      </c>
      <c r="B117">
        <v>662</v>
      </c>
      <c r="C117" t="s">
        <v>3</v>
      </c>
      <c r="D117">
        <v>2374.71</v>
      </c>
      <c r="I117">
        <v>116</v>
      </c>
      <c r="J117">
        <v>662</v>
      </c>
      <c r="K117" t="s">
        <v>4</v>
      </c>
      <c r="L117">
        <v>2374.71</v>
      </c>
    </row>
    <row r="118" spans="1:12" x14ac:dyDescent="0.25">
      <c r="A118">
        <v>117</v>
      </c>
      <c r="B118">
        <v>663</v>
      </c>
      <c r="C118" t="s">
        <v>3</v>
      </c>
      <c r="D118">
        <v>824.07999999999902</v>
      </c>
      <c r="I118">
        <v>117</v>
      </c>
      <c r="J118">
        <v>663</v>
      </c>
      <c r="K118" t="s">
        <v>4</v>
      </c>
      <c r="L118">
        <v>824.08</v>
      </c>
    </row>
    <row r="119" spans="1:12" x14ac:dyDescent="0.25">
      <c r="A119">
        <v>118</v>
      </c>
      <c r="B119">
        <v>664</v>
      </c>
      <c r="C119" t="s">
        <v>3</v>
      </c>
      <c r="D119">
        <v>4286.07</v>
      </c>
      <c r="I119">
        <v>118</v>
      </c>
      <c r="J119">
        <v>664</v>
      </c>
      <c r="K119" t="s">
        <v>4</v>
      </c>
      <c r="L119">
        <v>4286.07</v>
      </c>
    </row>
    <row r="120" spans="1:12" x14ac:dyDescent="0.25">
      <c r="A120">
        <v>119</v>
      </c>
      <c r="B120">
        <v>665</v>
      </c>
      <c r="C120" t="s">
        <v>3</v>
      </c>
      <c r="D120">
        <v>1278.8699999999999</v>
      </c>
      <c r="I120">
        <v>119</v>
      </c>
      <c r="J120">
        <v>665</v>
      </c>
      <c r="K120" t="s">
        <v>4</v>
      </c>
      <c r="L120">
        <v>1278.8699999999999</v>
      </c>
    </row>
    <row r="121" spans="1:12" x14ac:dyDescent="0.25">
      <c r="A121">
        <v>120</v>
      </c>
      <c r="B121">
        <v>666</v>
      </c>
      <c r="C121" t="s">
        <v>3</v>
      </c>
      <c r="D121">
        <v>1507.3699999999899</v>
      </c>
      <c r="I121">
        <v>120</v>
      </c>
      <c r="J121">
        <v>666</v>
      </c>
      <c r="K121" t="s">
        <v>4</v>
      </c>
      <c r="L121">
        <v>1507.37</v>
      </c>
    </row>
    <row r="122" spans="1:12" x14ac:dyDescent="0.25">
      <c r="A122">
        <v>121</v>
      </c>
      <c r="B122">
        <v>667</v>
      </c>
      <c r="C122" t="s">
        <v>3</v>
      </c>
      <c r="D122">
        <v>3785.82</v>
      </c>
      <c r="I122">
        <v>121</v>
      </c>
      <c r="J122">
        <v>667</v>
      </c>
      <c r="K122" t="s">
        <v>4</v>
      </c>
      <c r="L122">
        <v>3785.82</v>
      </c>
    </row>
    <row r="123" spans="1:12" x14ac:dyDescent="0.25">
      <c r="A123">
        <v>122</v>
      </c>
      <c r="B123">
        <v>668</v>
      </c>
      <c r="C123" t="s">
        <v>3</v>
      </c>
      <c r="D123">
        <v>1943.72999999999</v>
      </c>
      <c r="I123">
        <v>122</v>
      </c>
      <c r="J123">
        <v>668</v>
      </c>
      <c r="K123" t="s">
        <v>4</v>
      </c>
      <c r="L123">
        <v>1943.73</v>
      </c>
    </row>
    <row r="124" spans="1:12" x14ac:dyDescent="0.25">
      <c r="A124">
        <v>123</v>
      </c>
      <c r="B124">
        <v>669</v>
      </c>
      <c r="C124" t="s">
        <v>3</v>
      </c>
      <c r="D124">
        <v>4281.93</v>
      </c>
      <c r="I124">
        <v>123</v>
      </c>
      <c r="J124">
        <v>669</v>
      </c>
      <c r="K124" t="s">
        <v>4</v>
      </c>
      <c r="L124">
        <v>4281.93</v>
      </c>
    </row>
    <row r="125" spans="1:12" x14ac:dyDescent="0.25">
      <c r="A125">
        <v>124</v>
      </c>
      <c r="B125">
        <v>670</v>
      </c>
      <c r="C125" t="s">
        <v>3</v>
      </c>
      <c r="D125">
        <v>1800.8499999999899</v>
      </c>
      <c r="I125">
        <v>124</v>
      </c>
      <c r="J125">
        <v>670</v>
      </c>
      <c r="K125" t="s">
        <v>4</v>
      </c>
      <c r="L125">
        <v>1800.85</v>
      </c>
    </row>
    <row r="126" spans="1:12" x14ac:dyDescent="0.25">
      <c r="A126">
        <v>125</v>
      </c>
      <c r="B126">
        <v>671</v>
      </c>
      <c r="C126" t="s">
        <v>3</v>
      </c>
      <c r="D126">
        <v>2224.15</v>
      </c>
      <c r="I126">
        <v>125</v>
      </c>
      <c r="J126">
        <v>671</v>
      </c>
      <c r="K126" t="s">
        <v>4</v>
      </c>
      <c r="L126">
        <v>2224.15</v>
      </c>
    </row>
    <row r="127" spans="1:12" x14ac:dyDescent="0.25">
      <c r="A127">
        <v>126</v>
      </c>
      <c r="B127">
        <v>672</v>
      </c>
      <c r="C127" t="s">
        <v>3</v>
      </c>
      <c r="D127">
        <v>507.289999999999</v>
      </c>
      <c r="I127">
        <v>126</v>
      </c>
      <c r="J127">
        <v>672</v>
      </c>
      <c r="K127" t="s">
        <v>4</v>
      </c>
      <c r="L127">
        <v>507.29</v>
      </c>
    </row>
    <row r="128" spans="1:12" x14ac:dyDescent="0.25">
      <c r="A128">
        <v>127</v>
      </c>
      <c r="B128">
        <v>673</v>
      </c>
      <c r="C128" t="s">
        <v>3</v>
      </c>
      <c r="D128">
        <v>2137.8200000000002</v>
      </c>
      <c r="I128">
        <v>127</v>
      </c>
      <c r="J128">
        <v>673</v>
      </c>
      <c r="K128" t="s">
        <v>4</v>
      </c>
      <c r="L128">
        <v>2137.8200000000002</v>
      </c>
    </row>
    <row r="129" spans="1:12" x14ac:dyDescent="0.25">
      <c r="A129">
        <v>128</v>
      </c>
      <c r="B129">
        <v>674</v>
      </c>
      <c r="C129" t="s">
        <v>3</v>
      </c>
      <c r="D129">
        <v>864.14999999999895</v>
      </c>
      <c r="I129">
        <v>128</v>
      </c>
      <c r="J129">
        <v>674</v>
      </c>
      <c r="K129" t="s">
        <v>4</v>
      </c>
      <c r="L129">
        <v>864.15</v>
      </c>
    </row>
    <row r="130" spans="1:12" x14ac:dyDescent="0.25">
      <c r="A130">
        <v>129</v>
      </c>
      <c r="B130">
        <v>675</v>
      </c>
      <c r="C130" t="s">
        <v>3</v>
      </c>
      <c r="D130">
        <v>3848.75</v>
      </c>
      <c r="I130">
        <v>129</v>
      </c>
      <c r="J130">
        <v>675</v>
      </c>
      <c r="K130" t="s">
        <v>4</v>
      </c>
      <c r="L130">
        <v>3848.75</v>
      </c>
    </row>
    <row r="131" spans="1:12" x14ac:dyDescent="0.25">
      <c r="A131">
        <v>130</v>
      </c>
      <c r="B131">
        <v>676</v>
      </c>
      <c r="C131" t="s">
        <v>3</v>
      </c>
      <c r="D131">
        <v>2993.41</v>
      </c>
      <c r="I131">
        <v>130</v>
      </c>
      <c r="J131">
        <v>676</v>
      </c>
      <c r="K131" t="s">
        <v>4</v>
      </c>
      <c r="L131">
        <v>2993.41</v>
      </c>
    </row>
    <row r="132" spans="1:12" x14ac:dyDescent="0.25">
      <c r="A132">
        <v>131</v>
      </c>
      <c r="B132">
        <v>677</v>
      </c>
      <c r="C132" t="s">
        <v>3</v>
      </c>
      <c r="D132">
        <v>5005.7999999999902</v>
      </c>
      <c r="I132">
        <v>131</v>
      </c>
      <c r="J132">
        <v>677</v>
      </c>
      <c r="K132" t="s">
        <v>4</v>
      </c>
      <c r="L132">
        <v>5005.8</v>
      </c>
    </row>
    <row r="133" spans="1:12" x14ac:dyDescent="0.25">
      <c r="A133">
        <v>132</v>
      </c>
      <c r="B133">
        <v>678</v>
      </c>
      <c r="C133" t="s">
        <v>3</v>
      </c>
      <c r="D133">
        <v>3968.5</v>
      </c>
      <c r="I133">
        <v>132</v>
      </c>
      <c r="J133">
        <v>678</v>
      </c>
      <c r="K133" t="s">
        <v>4</v>
      </c>
      <c r="L133">
        <v>3968.5</v>
      </c>
    </row>
    <row r="134" spans="1:12" x14ac:dyDescent="0.25">
      <c r="A134">
        <v>133</v>
      </c>
      <c r="B134">
        <v>679</v>
      </c>
      <c r="C134" t="s">
        <v>3</v>
      </c>
      <c r="D134">
        <v>5192.1199999999899</v>
      </c>
      <c r="I134">
        <v>133</v>
      </c>
      <c r="J134">
        <v>679</v>
      </c>
      <c r="K134" t="s">
        <v>4</v>
      </c>
      <c r="L134">
        <v>5192.12</v>
      </c>
    </row>
    <row r="135" spans="1:12" x14ac:dyDescent="0.25">
      <c r="A135">
        <v>134</v>
      </c>
      <c r="B135">
        <v>680</v>
      </c>
      <c r="C135" t="s">
        <v>3</v>
      </c>
      <c r="D135">
        <v>3356.65</v>
      </c>
      <c r="I135">
        <v>134</v>
      </c>
      <c r="J135">
        <v>680</v>
      </c>
      <c r="K135" t="s">
        <v>4</v>
      </c>
      <c r="L135">
        <v>3356.65</v>
      </c>
    </row>
    <row r="136" spans="1:12" x14ac:dyDescent="0.25">
      <c r="A136">
        <v>135</v>
      </c>
      <c r="B136">
        <v>681</v>
      </c>
      <c r="C136" t="s">
        <v>3</v>
      </c>
      <c r="D136">
        <v>5479.75</v>
      </c>
      <c r="I136">
        <v>135</v>
      </c>
      <c r="J136">
        <v>681</v>
      </c>
      <c r="K136" t="s">
        <v>4</v>
      </c>
      <c r="L136">
        <v>5479.75</v>
      </c>
    </row>
    <row r="137" spans="1:12" x14ac:dyDescent="0.25">
      <c r="A137">
        <v>136</v>
      </c>
      <c r="B137">
        <v>682</v>
      </c>
      <c r="C137" t="s">
        <v>3</v>
      </c>
      <c r="D137">
        <v>6391.2200000000103</v>
      </c>
      <c r="I137">
        <v>136</v>
      </c>
      <c r="J137">
        <v>682</v>
      </c>
      <c r="K137" t="s">
        <v>4</v>
      </c>
      <c r="L137">
        <v>6391.22</v>
      </c>
    </row>
    <row r="138" spans="1:12" x14ac:dyDescent="0.25">
      <c r="A138">
        <v>137</v>
      </c>
      <c r="B138">
        <v>683</v>
      </c>
      <c r="C138" t="s">
        <v>3</v>
      </c>
      <c r="D138">
        <v>2348.41</v>
      </c>
      <c r="I138">
        <v>137</v>
      </c>
      <c r="J138">
        <v>683</v>
      </c>
      <c r="K138" t="s">
        <v>4</v>
      </c>
      <c r="L138">
        <v>2348.41</v>
      </c>
    </row>
    <row r="139" spans="1:12" x14ac:dyDescent="0.25">
      <c r="A139">
        <v>138</v>
      </c>
      <c r="B139">
        <v>684</v>
      </c>
      <c r="C139" t="s">
        <v>3</v>
      </c>
      <c r="D139">
        <v>1466.5899999999899</v>
      </c>
      <c r="I139">
        <v>138</v>
      </c>
      <c r="J139">
        <v>684</v>
      </c>
      <c r="K139" t="s">
        <v>4</v>
      </c>
      <c r="L139">
        <v>1466.59</v>
      </c>
    </row>
    <row r="140" spans="1:12" x14ac:dyDescent="0.25">
      <c r="A140">
        <v>139</v>
      </c>
      <c r="B140">
        <v>685</v>
      </c>
      <c r="C140" t="s">
        <v>3</v>
      </c>
      <c r="D140">
        <v>1631.53999999999</v>
      </c>
      <c r="I140">
        <v>139</v>
      </c>
      <c r="J140">
        <v>685</v>
      </c>
      <c r="K140" t="s">
        <v>4</v>
      </c>
      <c r="L140">
        <v>1631.54</v>
      </c>
    </row>
    <row r="141" spans="1:12" x14ac:dyDescent="0.25">
      <c r="A141">
        <v>140</v>
      </c>
      <c r="B141">
        <v>686</v>
      </c>
      <c r="C141" t="s">
        <v>3</v>
      </c>
      <c r="D141">
        <v>1097.22999999999</v>
      </c>
      <c r="I141">
        <v>140</v>
      </c>
      <c r="J141">
        <v>686</v>
      </c>
      <c r="K141" t="s">
        <v>4</v>
      </c>
      <c r="L141">
        <v>1097.23</v>
      </c>
    </row>
    <row r="142" spans="1:12" x14ac:dyDescent="0.25">
      <c r="A142">
        <v>141</v>
      </c>
      <c r="B142">
        <v>687</v>
      </c>
      <c r="C142" t="s">
        <v>3</v>
      </c>
      <c r="D142">
        <v>5293.4399999999896</v>
      </c>
      <c r="I142">
        <v>141</v>
      </c>
      <c r="J142">
        <v>687</v>
      </c>
      <c r="K142" t="s">
        <v>4</v>
      </c>
      <c r="L142">
        <v>5293.44</v>
      </c>
    </row>
    <row r="143" spans="1:12" x14ac:dyDescent="0.25">
      <c r="A143">
        <v>142</v>
      </c>
      <c r="B143">
        <v>688</v>
      </c>
      <c r="C143" t="s">
        <v>3</v>
      </c>
      <c r="D143">
        <v>5106.13</v>
      </c>
      <c r="I143">
        <v>142</v>
      </c>
      <c r="J143">
        <v>688</v>
      </c>
      <c r="K143" t="s">
        <v>4</v>
      </c>
      <c r="L143">
        <v>5106.13</v>
      </c>
    </row>
    <row r="144" spans="1:12" x14ac:dyDescent="0.25">
      <c r="A144">
        <v>143</v>
      </c>
      <c r="B144">
        <v>689</v>
      </c>
      <c r="C144" t="s">
        <v>3</v>
      </c>
      <c r="D144">
        <v>4074.24999999999</v>
      </c>
      <c r="I144">
        <v>143</v>
      </c>
      <c r="J144">
        <v>689</v>
      </c>
      <c r="K144" t="s">
        <v>4</v>
      </c>
      <c r="L144">
        <v>4074.25</v>
      </c>
    </row>
    <row r="145" spans="1:12" x14ac:dyDescent="0.25">
      <c r="A145">
        <v>144</v>
      </c>
      <c r="B145">
        <v>690</v>
      </c>
      <c r="C145" t="s">
        <v>3</v>
      </c>
      <c r="D145">
        <v>3079.56</v>
      </c>
      <c r="I145">
        <v>144</v>
      </c>
      <c r="J145">
        <v>690</v>
      </c>
      <c r="K145" t="s">
        <v>4</v>
      </c>
      <c r="L145">
        <v>3079.56</v>
      </c>
    </row>
    <row r="146" spans="1:12" x14ac:dyDescent="0.25">
      <c r="A146">
        <v>145</v>
      </c>
      <c r="B146">
        <v>691</v>
      </c>
      <c r="C146" t="s">
        <v>3</v>
      </c>
      <c r="D146">
        <v>7191.34</v>
      </c>
      <c r="I146">
        <v>145</v>
      </c>
      <c r="J146">
        <v>691</v>
      </c>
      <c r="K146" t="s">
        <v>4</v>
      </c>
      <c r="L146">
        <v>7191.34</v>
      </c>
    </row>
    <row r="147" spans="1:12" x14ac:dyDescent="0.25">
      <c r="A147">
        <v>146</v>
      </c>
      <c r="B147">
        <v>692</v>
      </c>
      <c r="C147" t="s">
        <v>3</v>
      </c>
      <c r="D147">
        <v>6930.25</v>
      </c>
      <c r="I147">
        <v>146</v>
      </c>
      <c r="J147">
        <v>692</v>
      </c>
      <c r="K147" t="s">
        <v>4</v>
      </c>
      <c r="L147">
        <v>6930.25</v>
      </c>
    </row>
    <row r="148" spans="1:12" x14ac:dyDescent="0.25">
      <c r="A148">
        <v>147</v>
      </c>
      <c r="B148">
        <v>693</v>
      </c>
      <c r="C148" t="s">
        <v>3</v>
      </c>
      <c r="D148">
        <v>6262.2000000000098</v>
      </c>
      <c r="I148">
        <v>147</v>
      </c>
      <c r="J148">
        <v>693</v>
      </c>
      <c r="K148" t="s">
        <v>4</v>
      </c>
      <c r="L148">
        <v>6262.2</v>
      </c>
    </row>
    <row r="149" spans="1:12" x14ac:dyDescent="0.25">
      <c r="A149">
        <v>148</v>
      </c>
      <c r="B149">
        <v>694</v>
      </c>
      <c r="C149" t="s">
        <v>3</v>
      </c>
      <c r="D149">
        <v>6643.95</v>
      </c>
      <c r="I149">
        <v>148</v>
      </c>
      <c r="J149">
        <v>694</v>
      </c>
      <c r="K149" t="s">
        <v>4</v>
      </c>
      <c r="L149">
        <v>6643.95</v>
      </c>
    </row>
    <row r="150" spans="1:12" x14ac:dyDescent="0.25">
      <c r="A150">
        <v>149</v>
      </c>
      <c r="B150">
        <v>695</v>
      </c>
      <c r="C150" t="s">
        <v>3</v>
      </c>
      <c r="D150">
        <v>4165.68</v>
      </c>
      <c r="I150">
        <v>149</v>
      </c>
      <c r="J150">
        <v>695</v>
      </c>
      <c r="K150" t="s">
        <v>4</v>
      </c>
      <c r="L150">
        <v>4165.68</v>
      </c>
    </row>
    <row r="151" spans="1:12" x14ac:dyDescent="0.25">
      <c r="A151">
        <v>150</v>
      </c>
      <c r="B151">
        <v>696</v>
      </c>
      <c r="C151" t="s">
        <v>3</v>
      </c>
      <c r="D151">
        <v>1467.5</v>
      </c>
      <c r="I151">
        <v>150</v>
      </c>
      <c r="J151">
        <v>696</v>
      </c>
      <c r="K151" t="s">
        <v>4</v>
      </c>
      <c r="L151">
        <v>1467.5</v>
      </c>
    </row>
    <row r="152" spans="1:12" x14ac:dyDescent="0.25">
      <c r="A152">
        <v>151</v>
      </c>
      <c r="B152">
        <v>697</v>
      </c>
      <c r="C152" t="s">
        <v>3</v>
      </c>
      <c r="D152">
        <v>1718.3299999999899</v>
      </c>
      <c r="I152">
        <v>151</v>
      </c>
      <c r="J152">
        <v>697</v>
      </c>
      <c r="K152" t="s">
        <v>4</v>
      </c>
      <c r="L152">
        <v>1718.33</v>
      </c>
    </row>
    <row r="153" spans="1:12" x14ac:dyDescent="0.25">
      <c r="A153">
        <v>152</v>
      </c>
      <c r="B153">
        <v>698</v>
      </c>
      <c r="C153" t="s">
        <v>3</v>
      </c>
      <c r="D153">
        <v>2461.4</v>
      </c>
      <c r="I153">
        <v>152</v>
      </c>
      <c r="J153">
        <v>698</v>
      </c>
      <c r="K153" t="s">
        <v>4</v>
      </c>
      <c r="L153">
        <v>2461.4</v>
      </c>
    </row>
    <row r="154" spans="1:12" x14ac:dyDescent="0.25">
      <c r="A154">
        <v>153</v>
      </c>
      <c r="B154">
        <v>699</v>
      </c>
      <c r="C154" t="s">
        <v>3</v>
      </c>
      <c r="D154">
        <v>4432.8</v>
      </c>
      <c r="I154">
        <v>153</v>
      </c>
      <c r="J154">
        <v>699</v>
      </c>
      <c r="K154" t="s">
        <v>4</v>
      </c>
      <c r="L154">
        <v>4432.8</v>
      </c>
    </row>
    <row r="155" spans="1:12" x14ac:dyDescent="0.25">
      <c r="A155">
        <v>154</v>
      </c>
      <c r="B155">
        <v>700</v>
      </c>
      <c r="C155" t="s">
        <v>3</v>
      </c>
      <c r="D155">
        <v>5126.1199999999899</v>
      </c>
      <c r="I155">
        <v>154</v>
      </c>
      <c r="J155">
        <v>700</v>
      </c>
      <c r="K155" t="s">
        <v>4</v>
      </c>
      <c r="L155">
        <v>5126.12</v>
      </c>
    </row>
    <row r="156" spans="1:12" x14ac:dyDescent="0.25">
      <c r="A156">
        <v>155</v>
      </c>
      <c r="B156">
        <v>701</v>
      </c>
      <c r="C156" t="s">
        <v>3</v>
      </c>
      <c r="D156">
        <v>4469.1000000000004</v>
      </c>
      <c r="I156">
        <v>155</v>
      </c>
      <c r="J156">
        <v>701</v>
      </c>
      <c r="K156" t="s">
        <v>4</v>
      </c>
      <c r="L156">
        <v>4469.1000000000004</v>
      </c>
    </row>
    <row r="157" spans="1:12" x14ac:dyDescent="0.25">
      <c r="A157">
        <v>156</v>
      </c>
      <c r="B157">
        <v>702</v>
      </c>
      <c r="C157" t="s">
        <v>3</v>
      </c>
      <c r="D157">
        <v>4347.7</v>
      </c>
      <c r="I157">
        <v>156</v>
      </c>
      <c r="J157">
        <v>702</v>
      </c>
      <c r="K157" t="s">
        <v>4</v>
      </c>
      <c r="L157">
        <v>4347.7</v>
      </c>
    </row>
    <row r="158" spans="1:12" x14ac:dyDescent="0.25">
      <c r="A158">
        <v>157</v>
      </c>
      <c r="B158">
        <v>703</v>
      </c>
      <c r="C158" t="s">
        <v>3</v>
      </c>
      <c r="D158">
        <v>5850.4</v>
      </c>
      <c r="I158">
        <v>157</v>
      </c>
      <c r="J158">
        <v>703</v>
      </c>
      <c r="K158" t="s">
        <v>4</v>
      </c>
      <c r="L158">
        <v>5850.4</v>
      </c>
    </row>
    <row r="159" spans="1:12" x14ac:dyDescent="0.25">
      <c r="A159">
        <v>158</v>
      </c>
      <c r="B159">
        <v>704</v>
      </c>
      <c r="C159" t="s">
        <v>3</v>
      </c>
      <c r="D159">
        <v>6246.55</v>
      </c>
      <c r="I159">
        <v>158</v>
      </c>
      <c r="J159">
        <v>704</v>
      </c>
      <c r="K159" t="s">
        <v>4</v>
      </c>
      <c r="L159">
        <v>6246.55</v>
      </c>
    </row>
    <row r="160" spans="1:12" x14ac:dyDescent="0.25">
      <c r="A160">
        <v>159</v>
      </c>
      <c r="B160">
        <v>705</v>
      </c>
      <c r="C160" t="s">
        <v>3</v>
      </c>
      <c r="D160">
        <v>4582.57</v>
      </c>
      <c r="I160">
        <v>159</v>
      </c>
      <c r="J160">
        <v>705</v>
      </c>
      <c r="K160" t="s">
        <v>4</v>
      </c>
      <c r="L160">
        <v>4582.57</v>
      </c>
    </row>
    <row r="161" spans="1:12" x14ac:dyDescent="0.25">
      <c r="A161">
        <v>160</v>
      </c>
      <c r="B161">
        <v>706</v>
      </c>
      <c r="C161" t="s">
        <v>3</v>
      </c>
      <c r="D161">
        <v>5079.87</v>
      </c>
      <c r="I161">
        <v>160</v>
      </c>
      <c r="J161">
        <v>706</v>
      </c>
      <c r="K161" t="s">
        <v>4</v>
      </c>
      <c r="L161">
        <v>5079.87</v>
      </c>
    </row>
    <row r="162" spans="1:12" x14ac:dyDescent="0.25">
      <c r="A162">
        <v>161</v>
      </c>
      <c r="B162">
        <v>707</v>
      </c>
      <c r="C162" t="s">
        <v>3</v>
      </c>
      <c r="D162">
        <v>1761.8</v>
      </c>
      <c r="I162">
        <v>161</v>
      </c>
      <c r="J162">
        <v>707</v>
      </c>
      <c r="K162" t="s">
        <v>4</v>
      </c>
      <c r="L162">
        <v>1761.8</v>
      </c>
    </row>
    <row r="163" spans="1:12" x14ac:dyDescent="0.25">
      <c r="A163">
        <v>162</v>
      </c>
      <c r="B163">
        <v>708</v>
      </c>
      <c r="C163" t="s">
        <v>3</v>
      </c>
      <c r="D163">
        <v>642.69999999999902</v>
      </c>
      <c r="I163">
        <v>162</v>
      </c>
      <c r="J163">
        <v>708</v>
      </c>
      <c r="K163" t="s">
        <v>4</v>
      </c>
      <c r="L163">
        <v>642.70000000000005</v>
      </c>
    </row>
    <row r="164" spans="1:12" x14ac:dyDescent="0.25">
      <c r="A164">
        <v>163</v>
      </c>
      <c r="B164">
        <v>709</v>
      </c>
      <c r="C164" t="s">
        <v>3</v>
      </c>
      <c r="D164">
        <v>417.92999999999898</v>
      </c>
      <c r="I164">
        <v>163</v>
      </c>
      <c r="J164">
        <v>709</v>
      </c>
      <c r="K164" t="s">
        <v>4</v>
      </c>
      <c r="L164">
        <v>417.93</v>
      </c>
    </row>
    <row r="165" spans="1:12" x14ac:dyDescent="0.25">
      <c r="A165">
        <v>164</v>
      </c>
      <c r="B165">
        <v>710</v>
      </c>
      <c r="C165" t="s">
        <v>3</v>
      </c>
      <c r="D165">
        <v>2482.86</v>
      </c>
      <c r="I165">
        <v>164</v>
      </c>
      <c r="J165">
        <v>710</v>
      </c>
      <c r="K165" t="s">
        <v>4</v>
      </c>
      <c r="L165">
        <v>2482.86</v>
      </c>
    </row>
    <row r="166" spans="1:12" x14ac:dyDescent="0.25">
      <c r="A166">
        <v>165</v>
      </c>
      <c r="B166">
        <v>711</v>
      </c>
      <c r="C166" t="s">
        <v>3</v>
      </c>
      <c r="D166">
        <v>461.78</v>
      </c>
      <c r="I166">
        <v>165</v>
      </c>
      <c r="J166">
        <v>711</v>
      </c>
      <c r="K166" t="s">
        <v>4</v>
      </c>
      <c r="L166">
        <v>461.78</v>
      </c>
    </row>
    <row r="167" spans="1:12" x14ac:dyDescent="0.25">
      <c r="A167">
        <v>166</v>
      </c>
      <c r="B167">
        <v>712</v>
      </c>
      <c r="C167" t="s">
        <v>3</v>
      </c>
      <c r="D167">
        <v>2412.98</v>
      </c>
      <c r="I167">
        <v>166</v>
      </c>
      <c r="J167">
        <v>712</v>
      </c>
      <c r="K167" t="s">
        <v>4</v>
      </c>
      <c r="L167">
        <v>2412.98</v>
      </c>
    </row>
    <row r="168" spans="1:12" x14ac:dyDescent="0.25">
      <c r="A168">
        <v>167</v>
      </c>
      <c r="B168">
        <v>713</v>
      </c>
      <c r="C168" t="s">
        <v>3</v>
      </c>
      <c r="D168">
        <v>1155.6199999999999</v>
      </c>
      <c r="I168">
        <v>167</v>
      </c>
      <c r="J168">
        <v>713</v>
      </c>
      <c r="K168" t="s">
        <v>4</v>
      </c>
      <c r="L168">
        <v>1155.6199999999999</v>
      </c>
    </row>
    <row r="169" spans="1:12" x14ac:dyDescent="0.25">
      <c r="A169">
        <v>168</v>
      </c>
      <c r="B169">
        <v>714</v>
      </c>
      <c r="C169" t="s">
        <v>3</v>
      </c>
      <c r="D169">
        <v>264.04000000000002</v>
      </c>
      <c r="I169">
        <v>168</v>
      </c>
      <c r="J169">
        <v>714</v>
      </c>
      <c r="K169" t="s">
        <v>4</v>
      </c>
      <c r="L169">
        <v>264.04000000000002</v>
      </c>
    </row>
    <row r="170" spans="1:12" x14ac:dyDescent="0.25">
      <c r="A170">
        <v>169</v>
      </c>
      <c r="B170">
        <v>715</v>
      </c>
      <c r="C170" t="s">
        <v>3</v>
      </c>
      <c r="D170">
        <v>559.09</v>
      </c>
      <c r="I170">
        <v>169</v>
      </c>
      <c r="J170">
        <v>715</v>
      </c>
      <c r="K170" t="s">
        <v>4</v>
      </c>
      <c r="L170">
        <v>559.09</v>
      </c>
    </row>
    <row r="171" spans="1:12" x14ac:dyDescent="0.25">
      <c r="A171">
        <v>170</v>
      </c>
      <c r="B171">
        <v>716</v>
      </c>
      <c r="C171" t="s">
        <v>3</v>
      </c>
      <c r="D171">
        <v>5259.0799999999799</v>
      </c>
      <c r="I171">
        <v>170</v>
      </c>
      <c r="J171">
        <v>716</v>
      </c>
      <c r="K171" t="s">
        <v>4</v>
      </c>
      <c r="L171">
        <v>5259.08</v>
      </c>
    </row>
    <row r="172" spans="1:12" x14ac:dyDescent="0.25">
      <c r="A172">
        <v>171</v>
      </c>
      <c r="B172">
        <v>717</v>
      </c>
      <c r="C172" t="s">
        <v>3</v>
      </c>
      <c r="D172">
        <v>1094.6899999999901</v>
      </c>
      <c r="I172">
        <v>171</v>
      </c>
      <c r="J172">
        <v>717</v>
      </c>
      <c r="K172" t="s">
        <v>4</v>
      </c>
      <c r="L172">
        <v>1094.69</v>
      </c>
    </row>
    <row r="173" spans="1:12" x14ac:dyDescent="0.25">
      <c r="A173">
        <v>172</v>
      </c>
      <c r="B173">
        <v>718</v>
      </c>
      <c r="C173" t="s">
        <v>3</v>
      </c>
      <c r="D173">
        <v>3031.33</v>
      </c>
      <c r="I173">
        <v>172</v>
      </c>
      <c r="J173">
        <v>718</v>
      </c>
      <c r="K173" t="s">
        <v>4</v>
      </c>
      <c r="L173">
        <v>3031.33</v>
      </c>
    </row>
    <row r="174" spans="1:12" x14ac:dyDescent="0.25">
      <c r="A174">
        <v>173</v>
      </c>
      <c r="B174">
        <v>719</v>
      </c>
      <c r="C174" t="s">
        <v>3</v>
      </c>
      <c r="D174">
        <v>605.11</v>
      </c>
      <c r="I174">
        <v>173</v>
      </c>
      <c r="J174">
        <v>719</v>
      </c>
      <c r="K174" t="s">
        <v>4</v>
      </c>
      <c r="L174">
        <v>605.11</v>
      </c>
    </row>
    <row r="175" spans="1:12" x14ac:dyDescent="0.25">
      <c r="A175">
        <v>174</v>
      </c>
      <c r="B175">
        <v>720</v>
      </c>
      <c r="C175" t="s">
        <v>3</v>
      </c>
      <c r="D175">
        <v>331.33999999999901</v>
      </c>
      <c r="I175">
        <v>174</v>
      </c>
      <c r="J175">
        <v>720</v>
      </c>
      <c r="K175" t="s">
        <v>4</v>
      </c>
      <c r="L175">
        <v>331.34</v>
      </c>
    </row>
    <row r="176" spans="1:12" x14ac:dyDescent="0.25">
      <c r="A176">
        <v>175</v>
      </c>
      <c r="B176">
        <v>721</v>
      </c>
      <c r="C176" t="s">
        <v>3</v>
      </c>
      <c r="D176">
        <v>1238.6899999999901</v>
      </c>
      <c r="I176">
        <v>175</v>
      </c>
      <c r="J176">
        <v>721</v>
      </c>
      <c r="K176" t="s">
        <v>4</v>
      </c>
      <c r="L176">
        <v>1238.69</v>
      </c>
    </row>
    <row r="177" spans="1:12" x14ac:dyDescent="0.25">
      <c r="A177">
        <v>176</v>
      </c>
      <c r="B177">
        <v>722</v>
      </c>
      <c r="C177" t="s">
        <v>3</v>
      </c>
      <c r="D177">
        <v>808.62</v>
      </c>
      <c r="I177">
        <v>176</v>
      </c>
      <c r="J177">
        <v>722</v>
      </c>
      <c r="K177" t="s">
        <v>4</v>
      </c>
      <c r="L177">
        <v>808.62</v>
      </c>
    </row>
    <row r="178" spans="1:12" x14ac:dyDescent="0.25">
      <c r="A178">
        <v>177</v>
      </c>
      <c r="B178">
        <v>723</v>
      </c>
      <c r="C178" t="s">
        <v>3</v>
      </c>
      <c r="D178">
        <v>420.729999999999</v>
      </c>
      <c r="I178">
        <v>177</v>
      </c>
      <c r="J178">
        <v>723</v>
      </c>
      <c r="K178" t="s">
        <v>4</v>
      </c>
      <c r="L178">
        <v>420.73</v>
      </c>
    </row>
    <row r="179" spans="1:12" x14ac:dyDescent="0.25">
      <c r="A179">
        <v>178</v>
      </c>
      <c r="B179">
        <v>724</v>
      </c>
      <c r="C179" t="s">
        <v>3</v>
      </c>
      <c r="D179">
        <v>2566.0300000000002</v>
      </c>
      <c r="I179">
        <v>178</v>
      </c>
      <c r="J179">
        <v>724</v>
      </c>
      <c r="K179" t="s">
        <v>4</v>
      </c>
      <c r="L179">
        <v>2566.0300000000002</v>
      </c>
    </row>
    <row r="180" spans="1:12" x14ac:dyDescent="0.25">
      <c r="A180">
        <v>179</v>
      </c>
      <c r="B180">
        <v>725</v>
      </c>
      <c r="C180" t="s">
        <v>3</v>
      </c>
      <c r="D180">
        <v>1755.8699999999899</v>
      </c>
      <c r="I180">
        <v>179</v>
      </c>
      <c r="J180">
        <v>725</v>
      </c>
      <c r="K180" t="s">
        <v>4</v>
      </c>
      <c r="L180">
        <v>1755.87</v>
      </c>
    </row>
    <row r="181" spans="1:12" x14ac:dyDescent="0.25">
      <c r="A181">
        <v>180</v>
      </c>
      <c r="B181">
        <v>726</v>
      </c>
      <c r="C181" t="s">
        <v>3</v>
      </c>
      <c r="D181">
        <v>298.39</v>
      </c>
      <c r="I181">
        <v>180</v>
      </c>
      <c r="J181">
        <v>726</v>
      </c>
      <c r="K181" t="s">
        <v>4</v>
      </c>
      <c r="L181">
        <v>298.39</v>
      </c>
    </row>
    <row r="182" spans="1:12" x14ac:dyDescent="0.25">
      <c r="A182">
        <v>181</v>
      </c>
      <c r="B182">
        <v>727</v>
      </c>
      <c r="C182" t="s">
        <v>3</v>
      </c>
      <c r="D182">
        <v>646.969999999999</v>
      </c>
      <c r="I182">
        <v>181</v>
      </c>
      <c r="J182">
        <v>727</v>
      </c>
      <c r="K182" t="s">
        <v>4</v>
      </c>
      <c r="L182">
        <v>646.97</v>
      </c>
    </row>
    <row r="183" spans="1:12" x14ac:dyDescent="0.25">
      <c r="A183">
        <v>182</v>
      </c>
      <c r="B183">
        <v>728</v>
      </c>
      <c r="C183" t="s">
        <v>3</v>
      </c>
      <c r="D183">
        <v>2277.0100000000002</v>
      </c>
      <c r="I183">
        <v>182</v>
      </c>
      <c r="J183">
        <v>728</v>
      </c>
      <c r="K183" t="s">
        <v>4</v>
      </c>
      <c r="L183">
        <v>2277.0100000000002</v>
      </c>
    </row>
    <row r="184" spans="1:12" x14ac:dyDescent="0.25">
      <c r="A184">
        <v>183</v>
      </c>
      <c r="B184">
        <v>729</v>
      </c>
      <c r="C184" t="s">
        <v>3</v>
      </c>
      <c r="D184">
        <v>1200.8199999999899</v>
      </c>
      <c r="I184">
        <v>183</v>
      </c>
      <c r="J184">
        <v>729</v>
      </c>
      <c r="K184" t="s">
        <v>4</v>
      </c>
      <c r="L184">
        <v>1200.82</v>
      </c>
    </row>
    <row r="185" spans="1:12" x14ac:dyDescent="0.25">
      <c r="A185">
        <v>184</v>
      </c>
      <c r="B185">
        <v>730</v>
      </c>
      <c r="C185" t="s">
        <v>3</v>
      </c>
      <c r="D185">
        <v>1465.93</v>
      </c>
      <c r="I185">
        <v>184</v>
      </c>
      <c r="J185">
        <v>730</v>
      </c>
      <c r="K185" t="s">
        <v>4</v>
      </c>
      <c r="L185">
        <v>1465.93</v>
      </c>
    </row>
    <row r="186" spans="1:12" x14ac:dyDescent="0.25">
      <c r="A186">
        <v>185</v>
      </c>
      <c r="B186">
        <v>731</v>
      </c>
      <c r="C186" t="s">
        <v>3</v>
      </c>
      <c r="D186">
        <v>949.57999999999902</v>
      </c>
      <c r="I186">
        <v>185</v>
      </c>
      <c r="J186">
        <v>731</v>
      </c>
      <c r="K186" t="s">
        <v>4</v>
      </c>
      <c r="L186">
        <v>949.58</v>
      </c>
    </row>
    <row r="187" spans="1:12" x14ac:dyDescent="0.25">
      <c r="A187">
        <v>186</v>
      </c>
      <c r="B187">
        <v>732</v>
      </c>
      <c r="C187" t="s">
        <v>3</v>
      </c>
      <c r="D187">
        <v>465.52</v>
      </c>
      <c r="I187">
        <v>186</v>
      </c>
      <c r="J187">
        <v>732</v>
      </c>
      <c r="K187" t="s">
        <v>4</v>
      </c>
      <c r="L187">
        <v>465.52</v>
      </c>
    </row>
    <row r="188" spans="1:12" x14ac:dyDescent="0.25">
      <c r="A188">
        <v>187</v>
      </c>
      <c r="B188">
        <v>733</v>
      </c>
      <c r="C188" t="s">
        <v>3</v>
      </c>
      <c r="D188">
        <v>939.16</v>
      </c>
      <c r="I188">
        <v>187</v>
      </c>
      <c r="J188">
        <v>733</v>
      </c>
      <c r="K188" t="s">
        <v>4</v>
      </c>
      <c r="L188">
        <v>939.16</v>
      </c>
    </row>
    <row r="189" spans="1:12" x14ac:dyDescent="0.25">
      <c r="A189">
        <v>188</v>
      </c>
      <c r="B189">
        <v>734</v>
      </c>
      <c r="C189" t="s">
        <v>3</v>
      </c>
      <c r="D189">
        <v>3028.51</v>
      </c>
      <c r="I189">
        <v>188</v>
      </c>
      <c r="J189">
        <v>734</v>
      </c>
      <c r="K189" t="s">
        <v>4</v>
      </c>
      <c r="L189">
        <v>3028.51</v>
      </c>
    </row>
    <row r="190" spans="1:12" x14ac:dyDescent="0.25">
      <c r="A190">
        <v>189</v>
      </c>
      <c r="B190">
        <v>735</v>
      </c>
      <c r="C190" t="s">
        <v>3</v>
      </c>
      <c r="D190">
        <v>3603.2399999999898</v>
      </c>
      <c r="I190">
        <v>189</v>
      </c>
      <c r="J190">
        <v>735</v>
      </c>
      <c r="K190" t="s">
        <v>4</v>
      </c>
      <c r="L190">
        <v>3603.24</v>
      </c>
    </row>
    <row r="191" spans="1:12" x14ac:dyDescent="0.25">
      <c r="A191">
        <v>190</v>
      </c>
      <c r="B191">
        <v>736</v>
      </c>
      <c r="C191" t="s">
        <v>3</v>
      </c>
      <c r="D191">
        <v>4935.7299999999996</v>
      </c>
      <c r="I191">
        <v>190</v>
      </c>
      <c r="J191">
        <v>736</v>
      </c>
      <c r="K191" t="s">
        <v>4</v>
      </c>
      <c r="L191">
        <v>4935.7299999999996</v>
      </c>
    </row>
    <row r="192" spans="1:12" x14ac:dyDescent="0.25">
      <c r="A192">
        <v>191</v>
      </c>
      <c r="B192">
        <v>737</v>
      </c>
      <c r="C192" t="s">
        <v>3</v>
      </c>
      <c r="D192">
        <v>3814.16</v>
      </c>
      <c r="I192">
        <v>191</v>
      </c>
      <c r="J192">
        <v>737</v>
      </c>
      <c r="K192" t="s">
        <v>4</v>
      </c>
      <c r="L192">
        <v>3814.16</v>
      </c>
    </row>
    <row r="193" spans="1:12" x14ac:dyDescent="0.25">
      <c r="A193">
        <v>192</v>
      </c>
      <c r="B193">
        <v>738</v>
      </c>
      <c r="C193" t="s">
        <v>3</v>
      </c>
      <c r="D193">
        <v>1246.07</v>
      </c>
      <c r="I193">
        <v>192</v>
      </c>
      <c r="J193">
        <v>738</v>
      </c>
      <c r="K193" t="s">
        <v>4</v>
      </c>
      <c r="L193">
        <v>1246.07</v>
      </c>
    </row>
    <row r="194" spans="1:12" x14ac:dyDescent="0.25">
      <c r="A194">
        <v>193</v>
      </c>
      <c r="B194">
        <v>739</v>
      </c>
      <c r="C194" t="s">
        <v>3</v>
      </c>
      <c r="D194">
        <v>153.9</v>
      </c>
      <c r="I194">
        <v>193</v>
      </c>
      <c r="J194">
        <v>739</v>
      </c>
      <c r="K194" t="s">
        <v>4</v>
      </c>
      <c r="L194">
        <v>153.9</v>
      </c>
    </row>
    <row r="195" spans="1:12" x14ac:dyDescent="0.25">
      <c r="A195">
        <v>194</v>
      </c>
      <c r="B195">
        <v>740</v>
      </c>
      <c r="C195" t="s">
        <v>3</v>
      </c>
      <c r="D195">
        <v>1290.22999999999</v>
      </c>
      <c r="I195">
        <v>194</v>
      </c>
      <c r="J195">
        <v>740</v>
      </c>
      <c r="K195" t="s">
        <v>4</v>
      </c>
      <c r="L195">
        <v>1290.23</v>
      </c>
    </row>
    <row r="196" spans="1:12" x14ac:dyDescent="0.25">
      <c r="A196">
        <v>195</v>
      </c>
      <c r="B196">
        <v>741</v>
      </c>
      <c r="C196" t="s">
        <v>3</v>
      </c>
      <c r="D196">
        <v>898.9</v>
      </c>
      <c r="I196">
        <v>195</v>
      </c>
      <c r="J196">
        <v>741</v>
      </c>
      <c r="K196" t="s">
        <v>4</v>
      </c>
      <c r="L196">
        <v>898.9</v>
      </c>
    </row>
    <row r="197" spans="1:12" x14ac:dyDescent="0.25">
      <c r="A197">
        <v>196</v>
      </c>
      <c r="B197">
        <v>742</v>
      </c>
      <c r="C197" t="s">
        <v>3</v>
      </c>
      <c r="D197">
        <v>726.60999999999899</v>
      </c>
      <c r="I197">
        <v>196</v>
      </c>
      <c r="J197">
        <v>742</v>
      </c>
      <c r="K197" t="s">
        <v>4</v>
      </c>
      <c r="L197">
        <v>726.61</v>
      </c>
    </row>
    <row r="198" spans="1:12" x14ac:dyDescent="0.25">
      <c r="A198">
        <v>197</v>
      </c>
      <c r="B198">
        <v>743</v>
      </c>
      <c r="C198" t="s">
        <v>3</v>
      </c>
      <c r="D198">
        <v>736.43999999999903</v>
      </c>
      <c r="I198">
        <v>197</v>
      </c>
      <c r="J198">
        <v>743</v>
      </c>
      <c r="K198" t="s">
        <v>4</v>
      </c>
      <c r="L198">
        <v>736.44</v>
      </c>
    </row>
    <row r="199" spans="1:12" x14ac:dyDescent="0.25">
      <c r="A199">
        <v>198</v>
      </c>
      <c r="B199">
        <v>744</v>
      </c>
      <c r="C199" t="s">
        <v>3</v>
      </c>
      <c r="D199">
        <v>2458.04</v>
      </c>
      <c r="I199">
        <v>198</v>
      </c>
      <c r="J199">
        <v>744</v>
      </c>
      <c r="K199" t="s">
        <v>4</v>
      </c>
      <c r="L199">
        <v>2458.04</v>
      </c>
    </row>
    <row r="200" spans="1:12" x14ac:dyDescent="0.25">
      <c r="A200">
        <v>199</v>
      </c>
      <c r="B200">
        <v>745</v>
      </c>
      <c r="C200" t="s">
        <v>3</v>
      </c>
      <c r="D200">
        <v>2992.5899999999901</v>
      </c>
      <c r="I200">
        <v>199</v>
      </c>
      <c r="J200">
        <v>745</v>
      </c>
      <c r="K200" t="s">
        <v>4</v>
      </c>
      <c r="L200">
        <v>2992.59</v>
      </c>
    </row>
    <row r="201" spans="1:12" x14ac:dyDescent="0.25">
      <c r="A201">
        <v>200</v>
      </c>
      <c r="B201">
        <v>746</v>
      </c>
      <c r="C201" t="s">
        <v>3</v>
      </c>
      <c r="D201">
        <v>2581.6999999999998</v>
      </c>
      <c r="I201">
        <v>200</v>
      </c>
      <c r="J201">
        <v>746</v>
      </c>
      <c r="K201" t="s">
        <v>4</v>
      </c>
      <c r="L201">
        <v>2581.6999999999998</v>
      </c>
    </row>
    <row r="202" spans="1:12" x14ac:dyDescent="0.25">
      <c r="A202">
        <v>201</v>
      </c>
      <c r="B202">
        <v>747</v>
      </c>
      <c r="C202" t="s">
        <v>3</v>
      </c>
      <c r="D202">
        <v>1119.27</v>
      </c>
      <c r="I202">
        <v>201</v>
      </c>
      <c r="J202">
        <v>747</v>
      </c>
      <c r="K202" t="s">
        <v>4</v>
      </c>
      <c r="L202">
        <v>1119.27</v>
      </c>
    </row>
    <row r="203" spans="1:12" x14ac:dyDescent="0.25">
      <c r="A203">
        <v>202</v>
      </c>
      <c r="B203">
        <v>748</v>
      </c>
      <c r="C203" t="s">
        <v>3</v>
      </c>
      <c r="D203">
        <v>1663.52999999999</v>
      </c>
      <c r="I203">
        <v>202</v>
      </c>
      <c r="J203">
        <v>748</v>
      </c>
      <c r="K203" t="s">
        <v>4</v>
      </c>
      <c r="L203">
        <v>1663.53</v>
      </c>
    </row>
    <row r="204" spans="1:12" x14ac:dyDescent="0.25">
      <c r="A204">
        <v>203</v>
      </c>
      <c r="B204">
        <v>749</v>
      </c>
      <c r="C204" t="s">
        <v>3</v>
      </c>
      <c r="D204">
        <v>1544.78999999999</v>
      </c>
      <c r="I204">
        <v>203</v>
      </c>
      <c r="J204">
        <v>749</v>
      </c>
      <c r="K204" t="s">
        <v>4</v>
      </c>
      <c r="L204">
        <v>1544.79</v>
      </c>
    </row>
    <row r="205" spans="1:12" x14ac:dyDescent="0.25">
      <c r="A205">
        <v>204</v>
      </c>
      <c r="B205">
        <v>750</v>
      </c>
      <c r="C205" t="s">
        <v>3</v>
      </c>
      <c r="D205">
        <v>1974.1599999999901</v>
      </c>
      <c r="I205">
        <v>204</v>
      </c>
      <c r="J205">
        <v>750</v>
      </c>
      <c r="K205" t="s">
        <v>4</v>
      </c>
      <c r="L205">
        <v>1974.16</v>
      </c>
    </row>
    <row r="206" spans="1:12" x14ac:dyDescent="0.25">
      <c r="A206">
        <v>205</v>
      </c>
      <c r="B206">
        <v>751</v>
      </c>
      <c r="C206" t="s">
        <v>3</v>
      </c>
      <c r="D206">
        <v>2040.22999999999</v>
      </c>
      <c r="I206">
        <v>205</v>
      </c>
      <c r="J206">
        <v>751</v>
      </c>
      <c r="K206" t="s">
        <v>4</v>
      </c>
      <c r="L206">
        <v>2040.23</v>
      </c>
    </row>
    <row r="207" spans="1:12" x14ac:dyDescent="0.25">
      <c r="A207">
        <v>206</v>
      </c>
      <c r="B207">
        <v>752</v>
      </c>
      <c r="C207" t="s">
        <v>3</v>
      </c>
      <c r="D207">
        <v>708.39999999999895</v>
      </c>
      <c r="I207">
        <v>206</v>
      </c>
      <c r="J207">
        <v>752</v>
      </c>
      <c r="K207" t="s">
        <v>4</v>
      </c>
      <c r="L207">
        <v>708.4</v>
      </c>
    </row>
    <row r="208" spans="1:12" x14ac:dyDescent="0.25">
      <c r="A208">
        <v>207</v>
      </c>
      <c r="B208">
        <v>753</v>
      </c>
      <c r="C208" t="s">
        <v>3</v>
      </c>
      <c r="D208">
        <v>2007.85</v>
      </c>
      <c r="I208">
        <v>207</v>
      </c>
      <c r="J208">
        <v>753</v>
      </c>
      <c r="K208" t="s">
        <v>4</v>
      </c>
      <c r="L208">
        <v>2007.85</v>
      </c>
    </row>
    <row r="209" spans="1:12" x14ac:dyDescent="0.25">
      <c r="A209">
        <v>208</v>
      </c>
      <c r="B209">
        <v>754</v>
      </c>
      <c r="C209" t="s">
        <v>3</v>
      </c>
      <c r="D209">
        <v>1498.4399999999901</v>
      </c>
      <c r="I209">
        <v>208</v>
      </c>
      <c r="J209">
        <v>754</v>
      </c>
      <c r="K209" t="s">
        <v>4</v>
      </c>
      <c r="L209">
        <v>1498.44</v>
      </c>
    </row>
    <row r="210" spans="1:12" x14ac:dyDescent="0.25">
      <c r="A210">
        <v>209</v>
      </c>
      <c r="B210">
        <v>755</v>
      </c>
      <c r="C210" t="s">
        <v>3</v>
      </c>
      <c r="D210">
        <v>4461.6099999999997</v>
      </c>
      <c r="I210">
        <v>209</v>
      </c>
      <c r="J210">
        <v>755</v>
      </c>
      <c r="K210" t="s">
        <v>4</v>
      </c>
      <c r="L210">
        <v>4461.6099999999997</v>
      </c>
    </row>
    <row r="211" spans="1:12" x14ac:dyDescent="0.25">
      <c r="A211">
        <v>210</v>
      </c>
      <c r="B211">
        <v>756</v>
      </c>
      <c r="C211" t="s">
        <v>3</v>
      </c>
      <c r="D211">
        <v>6121.1199999999899</v>
      </c>
      <c r="I211">
        <v>210</v>
      </c>
      <c r="J211">
        <v>756</v>
      </c>
      <c r="K211" t="s">
        <v>4</v>
      </c>
      <c r="L211">
        <v>6121.12</v>
      </c>
    </row>
    <row r="212" spans="1:12" x14ac:dyDescent="0.25">
      <c r="A212">
        <v>211</v>
      </c>
      <c r="B212">
        <v>757</v>
      </c>
      <c r="C212" t="s">
        <v>3</v>
      </c>
      <c r="D212">
        <v>2102.2800000000002</v>
      </c>
      <c r="I212">
        <v>211</v>
      </c>
      <c r="J212">
        <v>757</v>
      </c>
      <c r="K212" t="s">
        <v>4</v>
      </c>
      <c r="L212">
        <v>2102.2800000000002</v>
      </c>
    </row>
    <row r="213" spans="1:12" x14ac:dyDescent="0.25">
      <c r="A213">
        <v>212</v>
      </c>
      <c r="B213">
        <v>758</v>
      </c>
      <c r="C213" t="s">
        <v>3</v>
      </c>
      <c r="D213">
        <v>502.12</v>
      </c>
      <c r="I213">
        <v>212</v>
      </c>
      <c r="J213">
        <v>758</v>
      </c>
      <c r="K213" t="s">
        <v>4</v>
      </c>
      <c r="L213">
        <v>502.12</v>
      </c>
    </row>
    <row r="214" spans="1:12" x14ac:dyDescent="0.25">
      <c r="A214">
        <v>213</v>
      </c>
      <c r="B214">
        <v>759</v>
      </c>
      <c r="C214" t="s">
        <v>3</v>
      </c>
      <c r="D214">
        <v>126.52</v>
      </c>
      <c r="I214">
        <v>213</v>
      </c>
      <c r="J214">
        <v>759</v>
      </c>
      <c r="K214" t="s">
        <v>4</v>
      </c>
      <c r="L214">
        <v>126.52</v>
      </c>
    </row>
    <row r="215" spans="1:12" x14ac:dyDescent="0.25">
      <c r="A215">
        <v>214</v>
      </c>
      <c r="B215">
        <v>760</v>
      </c>
      <c r="C215" t="s">
        <v>3</v>
      </c>
      <c r="D215">
        <v>1431.55</v>
      </c>
      <c r="I215">
        <v>214</v>
      </c>
      <c r="J215">
        <v>760</v>
      </c>
      <c r="K215" t="s">
        <v>4</v>
      </c>
      <c r="L215">
        <v>1431.55</v>
      </c>
    </row>
    <row r="216" spans="1:12" x14ac:dyDescent="0.25">
      <c r="A216">
        <v>215</v>
      </c>
      <c r="B216">
        <v>761</v>
      </c>
      <c r="C216" t="s">
        <v>3</v>
      </c>
      <c r="D216">
        <v>206.379999999999</v>
      </c>
      <c r="I216">
        <v>215</v>
      </c>
      <c r="J216">
        <v>761</v>
      </c>
      <c r="K216" t="s">
        <v>4</v>
      </c>
      <c r="L216">
        <v>206.38</v>
      </c>
    </row>
    <row r="217" spans="1:12" x14ac:dyDescent="0.25">
      <c r="A217">
        <v>216</v>
      </c>
      <c r="B217">
        <v>762</v>
      </c>
      <c r="C217" t="s">
        <v>3</v>
      </c>
      <c r="D217">
        <v>1295.57</v>
      </c>
      <c r="I217">
        <v>216</v>
      </c>
      <c r="J217">
        <v>762</v>
      </c>
      <c r="K217" t="s">
        <v>4</v>
      </c>
      <c r="L217">
        <v>1295.57</v>
      </c>
    </row>
    <row r="218" spans="1:12" x14ac:dyDescent="0.25">
      <c r="A218">
        <v>217</v>
      </c>
      <c r="B218">
        <v>763</v>
      </c>
      <c r="C218" t="s">
        <v>3</v>
      </c>
      <c r="D218">
        <v>1746.8999999999901</v>
      </c>
      <c r="I218">
        <v>217</v>
      </c>
      <c r="J218">
        <v>763</v>
      </c>
      <c r="K218" t="s">
        <v>4</v>
      </c>
      <c r="L218">
        <v>1746.9</v>
      </c>
    </row>
    <row r="219" spans="1:12" x14ac:dyDescent="0.25">
      <c r="A219">
        <v>218</v>
      </c>
      <c r="B219">
        <v>764</v>
      </c>
      <c r="C219" t="s">
        <v>3</v>
      </c>
      <c r="D219">
        <v>1363.27999999999</v>
      </c>
      <c r="I219">
        <v>218</v>
      </c>
      <c r="J219">
        <v>764</v>
      </c>
      <c r="K219" t="s">
        <v>4</v>
      </c>
      <c r="L219">
        <v>1363.28</v>
      </c>
    </row>
    <row r="220" spans="1:12" x14ac:dyDescent="0.25">
      <c r="A220">
        <v>219</v>
      </c>
      <c r="B220">
        <v>765</v>
      </c>
      <c r="C220" t="s">
        <v>3</v>
      </c>
      <c r="D220">
        <v>4045.68</v>
      </c>
      <c r="I220">
        <v>219</v>
      </c>
      <c r="J220">
        <v>765</v>
      </c>
      <c r="K220" t="s">
        <v>4</v>
      </c>
      <c r="L220">
        <v>4045.68</v>
      </c>
    </row>
    <row r="221" spans="1:12" x14ac:dyDescent="0.25">
      <c r="A221">
        <v>220</v>
      </c>
      <c r="B221">
        <v>766</v>
      </c>
      <c r="C221" t="s">
        <v>3</v>
      </c>
      <c r="D221">
        <v>4393.4699999999903</v>
      </c>
      <c r="I221">
        <v>220</v>
      </c>
      <c r="J221">
        <v>766</v>
      </c>
      <c r="K221" t="s">
        <v>4</v>
      </c>
      <c r="L221">
        <v>4393.47</v>
      </c>
    </row>
    <row r="222" spans="1:12" x14ac:dyDescent="0.25">
      <c r="A222">
        <v>221</v>
      </c>
      <c r="B222">
        <v>767</v>
      </c>
      <c r="C222" t="s">
        <v>3</v>
      </c>
      <c r="D222">
        <v>2514.0700000000002</v>
      </c>
      <c r="I222">
        <v>221</v>
      </c>
      <c r="J222">
        <v>767</v>
      </c>
      <c r="K222" t="s">
        <v>4</v>
      </c>
      <c r="L222">
        <v>2514.0700000000002</v>
      </c>
    </row>
    <row r="223" spans="1:12" x14ac:dyDescent="0.25">
      <c r="A223">
        <v>222</v>
      </c>
      <c r="B223">
        <v>768</v>
      </c>
      <c r="C223" t="s">
        <v>3</v>
      </c>
      <c r="D223">
        <v>2874.95</v>
      </c>
      <c r="I223">
        <v>222</v>
      </c>
      <c r="J223">
        <v>768</v>
      </c>
      <c r="K223" t="s">
        <v>4</v>
      </c>
      <c r="L223">
        <v>2874.95</v>
      </c>
    </row>
    <row r="224" spans="1:12" x14ac:dyDescent="0.25">
      <c r="A224">
        <v>223</v>
      </c>
      <c r="B224">
        <v>769</v>
      </c>
      <c r="C224" t="s">
        <v>3</v>
      </c>
      <c r="D224">
        <v>857.32</v>
      </c>
      <c r="I224">
        <v>223</v>
      </c>
      <c r="J224">
        <v>769</v>
      </c>
      <c r="K224" t="s">
        <v>4</v>
      </c>
      <c r="L224">
        <v>857.32</v>
      </c>
    </row>
    <row r="225" spans="1:12" x14ac:dyDescent="0.25">
      <c r="A225">
        <v>224</v>
      </c>
      <c r="B225">
        <v>770</v>
      </c>
      <c r="C225" t="s">
        <v>3</v>
      </c>
      <c r="D225">
        <v>1427.0699999999899</v>
      </c>
      <c r="I225">
        <v>224</v>
      </c>
      <c r="J225">
        <v>770</v>
      </c>
      <c r="K225" t="s">
        <v>4</v>
      </c>
      <c r="L225">
        <v>1427.07</v>
      </c>
    </row>
    <row r="226" spans="1:12" x14ac:dyDescent="0.25">
      <c r="A226">
        <v>225</v>
      </c>
      <c r="B226">
        <v>771</v>
      </c>
      <c r="C226" t="s">
        <v>3</v>
      </c>
      <c r="D226">
        <v>1073.8499999999999</v>
      </c>
      <c r="I226">
        <v>225</v>
      </c>
      <c r="J226">
        <v>771</v>
      </c>
      <c r="K226" t="s">
        <v>4</v>
      </c>
      <c r="L226">
        <v>1073.8499999999999</v>
      </c>
    </row>
    <row r="227" spans="1:12" x14ac:dyDescent="0.25">
      <c r="A227">
        <v>226</v>
      </c>
      <c r="B227">
        <v>772</v>
      </c>
      <c r="C227" t="s">
        <v>3</v>
      </c>
      <c r="D227">
        <v>2127.0499999999902</v>
      </c>
      <c r="I227">
        <v>226</v>
      </c>
      <c r="J227">
        <v>772</v>
      </c>
      <c r="K227" t="s">
        <v>4</v>
      </c>
      <c r="L227">
        <v>2127.0500000000002</v>
      </c>
    </row>
    <row r="228" spans="1:12" x14ac:dyDescent="0.25">
      <c r="A228">
        <v>227</v>
      </c>
      <c r="B228">
        <v>773</v>
      </c>
      <c r="C228" t="s">
        <v>3</v>
      </c>
      <c r="D228">
        <v>1039.25999999999</v>
      </c>
      <c r="I228">
        <v>227</v>
      </c>
      <c r="J228">
        <v>773</v>
      </c>
      <c r="K228" t="s">
        <v>4</v>
      </c>
      <c r="L228">
        <v>1039.26</v>
      </c>
    </row>
    <row r="229" spans="1:12" x14ac:dyDescent="0.25">
      <c r="A229">
        <v>228</v>
      </c>
      <c r="B229">
        <v>774</v>
      </c>
      <c r="C229" t="s">
        <v>3</v>
      </c>
      <c r="D229">
        <v>2222.6799999999998</v>
      </c>
      <c r="I229">
        <v>228</v>
      </c>
      <c r="J229">
        <v>774</v>
      </c>
      <c r="K229" t="s">
        <v>4</v>
      </c>
      <c r="L229">
        <v>2222.6799999999998</v>
      </c>
    </row>
    <row r="230" spans="1:12" x14ac:dyDescent="0.25">
      <c r="A230">
        <v>229</v>
      </c>
      <c r="B230">
        <v>775</v>
      </c>
      <c r="C230" t="s">
        <v>3</v>
      </c>
      <c r="D230">
        <v>2353</v>
      </c>
      <c r="I230">
        <v>229</v>
      </c>
      <c r="J230">
        <v>775</v>
      </c>
      <c r="K230" t="s">
        <v>4</v>
      </c>
      <c r="L230">
        <v>2353</v>
      </c>
    </row>
    <row r="231" spans="1:12" x14ac:dyDescent="0.25">
      <c r="A231">
        <v>230</v>
      </c>
      <c r="B231">
        <v>776</v>
      </c>
      <c r="C231" t="s">
        <v>3</v>
      </c>
      <c r="D231">
        <v>3012.15</v>
      </c>
      <c r="I231">
        <v>230</v>
      </c>
      <c r="J231">
        <v>776</v>
      </c>
      <c r="K231" t="s">
        <v>4</v>
      </c>
      <c r="L231">
        <v>3012.15</v>
      </c>
    </row>
    <row r="232" spans="1:12" x14ac:dyDescent="0.25">
      <c r="A232">
        <v>231</v>
      </c>
      <c r="B232">
        <v>777</v>
      </c>
      <c r="C232" t="s">
        <v>3</v>
      </c>
      <c r="D232">
        <v>3206.53</v>
      </c>
      <c r="I232">
        <v>231</v>
      </c>
      <c r="J232">
        <v>777</v>
      </c>
      <c r="K232" t="s">
        <v>4</v>
      </c>
      <c r="L232">
        <v>3206.53</v>
      </c>
    </row>
    <row r="233" spans="1:12" x14ac:dyDescent="0.25">
      <c r="A233">
        <v>232</v>
      </c>
      <c r="B233">
        <v>778</v>
      </c>
      <c r="C233" t="s">
        <v>3</v>
      </c>
      <c r="D233">
        <v>3918.54</v>
      </c>
      <c r="I233">
        <v>232</v>
      </c>
      <c r="J233">
        <v>778</v>
      </c>
      <c r="K233" t="s">
        <v>4</v>
      </c>
      <c r="L233">
        <v>3918.54</v>
      </c>
    </row>
    <row r="234" spans="1:12" x14ac:dyDescent="0.25">
      <c r="A234">
        <v>233</v>
      </c>
      <c r="B234">
        <v>779</v>
      </c>
      <c r="C234" t="s">
        <v>3</v>
      </c>
      <c r="D234">
        <v>4034.1699999999901</v>
      </c>
      <c r="I234">
        <v>233</v>
      </c>
      <c r="J234">
        <v>779</v>
      </c>
      <c r="K234" t="s">
        <v>4</v>
      </c>
      <c r="L234">
        <v>4034.17</v>
      </c>
    </row>
    <row r="235" spans="1:12" x14ac:dyDescent="0.25">
      <c r="A235">
        <v>234</v>
      </c>
      <c r="B235">
        <v>780</v>
      </c>
      <c r="C235" t="s">
        <v>3</v>
      </c>
      <c r="D235">
        <v>946.65</v>
      </c>
      <c r="I235">
        <v>234</v>
      </c>
      <c r="J235">
        <v>780</v>
      </c>
      <c r="K235" t="s">
        <v>4</v>
      </c>
      <c r="L235">
        <v>946.65</v>
      </c>
    </row>
    <row r="236" spans="1:12" x14ac:dyDescent="0.25">
      <c r="A236">
        <v>235</v>
      </c>
      <c r="B236">
        <v>781</v>
      </c>
      <c r="C236" t="s">
        <v>3</v>
      </c>
      <c r="D236">
        <v>242.1</v>
      </c>
      <c r="I236">
        <v>235</v>
      </c>
      <c r="J236">
        <v>781</v>
      </c>
      <c r="K236" t="s">
        <v>4</v>
      </c>
      <c r="L236">
        <v>242.1</v>
      </c>
    </row>
    <row r="237" spans="1:12" x14ac:dyDescent="0.25">
      <c r="A237">
        <v>236</v>
      </c>
      <c r="B237">
        <v>782</v>
      </c>
      <c r="C237" t="s">
        <v>3</v>
      </c>
      <c r="D237">
        <v>372.75999999999902</v>
      </c>
      <c r="I237">
        <v>236</v>
      </c>
      <c r="J237">
        <v>782</v>
      </c>
      <c r="K237" t="s">
        <v>4</v>
      </c>
      <c r="L237">
        <v>372.76</v>
      </c>
    </row>
    <row r="238" spans="1:12" x14ac:dyDescent="0.25">
      <c r="A238">
        <v>237</v>
      </c>
      <c r="B238">
        <v>783</v>
      </c>
      <c r="C238" t="s">
        <v>3</v>
      </c>
      <c r="D238">
        <v>818.47</v>
      </c>
      <c r="I238">
        <v>237</v>
      </c>
      <c r="J238">
        <v>783</v>
      </c>
      <c r="K238" t="s">
        <v>4</v>
      </c>
      <c r="L238">
        <v>818.47</v>
      </c>
    </row>
    <row r="239" spans="1:12" x14ac:dyDescent="0.25">
      <c r="A239">
        <v>238</v>
      </c>
      <c r="B239">
        <v>784</v>
      </c>
      <c r="C239" t="s">
        <v>3</v>
      </c>
      <c r="D239">
        <v>302.22000000000003</v>
      </c>
      <c r="I239">
        <v>238</v>
      </c>
      <c r="J239">
        <v>784</v>
      </c>
      <c r="K239" t="s">
        <v>4</v>
      </c>
      <c r="L239">
        <v>302.22000000000003</v>
      </c>
    </row>
    <row r="240" spans="1:12" x14ac:dyDescent="0.25">
      <c r="A240">
        <v>239</v>
      </c>
      <c r="B240">
        <v>785</v>
      </c>
      <c r="C240" t="s">
        <v>3</v>
      </c>
      <c r="D240">
        <v>536.32999999999902</v>
      </c>
      <c r="I240">
        <v>239</v>
      </c>
      <c r="J240">
        <v>785</v>
      </c>
      <c r="K240" t="s">
        <v>4</v>
      </c>
      <c r="L240">
        <v>536.33000000000004</v>
      </c>
    </row>
    <row r="241" spans="1:12" x14ac:dyDescent="0.25">
      <c r="A241">
        <v>240</v>
      </c>
      <c r="B241">
        <v>786</v>
      </c>
      <c r="C241" t="s">
        <v>3</v>
      </c>
      <c r="D241">
        <v>339.31999999999903</v>
      </c>
      <c r="I241">
        <v>240</v>
      </c>
      <c r="J241">
        <v>786</v>
      </c>
      <c r="K241" t="s">
        <v>4</v>
      </c>
      <c r="L241">
        <v>339.32</v>
      </c>
    </row>
    <row r="242" spans="1:12" x14ac:dyDescent="0.25">
      <c r="A242">
        <v>241</v>
      </c>
      <c r="B242">
        <v>787</v>
      </c>
      <c r="C242" t="s">
        <v>3</v>
      </c>
      <c r="D242">
        <v>1210.3499999999899</v>
      </c>
      <c r="I242">
        <v>241</v>
      </c>
      <c r="J242">
        <v>787</v>
      </c>
      <c r="K242" t="s">
        <v>4</v>
      </c>
      <c r="L242">
        <v>1210.3499999999999</v>
      </c>
    </row>
    <row r="243" spans="1:12" x14ac:dyDescent="0.25">
      <c r="A243">
        <v>242</v>
      </c>
      <c r="B243">
        <v>788</v>
      </c>
      <c r="C243" t="s">
        <v>3</v>
      </c>
      <c r="D243">
        <v>365.56</v>
      </c>
      <c r="I243">
        <v>242</v>
      </c>
      <c r="J243">
        <v>788</v>
      </c>
      <c r="K243" t="s">
        <v>4</v>
      </c>
      <c r="L243">
        <v>365.56</v>
      </c>
    </row>
    <row r="244" spans="1:12" x14ac:dyDescent="0.25">
      <c r="A244">
        <v>243</v>
      </c>
      <c r="B244">
        <v>789</v>
      </c>
      <c r="C244" t="s">
        <v>3</v>
      </c>
      <c r="D244">
        <v>617.42999999999904</v>
      </c>
      <c r="I244">
        <v>243</v>
      </c>
      <c r="J244">
        <v>789</v>
      </c>
      <c r="K244" t="s">
        <v>4</v>
      </c>
      <c r="L244">
        <v>617.42999999999995</v>
      </c>
    </row>
    <row r="245" spans="1:12" x14ac:dyDescent="0.25">
      <c r="A245">
        <v>244</v>
      </c>
      <c r="B245">
        <v>790</v>
      </c>
      <c r="C245" t="s">
        <v>3</v>
      </c>
      <c r="D245">
        <v>1914.59</v>
      </c>
      <c r="I245">
        <v>244</v>
      </c>
      <c r="J245">
        <v>790</v>
      </c>
      <c r="K245" t="s">
        <v>4</v>
      </c>
      <c r="L245">
        <v>1914.59</v>
      </c>
    </row>
    <row r="246" spans="1:12" x14ac:dyDescent="0.25">
      <c r="A246">
        <v>245</v>
      </c>
      <c r="B246">
        <v>791</v>
      </c>
      <c r="C246" t="s">
        <v>3</v>
      </c>
      <c r="D246">
        <v>907.96</v>
      </c>
      <c r="I246">
        <v>245</v>
      </c>
      <c r="J246">
        <v>791</v>
      </c>
      <c r="K246" t="s">
        <v>4</v>
      </c>
      <c r="L246">
        <v>907.96</v>
      </c>
    </row>
    <row r="247" spans="1:12" x14ac:dyDescent="0.25">
      <c r="A247">
        <v>246</v>
      </c>
      <c r="B247">
        <v>792</v>
      </c>
      <c r="C247" t="s">
        <v>3</v>
      </c>
      <c r="D247">
        <v>1198.45</v>
      </c>
      <c r="I247">
        <v>246</v>
      </c>
      <c r="J247">
        <v>792</v>
      </c>
      <c r="K247" t="s">
        <v>4</v>
      </c>
      <c r="L247">
        <v>1198.45</v>
      </c>
    </row>
    <row r="248" spans="1:12" x14ac:dyDescent="0.25">
      <c r="A248">
        <v>247</v>
      </c>
      <c r="B248">
        <v>793</v>
      </c>
      <c r="C248" t="s">
        <v>3</v>
      </c>
      <c r="D248">
        <v>1054.24999999999</v>
      </c>
      <c r="I248">
        <v>247</v>
      </c>
      <c r="J248">
        <v>793</v>
      </c>
      <c r="K248" t="s">
        <v>4</v>
      </c>
      <c r="L248">
        <v>1054.25</v>
      </c>
    </row>
    <row r="249" spans="1:12" x14ac:dyDescent="0.25">
      <c r="A249">
        <v>248</v>
      </c>
      <c r="B249">
        <v>794</v>
      </c>
      <c r="C249" t="s">
        <v>3</v>
      </c>
      <c r="D249">
        <v>377.98999999999899</v>
      </c>
      <c r="I249">
        <v>248</v>
      </c>
      <c r="J249">
        <v>794</v>
      </c>
      <c r="K249" t="s">
        <v>4</v>
      </c>
      <c r="L249">
        <v>377.99</v>
      </c>
    </row>
    <row r="250" spans="1:12" x14ac:dyDescent="0.25">
      <c r="A250">
        <v>249</v>
      </c>
      <c r="B250">
        <v>795</v>
      </c>
      <c r="C250" t="s">
        <v>3</v>
      </c>
      <c r="D250">
        <v>2428.98</v>
      </c>
      <c r="I250">
        <v>249</v>
      </c>
      <c r="J250">
        <v>795</v>
      </c>
      <c r="K250" t="s">
        <v>4</v>
      </c>
      <c r="L250">
        <v>2428.98</v>
      </c>
    </row>
    <row r="251" spans="1:12" x14ac:dyDescent="0.25">
      <c r="A251">
        <v>250</v>
      </c>
      <c r="B251">
        <v>796</v>
      </c>
      <c r="C251" t="s">
        <v>3</v>
      </c>
      <c r="D251">
        <v>614.45999999999901</v>
      </c>
      <c r="I251">
        <v>250</v>
      </c>
      <c r="J251">
        <v>796</v>
      </c>
      <c r="K251" t="s">
        <v>4</v>
      </c>
      <c r="L251">
        <v>614.46</v>
      </c>
    </row>
    <row r="252" spans="1:12" x14ac:dyDescent="0.25">
      <c r="A252">
        <v>251</v>
      </c>
      <c r="B252">
        <v>797</v>
      </c>
      <c r="C252" t="s">
        <v>3</v>
      </c>
      <c r="D252">
        <v>284.219999999999</v>
      </c>
      <c r="I252">
        <v>251</v>
      </c>
      <c r="J252">
        <v>797</v>
      </c>
      <c r="K252" t="s">
        <v>4</v>
      </c>
      <c r="L252">
        <v>284.22000000000003</v>
      </c>
    </row>
    <row r="253" spans="1:12" x14ac:dyDescent="0.25">
      <c r="A253">
        <v>252</v>
      </c>
      <c r="B253">
        <v>798</v>
      </c>
      <c r="C253" t="s">
        <v>3</v>
      </c>
      <c r="D253">
        <v>661.43</v>
      </c>
      <c r="I253">
        <v>252</v>
      </c>
      <c r="J253">
        <v>798</v>
      </c>
      <c r="K253" t="s">
        <v>4</v>
      </c>
      <c r="L253">
        <v>661.43</v>
      </c>
    </row>
    <row r="254" spans="1:12" x14ac:dyDescent="0.25">
      <c r="A254">
        <v>253</v>
      </c>
      <c r="B254">
        <v>799</v>
      </c>
      <c r="C254" t="s">
        <v>3</v>
      </c>
      <c r="D254">
        <v>1412.14</v>
      </c>
      <c r="I254">
        <v>253</v>
      </c>
      <c r="J254">
        <v>799</v>
      </c>
      <c r="K254" t="s">
        <v>4</v>
      </c>
      <c r="L254">
        <v>1412.14</v>
      </c>
    </row>
    <row r="255" spans="1:12" x14ac:dyDescent="0.25">
      <c r="A255">
        <v>254</v>
      </c>
      <c r="B255">
        <v>800</v>
      </c>
      <c r="C255" t="s">
        <v>3</v>
      </c>
      <c r="D255">
        <v>931.13</v>
      </c>
      <c r="I255">
        <v>254</v>
      </c>
      <c r="J255">
        <v>800</v>
      </c>
      <c r="K255" t="s">
        <v>4</v>
      </c>
      <c r="L255">
        <v>931.13</v>
      </c>
    </row>
    <row r="256" spans="1:12" x14ac:dyDescent="0.25">
      <c r="A256">
        <v>255</v>
      </c>
      <c r="B256">
        <v>801</v>
      </c>
      <c r="C256" t="s">
        <v>3</v>
      </c>
      <c r="D256">
        <v>303.36</v>
      </c>
      <c r="I256">
        <v>255</v>
      </c>
      <c r="J256">
        <v>801</v>
      </c>
      <c r="K256" t="s">
        <v>4</v>
      </c>
      <c r="L256">
        <v>303.36</v>
      </c>
    </row>
    <row r="257" spans="1:12" x14ac:dyDescent="0.25">
      <c r="A257">
        <v>256</v>
      </c>
      <c r="B257">
        <v>802</v>
      </c>
      <c r="C257" t="s">
        <v>3</v>
      </c>
      <c r="D257">
        <v>488.35</v>
      </c>
      <c r="I257">
        <v>256</v>
      </c>
      <c r="J257">
        <v>802</v>
      </c>
      <c r="K257" t="s">
        <v>4</v>
      </c>
      <c r="L257">
        <v>488.35</v>
      </c>
    </row>
    <row r="258" spans="1:12" x14ac:dyDescent="0.25">
      <c r="A258">
        <v>257</v>
      </c>
      <c r="B258">
        <v>803</v>
      </c>
      <c r="C258" t="s">
        <v>3</v>
      </c>
      <c r="D258">
        <v>1509.29999999999</v>
      </c>
      <c r="I258">
        <v>257</v>
      </c>
      <c r="J258">
        <v>803</v>
      </c>
      <c r="K258" t="s">
        <v>4</v>
      </c>
      <c r="L258">
        <v>1509.3</v>
      </c>
    </row>
    <row r="259" spans="1:12" x14ac:dyDescent="0.25">
      <c r="A259">
        <v>258</v>
      </c>
      <c r="B259">
        <v>804</v>
      </c>
      <c r="C259" t="s">
        <v>3</v>
      </c>
      <c r="D259">
        <v>1721.65</v>
      </c>
      <c r="I259">
        <v>258</v>
      </c>
      <c r="J259">
        <v>804</v>
      </c>
      <c r="K259" t="s">
        <v>4</v>
      </c>
      <c r="L259">
        <v>1721.65</v>
      </c>
    </row>
    <row r="260" spans="1:12" x14ac:dyDescent="0.25">
      <c r="A260">
        <v>259</v>
      </c>
      <c r="B260">
        <v>805</v>
      </c>
      <c r="C260" t="s">
        <v>3</v>
      </c>
      <c r="D260">
        <v>3051.78</v>
      </c>
      <c r="I260">
        <v>259</v>
      </c>
      <c r="J260">
        <v>805</v>
      </c>
      <c r="K260" t="s">
        <v>4</v>
      </c>
      <c r="L260">
        <v>3051.78</v>
      </c>
    </row>
    <row r="261" spans="1:12" x14ac:dyDescent="0.25">
      <c r="A261">
        <v>260</v>
      </c>
      <c r="B261">
        <v>806</v>
      </c>
      <c r="C261" t="s">
        <v>3</v>
      </c>
      <c r="D261">
        <v>1552.79999999999</v>
      </c>
      <c r="I261">
        <v>260</v>
      </c>
      <c r="J261">
        <v>806</v>
      </c>
      <c r="K261" t="s">
        <v>4</v>
      </c>
      <c r="L261">
        <v>1552.8</v>
      </c>
    </row>
    <row r="262" spans="1:12" x14ac:dyDescent="0.25">
      <c r="A262">
        <v>261</v>
      </c>
      <c r="B262">
        <v>807</v>
      </c>
      <c r="C262" t="s">
        <v>3</v>
      </c>
      <c r="D262">
        <v>1279.6499999999901</v>
      </c>
      <c r="I262">
        <v>261</v>
      </c>
      <c r="J262">
        <v>807</v>
      </c>
      <c r="K262" t="s">
        <v>4</v>
      </c>
      <c r="L262">
        <v>1279.6500000000001</v>
      </c>
    </row>
    <row r="263" spans="1:12" x14ac:dyDescent="0.25">
      <c r="A263">
        <v>262</v>
      </c>
      <c r="B263">
        <v>808</v>
      </c>
      <c r="C263" t="s">
        <v>3</v>
      </c>
      <c r="D263">
        <v>1412.71</v>
      </c>
      <c r="I263">
        <v>262</v>
      </c>
      <c r="J263">
        <v>808</v>
      </c>
      <c r="K263" t="s">
        <v>4</v>
      </c>
      <c r="L263">
        <v>1412.71</v>
      </c>
    </row>
    <row r="264" spans="1:12" x14ac:dyDescent="0.25">
      <c r="A264">
        <v>263</v>
      </c>
      <c r="B264">
        <v>809</v>
      </c>
      <c r="C264" t="s">
        <v>3</v>
      </c>
      <c r="D264">
        <v>952.35</v>
      </c>
      <c r="I264">
        <v>263</v>
      </c>
      <c r="J264">
        <v>809</v>
      </c>
      <c r="K264" t="s">
        <v>4</v>
      </c>
      <c r="L264">
        <v>952.35</v>
      </c>
    </row>
    <row r="265" spans="1:12" x14ac:dyDescent="0.25">
      <c r="A265">
        <v>264</v>
      </c>
      <c r="B265">
        <v>810</v>
      </c>
      <c r="C265" t="s">
        <v>3</v>
      </c>
      <c r="D265">
        <v>343.11999999999898</v>
      </c>
      <c r="I265">
        <v>264</v>
      </c>
      <c r="J265">
        <v>810</v>
      </c>
      <c r="K265" t="s">
        <v>4</v>
      </c>
      <c r="L265">
        <v>343.12</v>
      </c>
    </row>
    <row r="266" spans="1:12" x14ac:dyDescent="0.25">
      <c r="A266">
        <v>265</v>
      </c>
      <c r="B266">
        <v>811</v>
      </c>
      <c r="C266" t="s">
        <v>3</v>
      </c>
      <c r="D266">
        <v>127.679999999999</v>
      </c>
      <c r="I266">
        <v>265</v>
      </c>
      <c r="J266">
        <v>811</v>
      </c>
      <c r="K266" t="s">
        <v>4</v>
      </c>
      <c r="L266">
        <v>127.68</v>
      </c>
    </row>
    <row r="267" spans="1:12" x14ac:dyDescent="0.25">
      <c r="A267">
        <v>266</v>
      </c>
      <c r="B267">
        <v>812</v>
      </c>
      <c r="C267" t="s">
        <v>3</v>
      </c>
      <c r="D267">
        <v>136.32</v>
      </c>
      <c r="I267">
        <v>266</v>
      </c>
      <c r="J267">
        <v>812</v>
      </c>
      <c r="K267" t="s">
        <v>4</v>
      </c>
      <c r="L267">
        <v>136.32</v>
      </c>
    </row>
    <row r="268" spans="1:12" x14ac:dyDescent="0.25">
      <c r="A268">
        <v>267</v>
      </c>
      <c r="B268">
        <v>813</v>
      </c>
      <c r="C268" t="s">
        <v>3</v>
      </c>
      <c r="D268">
        <v>3204.09</v>
      </c>
      <c r="I268">
        <v>267</v>
      </c>
      <c r="J268">
        <v>813</v>
      </c>
      <c r="K268" t="s">
        <v>4</v>
      </c>
      <c r="L268">
        <v>3204.09</v>
      </c>
    </row>
    <row r="269" spans="1:12" x14ac:dyDescent="0.25">
      <c r="A269">
        <v>268</v>
      </c>
      <c r="B269">
        <v>814</v>
      </c>
      <c r="C269" t="s">
        <v>3</v>
      </c>
      <c r="D269">
        <v>1973.3799999999901</v>
      </c>
      <c r="I269">
        <v>268</v>
      </c>
      <c r="J269">
        <v>814</v>
      </c>
      <c r="K269" t="s">
        <v>4</v>
      </c>
      <c r="L269">
        <v>1973.38</v>
      </c>
    </row>
    <row r="270" spans="1:12" x14ac:dyDescent="0.25">
      <c r="A270">
        <v>269</v>
      </c>
      <c r="B270">
        <v>815</v>
      </c>
      <c r="C270" t="s">
        <v>3</v>
      </c>
      <c r="D270">
        <v>1385.02</v>
      </c>
      <c r="I270">
        <v>269</v>
      </c>
      <c r="J270">
        <v>815</v>
      </c>
      <c r="K270" t="s">
        <v>4</v>
      </c>
      <c r="L270">
        <v>1385.02</v>
      </c>
    </row>
    <row r="271" spans="1:12" x14ac:dyDescent="0.25">
      <c r="A271">
        <v>270</v>
      </c>
      <c r="B271">
        <v>816</v>
      </c>
      <c r="C271" t="s">
        <v>3</v>
      </c>
      <c r="D271">
        <v>1044.26999999999</v>
      </c>
      <c r="I271">
        <v>270</v>
      </c>
      <c r="J271">
        <v>816</v>
      </c>
      <c r="K271" t="s">
        <v>4</v>
      </c>
      <c r="L271">
        <v>1044.27</v>
      </c>
    </row>
    <row r="272" spans="1:12" x14ac:dyDescent="0.25">
      <c r="A272">
        <v>271</v>
      </c>
      <c r="B272">
        <v>817</v>
      </c>
      <c r="C272" t="s">
        <v>3</v>
      </c>
      <c r="D272">
        <v>470.36999999999898</v>
      </c>
      <c r="I272">
        <v>271</v>
      </c>
      <c r="J272">
        <v>817</v>
      </c>
      <c r="K272" t="s">
        <v>4</v>
      </c>
      <c r="L272">
        <v>470.37</v>
      </c>
    </row>
    <row r="273" spans="1:12" x14ac:dyDescent="0.25">
      <c r="A273">
        <v>272</v>
      </c>
      <c r="B273">
        <v>818</v>
      </c>
      <c r="C273" t="s">
        <v>3</v>
      </c>
      <c r="D273">
        <v>579.33000000000004</v>
      </c>
      <c r="I273">
        <v>272</v>
      </c>
      <c r="J273">
        <v>818</v>
      </c>
      <c r="K273" t="s">
        <v>4</v>
      </c>
      <c r="L273">
        <v>579.33000000000004</v>
      </c>
    </row>
    <row r="274" spans="1:12" x14ac:dyDescent="0.25">
      <c r="A274">
        <v>273</v>
      </c>
      <c r="B274">
        <v>819</v>
      </c>
      <c r="C274" t="s">
        <v>3</v>
      </c>
      <c r="D274">
        <v>1450.95999999999</v>
      </c>
      <c r="I274">
        <v>273</v>
      </c>
      <c r="J274">
        <v>819</v>
      </c>
      <c r="K274" t="s">
        <v>4</v>
      </c>
      <c r="L274">
        <v>1450.96</v>
      </c>
    </row>
    <row r="275" spans="1:12" x14ac:dyDescent="0.25">
      <c r="A275">
        <v>274</v>
      </c>
      <c r="B275">
        <v>820</v>
      </c>
      <c r="C275" t="s">
        <v>3</v>
      </c>
      <c r="D275">
        <v>198.1</v>
      </c>
      <c r="I275">
        <v>274</v>
      </c>
      <c r="J275">
        <v>820</v>
      </c>
      <c r="K275" t="s">
        <v>4</v>
      </c>
      <c r="L275">
        <v>198.1</v>
      </c>
    </row>
    <row r="276" spans="1:12" x14ac:dyDescent="0.25">
      <c r="A276">
        <v>275</v>
      </c>
      <c r="B276">
        <v>821</v>
      </c>
      <c r="C276" t="s">
        <v>3</v>
      </c>
      <c r="D276">
        <v>1335.3099999999899</v>
      </c>
      <c r="I276">
        <v>275</v>
      </c>
      <c r="J276">
        <v>821</v>
      </c>
      <c r="K276" t="s">
        <v>4</v>
      </c>
      <c r="L276">
        <v>1335.31</v>
      </c>
    </row>
    <row r="277" spans="1:12" x14ac:dyDescent="0.25">
      <c r="A277">
        <v>276</v>
      </c>
      <c r="B277">
        <v>822</v>
      </c>
      <c r="C277" t="s">
        <v>3</v>
      </c>
      <c r="D277">
        <v>547.14999999999895</v>
      </c>
      <c r="I277">
        <v>276</v>
      </c>
      <c r="J277">
        <v>822</v>
      </c>
      <c r="K277" t="s">
        <v>4</v>
      </c>
      <c r="L277">
        <v>547.15</v>
      </c>
    </row>
    <row r="278" spans="1:12" x14ac:dyDescent="0.25">
      <c r="A278">
        <v>277</v>
      </c>
      <c r="B278">
        <v>823</v>
      </c>
      <c r="C278" t="s">
        <v>3</v>
      </c>
      <c r="D278">
        <v>1442.3499999999899</v>
      </c>
      <c r="I278">
        <v>277</v>
      </c>
      <c r="J278">
        <v>823</v>
      </c>
      <c r="K278" t="s">
        <v>4</v>
      </c>
      <c r="L278">
        <v>1442.35</v>
      </c>
    </row>
    <row r="279" spans="1:12" x14ac:dyDescent="0.25">
      <c r="A279">
        <v>278</v>
      </c>
      <c r="B279">
        <v>824</v>
      </c>
      <c r="C279" t="s">
        <v>3</v>
      </c>
      <c r="D279">
        <v>1129.79999999999</v>
      </c>
      <c r="I279">
        <v>278</v>
      </c>
      <c r="J279">
        <v>824</v>
      </c>
      <c r="K279" t="s">
        <v>4</v>
      </c>
      <c r="L279">
        <v>1129.8</v>
      </c>
    </row>
    <row r="280" spans="1:12" x14ac:dyDescent="0.25">
      <c r="A280">
        <v>279</v>
      </c>
      <c r="B280">
        <v>825</v>
      </c>
      <c r="C280" t="s">
        <v>3</v>
      </c>
      <c r="D280">
        <v>1357.68</v>
      </c>
      <c r="I280">
        <v>279</v>
      </c>
      <c r="J280">
        <v>825</v>
      </c>
      <c r="K280" t="s">
        <v>4</v>
      </c>
      <c r="L280">
        <v>1357.68</v>
      </c>
    </row>
    <row r="281" spans="1:12" x14ac:dyDescent="0.25">
      <c r="A281">
        <v>280</v>
      </c>
      <c r="B281">
        <v>826</v>
      </c>
      <c r="C281" t="s">
        <v>3</v>
      </c>
      <c r="D281">
        <v>677.38999999999896</v>
      </c>
      <c r="I281">
        <v>280</v>
      </c>
      <c r="J281">
        <v>826</v>
      </c>
      <c r="K281" t="s">
        <v>4</v>
      </c>
      <c r="L281">
        <v>677.39</v>
      </c>
    </row>
    <row r="282" spans="1:12" x14ac:dyDescent="0.25">
      <c r="A282">
        <v>281</v>
      </c>
      <c r="B282">
        <v>827</v>
      </c>
      <c r="C282" t="s">
        <v>3</v>
      </c>
      <c r="D282">
        <v>358.8</v>
      </c>
      <c r="I282">
        <v>281</v>
      </c>
      <c r="J282">
        <v>827</v>
      </c>
      <c r="K282" t="s">
        <v>4</v>
      </c>
      <c r="L282">
        <v>358.8</v>
      </c>
    </row>
    <row r="283" spans="1:12" x14ac:dyDescent="0.25">
      <c r="A283">
        <v>282</v>
      </c>
      <c r="B283">
        <v>828</v>
      </c>
      <c r="C283" t="s">
        <v>3</v>
      </c>
      <c r="D283">
        <v>200.74999999999901</v>
      </c>
      <c r="I283">
        <v>282</v>
      </c>
      <c r="J283">
        <v>828</v>
      </c>
      <c r="K283" t="s">
        <v>4</v>
      </c>
      <c r="L283">
        <v>200.75</v>
      </c>
    </row>
    <row r="284" spans="1:12" x14ac:dyDescent="0.25">
      <c r="A284">
        <v>283</v>
      </c>
      <c r="B284">
        <v>829</v>
      </c>
      <c r="C284" t="s">
        <v>3</v>
      </c>
      <c r="D284">
        <v>2015.6799999999901</v>
      </c>
      <c r="I284">
        <v>283</v>
      </c>
      <c r="J284">
        <v>829</v>
      </c>
      <c r="K284" t="s">
        <v>4</v>
      </c>
      <c r="L284">
        <v>2015.68</v>
      </c>
    </row>
    <row r="285" spans="1:12" x14ac:dyDescent="0.25">
      <c r="A285">
        <v>284</v>
      </c>
      <c r="B285">
        <v>830</v>
      </c>
      <c r="C285" t="s">
        <v>3</v>
      </c>
      <c r="D285">
        <v>463.52999999999901</v>
      </c>
      <c r="I285">
        <v>284</v>
      </c>
      <c r="J285">
        <v>830</v>
      </c>
      <c r="K285" t="s">
        <v>4</v>
      </c>
      <c r="L285">
        <v>463.53</v>
      </c>
    </row>
    <row r="286" spans="1:12" x14ac:dyDescent="0.25">
      <c r="A286">
        <v>285</v>
      </c>
      <c r="B286">
        <v>831</v>
      </c>
      <c r="C286" t="s">
        <v>3</v>
      </c>
      <c r="D286">
        <v>666.979999999999</v>
      </c>
      <c r="I286">
        <v>285</v>
      </c>
      <c r="J286">
        <v>831</v>
      </c>
      <c r="K286" t="s">
        <v>4</v>
      </c>
      <c r="L286">
        <v>666.98</v>
      </c>
    </row>
    <row r="287" spans="1:12" x14ac:dyDescent="0.25">
      <c r="A287">
        <v>286</v>
      </c>
      <c r="B287">
        <v>832</v>
      </c>
      <c r="C287" t="s">
        <v>3</v>
      </c>
      <c r="D287">
        <v>302.77</v>
      </c>
      <c r="I287">
        <v>286</v>
      </c>
      <c r="J287">
        <v>832</v>
      </c>
      <c r="K287" t="s">
        <v>4</v>
      </c>
      <c r="L287">
        <v>302.77</v>
      </c>
    </row>
    <row r="288" spans="1:12" x14ac:dyDescent="0.25">
      <c r="A288">
        <v>287</v>
      </c>
      <c r="B288">
        <v>833</v>
      </c>
      <c r="C288" t="s">
        <v>3</v>
      </c>
      <c r="D288">
        <v>3515.18</v>
      </c>
      <c r="I288">
        <v>287</v>
      </c>
      <c r="J288">
        <v>833</v>
      </c>
      <c r="K288" t="s">
        <v>4</v>
      </c>
      <c r="L288">
        <v>3515.18</v>
      </c>
    </row>
    <row r="289" spans="1:12" x14ac:dyDescent="0.25">
      <c r="A289">
        <v>288</v>
      </c>
      <c r="B289">
        <v>834</v>
      </c>
      <c r="C289" t="s">
        <v>3</v>
      </c>
      <c r="D289">
        <v>5301.0599999999904</v>
      </c>
      <c r="I289">
        <v>288</v>
      </c>
      <c r="J289">
        <v>834</v>
      </c>
      <c r="K289" t="s">
        <v>4</v>
      </c>
      <c r="L289">
        <v>5301.06</v>
      </c>
    </row>
    <row r="290" spans="1:12" x14ac:dyDescent="0.25">
      <c r="A290">
        <v>289</v>
      </c>
      <c r="B290">
        <v>835</v>
      </c>
      <c r="C290" t="s">
        <v>3</v>
      </c>
      <c r="D290">
        <v>1088.32</v>
      </c>
      <c r="I290">
        <v>289</v>
      </c>
      <c r="J290">
        <v>835</v>
      </c>
      <c r="K290" t="s">
        <v>4</v>
      </c>
      <c r="L290">
        <v>1088.32</v>
      </c>
    </row>
    <row r="291" spans="1:12" x14ac:dyDescent="0.25">
      <c r="A291">
        <v>290</v>
      </c>
      <c r="B291">
        <v>836</v>
      </c>
      <c r="C291" t="s">
        <v>3</v>
      </c>
      <c r="D291">
        <v>854.67999999999904</v>
      </c>
      <c r="I291">
        <v>290</v>
      </c>
      <c r="J291">
        <v>836</v>
      </c>
      <c r="K291" t="s">
        <v>4</v>
      </c>
      <c r="L291">
        <v>854.68</v>
      </c>
    </row>
    <row r="292" spans="1:12" x14ac:dyDescent="0.25">
      <c r="A292">
        <v>291</v>
      </c>
      <c r="B292">
        <v>837</v>
      </c>
      <c r="C292" t="s">
        <v>3</v>
      </c>
      <c r="D292">
        <v>816.02999999999895</v>
      </c>
      <c r="I292">
        <v>291</v>
      </c>
      <c r="J292">
        <v>837</v>
      </c>
      <c r="K292" t="s">
        <v>4</v>
      </c>
      <c r="L292">
        <v>816.03</v>
      </c>
    </row>
    <row r="293" spans="1:12" x14ac:dyDescent="0.25">
      <c r="A293">
        <v>292</v>
      </c>
      <c r="B293">
        <v>838</v>
      </c>
      <c r="C293" t="s">
        <v>3</v>
      </c>
      <c r="D293">
        <v>725.77999999999895</v>
      </c>
      <c r="I293">
        <v>292</v>
      </c>
      <c r="J293">
        <v>838</v>
      </c>
      <c r="K293" t="s">
        <v>4</v>
      </c>
      <c r="L293">
        <v>725.78</v>
      </c>
    </row>
    <row r="294" spans="1:12" x14ac:dyDescent="0.25">
      <c r="A294">
        <v>293</v>
      </c>
      <c r="B294">
        <v>839</v>
      </c>
      <c r="C294" t="s">
        <v>3</v>
      </c>
      <c r="D294">
        <v>623.79999999999905</v>
      </c>
      <c r="I294">
        <v>293</v>
      </c>
      <c r="J294">
        <v>839</v>
      </c>
      <c r="K294" t="s">
        <v>4</v>
      </c>
      <c r="L294">
        <v>623.79999999999995</v>
      </c>
    </row>
    <row r="295" spans="1:12" x14ac:dyDescent="0.25">
      <c r="A295">
        <v>294</v>
      </c>
      <c r="B295">
        <v>840</v>
      </c>
      <c r="C295" t="s">
        <v>3</v>
      </c>
      <c r="D295">
        <v>686.64999999999895</v>
      </c>
      <c r="I295">
        <v>294</v>
      </c>
      <c r="J295">
        <v>840</v>
      </c>
      <c r="K295" t="s">
        <v>4</v>
      </c>
      <c r="L295">
        <v>686.65</v>
      </c>
    </row>
    <row r="296" spans="1:12" x14ac:dyDescent="0.25">
      <c r="A296">
        <v>295</v>
      </c>
      <c r="B296">
        <v>841</v>
      </c>
      <c r="C296" t="s">
        <v>3</v>
      </c>
      <c r="D296">
        <v>841.93999999999903</v>
      </c>
      <c r="I296">
        <v>295</v>
      </c>
      <c r="J296">
        <v>841</v>
      </c>
      <c r="K296" t="s">
        <v>4</v>
      </c>
      <c r="L296">
        <v>841.94</v>
      </c>
    </row>
    <row r="297" spans="1:12" x14ac:dyDescent="0.25">
      <c r="A297">
        <v>296</v>
      </c>
      <c r="B297">
        <v>842</v>
      </c>
      <c r="C297" t="s">
        <v>3</v>
      </c>
      <c r="D297">
        <v>1250.26</v>
      </c>
      <c r="I297">
        <v>296</v>
      </c>
      <c r="J297">
        <v>842</v>
      </c>
      <c r="K297" t="s">
        <v>4</v>
      </c>
      <c r="L297">
        <v>1250.26</v>
      </c>
    </row>
    <row r="298" spans="1:12" x14ac:dyDescent="0.25">
      <c r="A298">
        <v>297</v>
      </c>
      <c r="B298">
        <v>843</v>
      </c>
      <c r="C298" t="s">
        <v>3</v>
      </c>
      <c r="D298">
        <v>914.27</v>
      </c>
      <c r="I298">
        <v>297</v>
      </c>
      <c r="J298">
        <v>843</v>
      </c>
      <c r="K298" t="s">
        <v>4</v>
      </c>
      <c r="L298">
        <v>914.27</v>
      </c>
    </row>
    <row r="299" spans="1:12" x14ac:dyDescent="0.25">
      <c r="A299">
        <v>298</v>
      </c>
      <c r="B299">
        <v>844</v>
      </c>
      <c r="C299" t="s">
        <v>3</v>
      </c>
      <c r="D299">
        <v>503.64999999999901</v>
      </c>
      <c r="I299">
        <v>298</v>
      </c>
      <c r="J299">
        <v>844</v>
      </c>
      <c r="K299" t="s">
        <v>4</v>
      </c>
      <c r="L299">
        <v>503.65</v>
      </c>
    </row>
    <row r="300" spans="1:12" x14ac:dyDescent="0.25">
      <c r="A300">
        <v>299</v>
      </c>
      <c r="B300">
        <v>845</v>
      </c>
      <c r="C300" t="s">
        <v>3</v>
      </c>
      <c r="D300">
        <v>916.099999999999</v>
      </c>
      <c r="I300">
        <v>299</v>
      </c>
      <c r="J300">
        <v>845</v>
      </c>
      <c r="K300" t="s">
        <v>4</v>
      </c>
      <c r="L300">
        <v>916.1</v>
      </c>
    </row>
    <row r="301" spans="1:12" x14ac:dyDescent="0.25">
      <c r="A301">
        <v>300</v>
      </c>
      <c r="B301">
        <v>846</v>
      </c>
      <c r="C301" t="s">
        <v>3</v>
      </c>
      <c r="D301">
        <v>408.63999999999902</v>
      </c>
      <c r="I301">
        <v>300</v>
      </c>
      <c r="J301">
        <v>846</v>
      </c>
      <c r="K301" t="s">
        <v>4</v>
      </c>
      <c r="L301">
        <v>408.64</v>
      </c>
    </row>
    <row r="302" spans="1:12" x14ac:dyDescent="0.25">
      <c r="A302">
        <v>301</v>
      </c>
      <c r="B302">
        <v>847</v>
      </c>
      <c r="C302" t="s">
        <v>3</v>
      </c>
      <c r="D302">
        <v>517.52</v>
      </c>
      <c r="I302">
        <v>301</v>
      </c>
      <c r="J302">
        <v>847</v>
      </c>
      <c r="K302" t="s">
        <v>4</v>
      </c>
      <c r="L302">
        <v>517.52</v>
      </c>
    </row>
    <row r="303" spans="1:12" x14ac:dyDescent="0.25">
      <c r="A303">
        <v>302</v>
      </c>
      <c r="B303">
        <v>848</v>
      </c>
      <c r="C303" t="s">
        <v>3</v>
      </c>
      <c r="D303">
        <v>245.97</v>
      </c>
      <c r="I303">
        <v>302</v>
      </c>
      <c r="J303">
        <v>848</v>
      </c>
      <c r="K303" t="s">
        <v>4</v>
      </c>
      <c r="L303">
        <v>245.97</v>
      </c>
    </row>
    <row r="304" spans="1:12" x14ac:dyDescent="0.25">
      <c r="A304">
        <v>303</v>
      </c>
      <c r="B304">
        <v>849</v>
      </c>
      <c r="C304" t="s">
        <v>3</v>
      </c>
      <c r="D304">
        <v>1596.8299999999899</v>
      </c>
      <c r="I304">
        <v>303</v>
      </c>
      <c r="J304">
        <v>849</v>
      </c>
      <c r="K304" t="s">
        <v>4</v>
      </c>
      <c r="L304">
        <v>1596.83</v>
      </c>
    </row>
    <row r="305" spans="1:12" x14ac:dyDescent="0.25">
      <c r="A305">
        <v>304</v>
      </c>
      <c r="B305">
        <v>850</v>
      </c>
      <c r="C305" t="s">
        <v>3</v>
      </c>
      <c r="D305">
        <v>655.43</v>
      </c>
      <c r="I305">
        <v>304</v>
      </c>
      <c r="J305">
        <v>850</v>
      </c>
      <c r="K305" t="s">
        <v>4</v>
      </c>
      <c r="L305">
        <v>655.43</v>
      </c>
    </row>
    <row r="306" spans="1:12" x14ac:dyDescent="0.25">
      <c r="A306">
        <v>305</v>
      </c>
      <c r="B306">
        <v>851</v>
      </c>
      <c r="C306" t="s">
        <v>3</v>
      </c>
      <c r="D306">
        <v>1378.3899999999901</v>
      </c>
      <c r="I306">
        <v>305</v>
      </c>
      <c r="J306">
        <v>851</v>
      </c>
      <c r="K306" t="s">
        <v>4</v>
      </c>
      <c r="L306">
        <v>1378.39</v>
      </c>
    </row>
    <row r="307" spans="1:12" x14ac:dyDescent="0.25">
      <c r="A307">
        <v>306</v>
      </c>
      <c r="B307">
        <v>852</v>
      </c>
      <c r="C307" t="s">
        <v>3</v>
      </c>
      <c r="D307">
        <v>212.45999999999901</v>
      </c>
      <c r="I307">
        <v>306</v>
      </c>
      <c r="J307">
        <v>852</v>
      </c>
      <c r="K307" t="s">
        <v>4</v>
      </c>
      <c r="L307">
        <v>212.46</v>
      </c>
    </row>
    <row r="308" spans="1:12" x14ac:dyDescent="0.25">
      <c r="A308">
        <v>307</v>
      </c>
      <c r="B308">
        <v>853</v>
      </c>
      <c r="C308" t="s">
        <v>3</v>
      </c>
      <c r="D308">
        <v>339.76999999999902</v>
      </c>
      <c r="I308">
        <v>307</v>
      </c>
      <c r="J308">
        <v>853</v>
      </c>
      <c r="K308" t="s">
        <v>4</v>
      </c>
      <c r="L308">
        <v>339.77</v>
      </c>
    </row>
    <row r="309" spans="1:12" x14ac:dyDescent="0.25">
      <c r="A309">
        <v>308</v>
      </c>
      <c r="B309">
        <v>854</v>
      </c>
      <c r="C309" t="s">
        <v>3</v>
      </c>
      <c r="D309">
        <v>334.27999999999901</v>
      </c>
      <c r="I309">
        <v>308</v>
      </c>
      <c r="J309">
        <v>854</v>
      </c>
      <c r="K309" t="s">
        <v>4</v>
      </c>
      <c r="L309">
        <v>334.28</v>
      </c>
    </row>
    <row r="310" spans="1:12" x14ac:dyDescent="0.25">
      <c r="A310">
        <v>309</v>
      </c>
      <c r="B310">
        <v>855</v>
      </c>
      <c r="C310" t="s">
        <v>3</v>
      </c>
      <c r="D310">
        <v>934.63999999999896</v>
      </c>
      <c r="I310">
        <v>309</v>
      </c>
      <c r="J310">
        <v>855</v>
      </c>
      <c r="K310" t="s">
        <v>4</v>
      </c>
      <c r="L310">
        <v>934.64</v>
      </c>
    </row>
    <row r="311" spans="1:12" x14ac:dyDescent="0.25">
      <c r="A311">
        <v>310</v>
      </c>
      <c r="B311">
        <v>856</v>
      </c>
      <c r="C311" t="s">
        <v>3</v>
      </c>
      <c r="D311">
        <v>101.959999999999</v>
      </c>
      <c r="I311">
        <v>310</v>
      </c>
      <c r="J311">
        <v>856</v>
      </c>
      <c r="K311" t="s">
        <v>4</v>
      </c>
      <c r="L311">
        <v>101.96</v>
      </c>
    </row>
    <row r="312" spans="1:12" x14ac:dyDescent="0.25">
      <c r="A312">
        <v>311</v>
      </c>
      <c r="B312">
        <v>857</v>
      </c>
      <c r="C312" t="s">
        <v>3</v>
      </c>
      <c r="D312">
        <v>105.75</v>
      </c>
      <c r="I312">
        <v>311</v>
      </c>
      <c r="J312">
        <v>857</v>
      </c>
      <c r="K312" t="s">
        <v>4</v>
      </c>
      <c r="L312">
        <v>105.75</v>
      </c>
    </row>
    <row r="313" spans="1:12" x14ac:dyDescent="0.25">
      <c r="A313">
        <v>312</v>
      </c>
      <c r="B313">
        <v>858</v>
      </c>
      <c r="C313" t="s">
        <v>3</v>
      </c>
      <c r="D313">
        <v>517.30999999999995</v>
      </c>
      <c r="I313">
        <v>312</v>
      </c>
      <c r="J313">
        <v>858</v>
      </c>
      <c r="K313" t="s">
        <v>4</v>
      </c>
      <c r="L313">
        <v>517.30999999999995</v>
      </c>
    </row>
    <row r="314" spans="1:12" x14ac:dyDescent="0.25">
      <c r="A314">
        <v>313</v>
      </c>
      <c r="B314">
        <v>859</v>
      </c>
      <c r="C314" t="s">
        <v>3</v>
      </c>
      <c r="D314">
        <v>223.82</v>
      </c>
      <c r="I314">
        <v>313</v>
      </c>
      <c r="J314">
        <v>859</v>
      </c>
      <c r="K314" t="s">
        <v>4</v>
      </c>
      <c r="L314">
        <v>223.82</v>
      </c>
    </row>
    <row r="315" spans="1:12" x14ac:dyDescent="0.25">
      <c r="A315">
        <v>314</v>
      </c>
      <c r="B315">
        <v>860</v>
      </c>
      <c r="C315" t="s">
        <v>3</v>
      </c>
      <c r="D315">
        <v>498.86999999999898</v>
      </c>
      <c r="I315">
        <v>314</v>
      </c>
      <c r="J315">
        <v>860</v>
      </c>
      <c r="K315" t="s">
        <v>4</v>
      </c>
      <c r="L315">
        <v>498.87</v>
      </c>
    </row>
    <row r="316" spans="1:12" x14ac:dyDescent="0.25">
      <c r="A316">
        <v>315</v>
      </c>
      <c r="B316">
        <v>861</v>
      </c>
      <c r="C316" t="s">
        <v>3</v>
      </c>
      <c r="D316">
        <v>85.96</v>
      </c>
      <c r="I316">
        <v>315</v>
      </c>
      <c r="J316">
        <v>861</v>
      </c>
      <c r="K316" t="s">
        <v>4</v>
      </c>
      <c r="L316">
        <v>85.96</v>
      </c>
    </row>
    <row r="317" spans="1:12" x14ac:dyDescent="0.25">
      <c r="A317">
        <v>316</v>
      </c>
      <c r="B317">
        <v>862</v>
      </c>
      <c r="C317" t="s">
        <v>3</v>
      </c>
      <c r="D317">
        <v>747.14999999999895</v>
      </c>
      <c r="I317">
        <v>316</v>
      </c>
      <c r="J317">
        <v>862</v>
      </c>
      <c r="K317" t="s">
        <v>4</v>
      </c>
      <c r="L317">
        <v>747.15</v>
      </c>
    </row>
    <row r="318" spans="1:12" x14ac:dyDescent="0.25">
      <c r="A318">
        <v>317</v>
      </c>
      <c r="B318">
        <v>863</v>
      </c>
      <c r="C318" t="s">
        <v>3</v>
      </c>
      <c r="D318">
        <v>181.85</v>
      </c>
      <c r="I318">
        <v>317</v>
      </c>
      <c r="J318">
        <v>863</v>
      </c>
      <c r="K318" t="s">
        <v>4</v>
      </c>
      <c r="L318">
        <v>181.85</v>
      </c>
    </row>
    <row r="319" spans="1:12" x14ac:dyDescent="0.25">
      <c r="A319">
        <v>318</v>
      </c>
      <c r="B319">
        <v>864</v>
      </c>
      <c r="C319" t="s">
        <v>3</v>
      </c>
      <c r="D319">
        <v>1006.29</v>
      </c>
      <c r="I319">
        <v>318</v>
      </c>
      <c r="J319">
        <v>864</v>
      </c>
      <c r="K319" t="s">
        <v>4</v>
      </c>
      <c r="L319">
        <v>1006.29</v>
      </c>
    </row>
    <row r="320" spans="1:12" x14ac:dyDescent="0.25">
      <c r="A320">
        <v>319</v>
      </c>
      <c r="B320">
        <v>865</v>
      </c>
      <c r="C320" t="s">
        <v>3</v>
      </c>
      <c r="D320">
        <v>993.219999999999</v>
      </c>
      <c r="I320">
        <v>319</v>
      </c>
      <c r="J320">
        <v>865</v>
      </c>
      <c r="K320" t="s">
        <v>4</v>
      </c>
      <c r="L320">
        <v>993.22</v>
      </c>
    </row>
    <row r="321" spans="1:12" x14ac:dyDescent="0.25">
      <c r="A321">
        <v>320</v>
      </c>
      <c r="B321">
        <v>866</v>
      </c>
      <c r="C321" t="s">
        <v>3</v>
      </c>
      <c r="D321">
        <v>2892.8299999999899</v>
      </c>
      <c r="I321">
        <v>320</v>
      </c>
      <c r="J321">
        <v>866</v>
      </c>
      <c r="K321" t="s">
        <v>4</v>
      </c>
      <c r="L321">
        <v>2892.83</v>
      </c>
    </row>
    <row r="322" spans="1:12" x14ac:dyDescent="0.25">
      <c r="A322">
        <v>321</v>
      </c>
      <c r="B322">
        <v>867</v>
      </c>
      <c r="C322" t="s">
        <v>3</v>
      </c>
      <c r="D322">
        <v>391.81</v>
      </c>
      <c r="I322">
        <v>321</v>
      </c>
      <c r="J322">
        <v>867</v>
      </c>
      <c r="K322" t="s">
        <v>4</v>
      </c>
      <c r="L322">
        <v>391.81</v>
      </c>
    </row>
    <row r="323" spans="1:12" x14ac:dyDescent="0.25">
      <c r="A323">
        <v>322</v>
      </c>
      <c r="B323">
        <v>868</v>
      </c>
      <c r="C323" t="s">
        <v>3</v>
      </c>
      <c r="D323">
        <v>563.96</v>
      </c>
      <c r="I323">
        <v>322</v>
      </c>
      <c r="J323">
        <v>868</v>
      </c>
      <c r="K323" t="s">
        <v>4</v>
      </c>
      <c r="L323">
        <v>563.96</v>
      </c>
    </row>
    <row r="324" spans="1:12" x14ac:dyDescent="0.25">
      <c r="A324">
        <v>323</v>
      </c>
      <c r="B324">
        <v>869</v>
      </c>
      <c r="C324" t="s">
        <v>3</v>
      </c>
      <c r="D324">
        <v>150.38999999999999</v>
      </c>
      <c r="I324">
        <v>323</v>
      </c>
      <c r="J324">
        <v>869</v>
      </c>
      <c r="K324" t="s">
        <v>4</v>
      </c>
      <c r="L324">
        <v>150.38999999999999</v>
      </c>
    </row>
    <row r="325" spans="1:12" x14ac:dyDescent="0.25">
      <c r="A325">
        <v>324</v>
      </c>
      <c r="B325">
        <v>870</v>
      </c>
      <c r="C325" t="s">
        <v>3</v>
      </c>
      <c r="D325">
        <v>202.41</v>
      </c>
      <c r="I325">
        <v>324</v>
      </c>
      <c r="J325">
        <v>870</v>
      </c>
      <c r="K325" t="s">
        <v>4</v>
      </c>
      <c r="L325">
        <v>202.41</v>
      </c>
    </row>
    <row r="326" spans="1:12" x14ac:dyDescent="0.25">
      <c r="A326">
        <v>325</v>
      </c>
      <c r="B326">
        <v>871</v>
      </c>
      <c r="C326" t="s">
        <v>3</v>
      </c>
      <c r="D326">
        <v>104.28</v>
      </c>
      <c r="I326">
        <v>325</v>
      </c>
      <c r="J326">
        <v>871</v>
      </c>
      <c r="K326" t="s">
        <v>4</v>
      </c>
      <c r="L326">
        <v>104.28</v>
      </c>
    </row>
    <row r="327" spans="1:12" x14ac:dyDescent="0.25">
      <c r="A327">
        <v>326</v>
      </c>
      <c r="B327">
        <v>872</v>
      </c>
      <c r="C327" t="s">
        <v>3</v>
      </c>
      <c r="D327">
        <v>123.6</v>
      </c>
      <c r="I327">
        <v>326</v>
      </c>
      <c r="J327">
        <v>872</v>
      </c>
      <c r="K327" t="s">
        <v>4</v>
      </c>
      <c r="L327">
        <v>123.6</v>
      </c>
    </row>
    <row r="328" spans="1:12" x14ac:dyDescent="0.25">
      <c r="A328">
        <v>327</v>
      </c>
      <c r="B328">
        <v>873</v>
      </c>
      <c r="C328" t="s">
        <v>3</v>
      </c>
      <c r="D328">
        <v>61.6799999999999</v>
      </c>
      <c r="I328">
        <v>327</v>
      </c>
      <c r="J328">
        <v>873</v>
      </c>
      <c r="K328" t="s">
        <v>4</v>
      </c>
      <c r="L328">
        <v>61.68</v>
      </c>
    </row>
    <row r="329" spans="1:12" x14ac:dyDescent="0.25">
      <c r="A329">
        <v>328</v>
      </c>
      <c r="B329">
        <v>874</v>
      </c>
      <c r="C329" t="s">
        <v>3</v>
      </c>
      <c r="D329">
        <v>565.54999999999995</v>
      </c>
      <c r="I329">
        <v>328</v>
      </c>
      <c r="J329">
        <v>874</v>
      </c>
      <c r="K329" t="s">
        <v>4</v>
      </c>
      <c r="L329">
        <v>565.54999999999995</v>
      </c>
    </row>
    <row r="330" spans="1:12" x14ac:dyDescent="0.25">
      <c r="A330">
        <v>329</v>
      </c>
      <c r="B330">
        <v>875</v>
      </c>
      <c r="C330" t="s">
        <v>3</v>
      </c>
      <c r="D330">
        <v>664.70999999999901</v>
      </c>
      <c r="I330">
        <v>329</v>
      </c>
      <c r="J330">
        <v>875</v>
      </c>
      <c r="K330" t="s">
        <v>4</v>
      </c>
      <c r="L330">
        <v>664.71</v>
      </c>
    </row>
    <row r="331" spans="1:12" x14ac:dyDescent="0.25">
      <c r="A331">
        <v>330</v>
      </c>
      <c r="B331">
        <v>876</v>
      </c>
      <c r="C331" t="s">
        <v>3</v>
      </c>
      <c r="D331">
        <v>240.89</v>
      </c>
      <c r="I331">
        <v>330</v>
      </c>
      <c r="J331">
        <v>876</v>
      </c>
      <c r="K331" t="s">
        <v>4</v>
      </c>
      <c r="L331">
        <v>240.89</v>
      </c>
    </row>
    <row r="332" spans="1:12" x14ac:dyDescent="0.25">
      <c r="A332">
        <v>331</v>
      </c>
      <c r="B332">
        <v>877</v>
      </c>
      <c r="C332" t="s">
        <v>3</v>
      </c>
      <c r="D332">
        <v>1431.9</v>
      </c>
      <c r="I332">
        <v>331</v>
      </c>
      <c r="J332">
        <v>877</v>
      </c>
      <c r="K332" t="s">
        <v>4</v>
      </c>
      <c r="L332">
        <v>1431.9</v>
      </c>
    </row>
    <row r="333" spans="1:12" x14ac:dyDescent="0.25">
      <c r="A333">
        <v>332</v>
      </c>
      <c r="B333">
        <v>878</v>
      </c>
      <c r="C333" t="s">
        <v>3</v>
      </c>
      <c r="D333">
        <v>893.25999999999897</v>
      </c>
      <c r="I333">
        <v>332</v>
      </c>
      <c r="J333">
        <v>878</v>
      </c>
      <c r="K333" t="s">
        <v>4</v>
      </c>
      <c r="L333">
        <v>893.26</v>
      </c>
    </row>
    <row r="334" spans="1:12" x14ac:dyDescent="0.25">
      <c r="A334">
        <v>333</v>
      </c>
      <c r="B334">
        <v>879</v>
      </c>
      <c r="C334" t="s">
        <v>3</v>
      </c>
      <c r="D334">
        <v>81.209999999999994</v>
      </c>
      <c r="I334">
        <v>333</v>
      </c>
      <c r="J334">
        <v>879</v>
      </c>
      <c r="K334" t="s">
        <v>4</v>
      </c>
      <c r="L334">
        <v>81.209999999999994</v>
      </c>
    </row>
    <row r="335" spans="1:12" x14ac:dyDescent="0.25">
      <c r="A335">
        <v>334</v>
      </c>
      <c r="B335">
        <v>880</v>
      </c>
      <c r="C335" t="s">
        <v>3</v>
      </c>
      <c r="D335">
        <v>176.11999999999901</v>
      </c>
      <c r="I335">
        <v>334</v>
      </c>
      <c r="J335">
        <v>880</v>
      </c>
      <c r="K335" t="s">
        <v>4</v>
      </c>
      <c r="L335">
        <v>176.12</v>
      </c>
    </row>
    <row r="336" spans="1:12" x14ac:dyDescent="0.25">
      <c r="A336">
        <v>335</v>
      </c>
      <c r="B336">
        <v>881</v>
      </c>
      <c r="C336" t="s">
        <v>3</v>
      </c>
      <c r="D336">
        <v>572.11999999999898</v>
      </c>
      <c r="I336">
        <v>335</v>
      </c>
      <c r="J336">
        <v>881</v>
      </c>
      <c r="K336" t="s">
        <v>4</v>
      </c>
      <c r="L336">
        <v>572.12</v>
      </c>
    </row>
    <row r="337" spans="1:12" x14ac:dyDescent="0.25">
      <c r="A337">
        <v>336</v>
      </c>
      <c r="B337">
        <v>882</v>
      </c>
      <c r="C337" t="s">
        <v>3</v>
      </c>
      <c r="D337">
        <v>57.249999999999901</v>
      </c>
      <c r="I337">
        <v>336</v>
      </c>
      <c r="J337">
        <v>882</v>
      </c>
      <c r="K337" t="s">
        <v>4</v>
      </c>
      <c r="L337">
        <v>57.25</v>
      </c>
    </row>
    <row r="338" spans="1:12" x14ac:dyDescent="0.25">
      <c r="A338">
        <v>337</v>
      </c>
      <c r="B338">
        <v>883</v>
      </c>
      <c r="C338" t="s">
        <v>3</v>
      </c>
      <c r="D338">
        <v>72.06</v>
      </c>
      <c r="I338">
        <v>337</v>
      </c>
      <c r="J338">
        <v>883</v>
      </c>
      <c r="K338" t="s">
        <v>4</v>
      </c>
      <c r="L338">
        <v>72.06</v>
      </c>
    </row>
    <row r="339" spans="1:12" x14ac:dyDescent="0.25">
      <c r="A339">
        <v>338</v>
      </c>
      <c r="B339">
        <v>884</v>
      </c>
      <c r="C339" t="s">
        <v>3</v>
      </c>
      <c r="D339">
        <v>332.979999999999</v>
      </c>
      <c r="I339">
        <v>338</v>
      </c>
      <c r="J339">
        <v>884</v>
      </c>
      <c r="K339" t="s">
        <v>4</v>
      </c>
      <c r="L339">
        <v>332.98</v>
      </c>
    </row>
    <row r="340" spans="1:12" x14ac:dyDescent="0.25">
      <c r="A340">
        <v>339</v>
      </c>
      <c r="B340">
        <v>885</v>
      </c>
      <c r="C340" t="s">
        <v>3</v>
      </c>
      <c r="D340">
        <v>108.84</v>
      </c>
      <c r="I340">
        <v>339</v>
      </c>
      <c r="J340">
        <v>885</v>
      </c>
      <c r="K340" t="s">
        <v>4</v>
      </c>
      <c r="L340">
        <v>108.84</v>
      </c>
    </row>
    <row r="341" spans="1:12" x14ac:dyDescent="0.25">
      <c r="A341">
        <v>340</v>
      </c>
      <c r="B341">
        <v>886</v>
      </c>
      <c r="C341" t="s">
        <v>3</v>
      </c>
      <c r="D341">
        <v>595.99</v>
      </c>
      <c r="I341">
        <v>340</v>
      </c>
      <c r="J341">
        <v>886</v>
      </c>
      <c r="K341" t="s">
        <v>4</v>
      </c>
      <c r="L341">
        <v>595.99</v>
      </c>
    </row>
    <row r="342" spans="1:12" x14ac:dyDescent="0.25">
      <c r="A342">
        <v>341</v>
      </c>
      <c r="B342">
        <v>887</v>
      </c>
      <c r="C342" t="s">
        <v>3</v>
      </c>
      <c r="D342">
        <v>90.259999999999906</v>
      </c>
      <c r="I342">
        <v>341</v>
      </c>
      <c r="J342">
        <v>887</v>
      </c>
      <c r="K342" t="s">
        <v>4</v>
      </c>
      <c r="L342">
        <v>90.26</v>
      </c>
    </row>
    <row r="343" spans="1:12" x14ac:dyDescent="0.25">
      <c r="A343">
        <v>342</v>
      </c>
      <c r="B343">
        <v>888</v>
      </c>
      <c r="C343" t="s">
        <v>3</v>
      </c>
      <c r="D343">
        <v>283.7</v>
      </c>
      <c r="I343">
        <v>342</v>
      </c>
      <c r="J343">
        <v>888</v>
      </c>
      <c r="K343" t="s">
        <v>4</v>
      </c>
      <c r="L343">
        <v>283.7</v>
      </c>
    </row>
    <row r="344" spans="1:12" x14ac:dyDescent="0.25">
      <c r="A344">
        <v>343</v>
      </c>
      <c r="B344">
        <v>889</v>
      </c>
      <c r="C344" t="s">
        <v>3</v>
      </c>
      <c r="D344">
        <v>134.72</v>
      </c>
      <c r="I344">
        <v>343</v>
      </c>
      <c r="J344">
        <v>889</v>
      </c>
      <c r="K344" t="s">
        <v>4</v>
      </c>
      <c r="L344">
        <v>134.72</v>
      </c>
    </row>
    <row r="345" spans="1:12" x14ac:dyDescent="0.25">
      <c r="A345">
        <v>344</v>
      </c>
      <c r="B345">
        <v>890</v>
      </c>
      <c r="C345" t="s">
        <v>3</v>
      </c>
      <c r="D345">
        <v>143.509999999999</v>
      </c>
      <c r="I345">
        <v>344</v>
      </c>
      <c r="J345">
        <v>890</v>
      </c>
      <c r="K345" t="s">
        <v>4</v>
      </c>
      <c r="L345">
        <v>143.51</v>
      </c>
    </row>
    <row r="346" spans="1:12" x14ac:dyDescent="0.25">
      <c r="A346">
        <v>345</v>
      </c>
      <c r="B346">
        <v>891</v>
      </c>
      <c r="C346" t="s">
        <v>3</v>
      </c>
      <c r="D346">
        <v>559.08999999999901</v>
      </c>
      <c r="I346">
        <v>345</v>
      </c>
      <c r="J346">
        <v>891</v>
      </c>
      <c r="K346" t="s">
        <v>4</v>
      </c>
      <c r="L346">
        <v>559.09</v>
      </c>
    </row>
    <row r="347" spans="1:12" x14ac:dyDescent="0.25">
      <c r="A347">
        <v>346</v>
      </c>
      <c r="B347">
        <v>892</v>
      </c>
      <c r="C347" t="s">
        <v>3</v>
      </c>
      <c r="D347">
        <v>2350.0500000000002</v>
      </c>
      <c r="I347">
        <v>346</v>
      </c>
      <c r="J347">
        <v>892</v>
      </c>
      <c r="K347" t="s">
        <v>4</v>
      </c>
      <c r="L347">
        <v>2350.0500000000002</v>
      </c>
    </row>
    <row r="348" spans="1:12" x14ac:dyDescent="0.25">
      <c r="A348">
        <v>347</v>
      </c>
      <c r="B348">
        <v>893</v>
      </c>
      <c r="C348" t="s">
        <v>3</v>
      </c>
      <c r="D348">
        <v>336.22</v>
      </c>
      <c r="I348">
        <v>347</v>
      </c>
      <c r="J348">
        <v>893</v>
      </c>
      <c r="K348" t="s">
        <v>4</v>
      </c>
      <c r="L348">
        <v>336.22</v>
      </c>
    </row>
    <row r="349" spans="1:12" x14ac:dyDescent="0.25">
      <c r="A349">
        <v>348</v>
      </c>
      <c r="B349">
        <v>894</v>
      </c>
      <c r="C349" t="s">
        <v>3</v>
      </c>
      <c r="D349">
        <v>373.53</v>
      </c>
      <c r="I349">
        <v>348</v>
      </c>
      <c r="J349">
        <v>894</v>
      </c>
      <c r="K349" t="s">
        <v>4</v>
      </c>
      <c r="L349">
        <v>373.53</v>
      </c>
    </row>
    <row r="350" spans="1:12" x14ac:dyDescent="0.25">
      <c r="A350">
        <v>349</v>
      </c>
      <c r="B350">
        <v>895</v>
      </c>
      <c r="C350" t="s">
        <v>3</v>
      </c>
      <c r="D350">
        <v>147.19999999999999</v>
      </c>
      <c r="I350">
        <v>349</v>
      </c>
      <c r="J350">
        <v>895</v>
      </c>
      <c r="K350" t="s">
        <v>4</v>
      </c>
      <c r="L350">
        <v>147.19999999999999</v>
      </c>
    </row>
    <row r="351" spans="1:12" x14ac:dyDescent="0.25">
      <c r="A351">
        <v>350</v>
      </c>
      <c r="B351">
        <v>896</v>
      </c>
      <c r="C351" t="s">
        <v>3</v>
      </c>
      <c r="D351">
        <v>220.11</v>
      </c>
      <c r="I351">
        <v>350</v>
      </c>
      <c r="J351">
        <v>896</v>
      </c>
      <c r="K351" t="s">
        <v>4</v>
      </c>
      <c r="L351">
        <v>220.11</v>
      </c>
    </row>
    <row r="352" spans="1:12" x14ac:dyDescent="0.25">
      <c r="A352">
        <v>351</v>
      </c>
      <c r="B352">
        <v>897</v>
      </c>
      <c r="C352" t="s">
        <v>3</v>
      </c>
      <c r="D352">
        <v>1808.78999999999</v>
      </c>
      <c r="I352">
        <v>351</v>
      </c>
      <c r="J352">
        <v>897</v>
      </c>
      <c r="K352" t="s">
        <v>4</v>
      </c>
      <c r="L352">
        <v>1808.79</v>
      </c>
    </row>
    <row r="353" spans="1:12" x14ac:dyDescent="0.25">
      <c r="A353">
        <v>352</v>
      </c>
      <c r="B353">
        <v>898</v>
      </c>
      <c r="C353" t="s">
        <v>3</v>
      </c>
      <c r="D353">
        <v>635.16</v>
      </c>
      <c r="I353">
        <v>352</v>
      </c>
      <c r="J353">
        <v>898</v>
      </c>
      <c r="K353" t="s">
        <v>4</v>
      </c>
      <c r="L353">
        <v>635.16</v>
      </c>
    </row>
    <row r="354" spans="1:12" x14ac:dyDescent="0.25">
      <c r="A354">
        <v>353</v>
      </c>
      <c r="B354">
        <v>899</v>
      </c>
      <c r="C354" t="s">
        <v>3</v>
      </c>
      <c r="D354">
        <v>308.98999999999899</v>
      </c>
      <c r="I354">
        <v>353</v>
      </c>
      <c r="J354">
        <v>899</v>
      </c>
      <c r="K354" t="s">
        <v>4</v>
      </c>
      <c r="L354">
        <v>308.99</v>
      </c>
    </row>
    <row r="355" spans="1:12" x14ac:dyDescent="0.25">
      <c r="A355">
        <v>354</v>
      </c>
      <c r="B355">
        <v>900</v>
      </c>
      <c r="C355" t="s">
        <v>3</v>
      </c>
      <c r="D355">
        <v>244.47</v>
      </c>
      <c r="I355">
        <v>354</v>
      </c>
      <c r="J355">
        <v>900</v>
      </c>
      <c r="K355" t="s">
        <v>4</v>
      </c>
      <c r="L355">
        <v>244.47</v>
      </c>
    </row>
    <row r="356" spans="1:12" x14ac:dyDescent="0.25">
      <c r="A356">
        <v>355</v>
      </c>
      <c r="B356">
        <v>901</v>
      </c>
      <c r="C356" t="s">
        <v>3</v>
      </c>
      <c r="D356">
        <v>214.17</v>
      </c>
      <c r="I356">
        <v>355</v>
      </c>
      <c r="J356">
        <v>901</v>
      </c>
      <c r="K356" t="s">
        <v>4</v>
      </c>
      <c r="L356">
        <v>214.17</v>
      </c>
    </row>
    <row r="357" spans="1:12" x14ac:dyDescent="0.25">
      <c r="A357">
        <v>356</v>
      </c>
      <c r="B357">
        <v>902</v>
      </c>
      <c r="C357" t="s">
        <v>3</v>
      </c>
      <c r="D357">
        <v>13757.4899999999</v>
      </c>
      <c r="I357">
        <v>356</v>
      </c>
      <c r="J357">
        <v>902</v>
      </c>
      <c r="K357" t="s">
        <v>4</v>
      </c>
      <c r="L357">
        <v>13757.489</v>
      </c>
    </row>
    <row r="358" spans="1:12" x14ac:dyDescent="0.25">
      <c r="A358">
        <v>357</v>
      </c>
      <c r="B358">
        <v>903</v>
      </c>
      <c r="C358" t="s">
        <v>3</v>
      </c>
      <c r="D358">
        <v>11567.12</v>
      </c>
      <c r="I358">
        <v>357</v>
      </c>
      <c r="J358">
        <v>903</v>
      </c>
      <c r="K358" t="s">
        <v>4</v>
      </c>
      <c r="L358">
        <v>11567.119000000001</v>
      </c>
    </row>
    <row r="359" spans="1:12" x14ac:dyDescent="0.25">
      <c r="A359">
        <v>358</v>
      </c>
      <c r="B359">
        <v>904</v>
      </c>
      <c r="C359" t="s">
        <v>3</v>
      </c>
      <c r="D359">
        <v>4112.3499999999904</v>
      </c>
      <c r="I359">
        <v>358</v>
      </c>
      <c r="J359">
        <v>904</v>
      </c>
      <c r="K359" t="s">
        <v>4</v>
      </c>
      <c r="L359">
        <v>4112.3500000000004</v>
      </c>
    </row>
    <row r="360" spans="1:12" x14ac:dyDescent="0.25">
      <c r="A360">
        <v>359</v>
      </c>
      <c r="B360">
        <v>905</v>
      </c>
      <c r="C360" t="s">
        <v>3</v>
      </c>
      <c r="D360">
        <v>5339.2299999999896</v>
      </c>
      <c r="I360">
        <v>359</v>
      </c>
      <c r="J360">
        <v>905</v>
      </c>
      <c r="K360" t="s">
        <v>4</v>
      </c>
      <c r="L360">
        <v>5339.23</v>
      </c>
    </row>
    <row r="361" spans="1:12" x14ac:dyDescent="0.25">
      <c r="A361">
        <v>360</v>
      </c>
      <c r="B361">
        <v>906</v>
      </c>
      <c r="C361" t="s">
        <v>3</v>
      </c>
      <c r="D361">
        <v>4187.4899999999898</v>
      </c>
      <c r="I361">
        <v>360</v>
      </c>
      <c r="J361">
        <v>906</v>
      </c>
      <c r="K361" t="s">
        <v>4</v>
      </c>
      <c r="L361">
        <v>4187.49</v>
      </c>
    </row>
    <row r="362" spans="1:12" x14ac:dyDescent="0.25">
      <c r="A362">
        <v>361</v>
      </c>
      <c r="B362">
        <v>907</v>
      </c>
      <c r="C362" t="s">
        <v>3</v>
      </c>
      <c r="D362">
        <v>951.47</v>
      </c>
      <c r="I362">
        <v>361</v>
      </c>
      <c r="J362">
        <v>907</v>
      </c>
      <c r="K362" t="s">
        <v>4</v>
      </c>
      <c r="L362">
        <v>951.47</v>
      </c>
    </row>
    <row r="363" spans="1:12" x14ac:dyDescent="0.25">
      <c r="A363">
        <v>362</v>
      </c>
      <c r="B363">
        <v>908</v>
      </c>
      <c r="C363" t="s">
        <v>3</v>
      </c>
      <c r="D363">
        <v>2617.38</v>
      </c>
      <c r="I363">
        <v>362</v>
      </c>
      <c r="J363">
        <v>908</v>
      </c>
      <c r="K363" t="s">
        <v>4</v>
      </c>
      <c r="L363">
        <v>2617.38</v>
      </c>
    </row>
    <row r="364" spans="1:12" x14ac:dyDescent="0.25">
      <c r="A364">
        <v>363</v>
      </c>
      <c r="B364">
        <v>909</v>
      </c>
      <c r="C364" t="s">
        <v>3</v>
      </c>
      <c r="D364">
        <v>557.52</v>
      </c>
      <c r="I364">
        <v>363</v>
      </c>
      <c r="J364">
        <v>909</v>
      </c>
      <c r="K364" t="s">
        <v>4</v>
      </c>
      <c r="L364">
        <v>557.52</v>
      </c>
    </row>
    <row r="365" spans="1:12" x14ac:dyDescent="0.25">
      <c r="A365">
        <v>364</v>
      </c>
      <c r="B365">
        <v>910</v>
      </c>
      <c r="C365" t="s">
        <v>3</v>
      </c>
      <c r="D365">
        <v>512.16999999999996</v>
      </c>
      <c r="I365">
        <v>364</v>
      </c>
      <c r="J365">
        <v>910</v>
      </c>
      <c r="K365" t="s">
        <v>4</v>
      </c>
      <c r="L365">
        <v>512.16999999999996</v>
      </c>
    </row>
    <row r="366" spans="1:12" x14ac:dyDescent="0.25">
      <c r="A366">
        <v>365</v>
      </c>
      <c r="B366">
        <v>911</v>
      </c>
      <c r="C366" t="s">
        <v>3</v>
      </c>
      <c r="D366">
        <v>878.67</v>
      </c>
      <c r="I366">
        <v>365</v>
      </c>
      <c r="J366">
        <v>911</v>
      </c>
      <c r="K366" t="s">
        <v>4</v>
      </c>
      <c r="L366">
        <v>878.67</v>
      </c>
    </row>
    <row r="367" spans="1:12" x14ac:dyDescent="0.25">
      <c r="A367">
        <v>366</v>
      </c>
      <c r="B367">
        <v>912</v>
      </c>
      <c r="C367" t="s">
        <v>3</v>
      </c>
      <c r="D367">
        <v>187.5</v>
      </c>
      <c r="I367">
        <v>366</v>
      </c>
      <c r="J367">
        <v>912</v>
      </c>
      <c r="K367" t="s">
        <v>4</v>
      </c>
      <c r="L367">
        <v>187.5</v>
      </c>
    </row>
    <row r="368" spans="1:12" x14ac:dyDescent="0.25">
      <c r="A368">
        <v>367</v>
      </c>
      <c r="B368">
        <v>913</v>
      </c>
      <c r="C368" t="s">
        <v>3</v>
      </c>
      <c r="D368">
        <v>2492.67</v>
      </c>
      <c r="I368">
        <v>367</v>
      </c>
      <c r="J368">
        <v>913</v>
      </c>
      <c r="K368" t="s">
        <v>4</v>
      </c>
      <c r="L368">
        <v>2492.67</v>
      </c>
    </row>
    <row r="369" spans="1:12" x14ac:dyDescent="0.25">
      <c r="A369">
        <v>368</v>
      </c>
      <c r="B369">
        <v>914</v>
      </c>
      <c r="C369" t="s">
        <v>3</v>
      </c>
      <c r="D369">
        <v>1177.93</v>
      </c>
      <c r="I369">
        <v>368</v>
      </c>
      <c r="J369">
        <v>914</v>
      </c>
      <c r="K369" t="s">
        <v>4</v>
      </c>
      <c r="L369">
        <v>1177.93</v>
      </c>
    </row>
    <row r="370" spans="1:12" x14ac:dyDescent="0.25">
      <c r="A370">
        <v>369</v>
      </c>
      <c r="B370">
        <v>915</v>
      </c>
      <c r="C370" t="s">
        <v>3</v>
      </c>
      <c r="D370">
        <v>309.67</v>
      </c>
      <c r="I370">
        <v>369</v>
      </c>
      <c r="J370">
        <v>915</v>
      </c>
      <c r="K370" t="s">
        <v>4</v>
      </c>
      <c r="L370">
        <v>309.67</v>
      </c>
    </row>
    <row r="371" spans="1:12" x14ac:dyDescent="0.25">
      <c r="A371">
        <v>370</v>
      </c>
      <c r="B371">
        <v>916</v>
      </c>
      <c r="C371" t="s">
        <v>3</v>
      </c>
      <c r="D371">
        <v>606.66999999999996</v>
      </c>
      <c r="I371">
        <v>370</v>
      </c>
      <c r="J371">
        <v>916</v>
      </c>
      <c r="K371" t="s">
        <v>4</v>
      </c>
      <c r="L371">
        <v>606.66999999999996</v>
      </c>
    </row>
    <row r="372" spans="1:12" x14ac:dyDescent="0.25">
      <c r="A372">
        <v>371</v>
      </c>
      <c r="B372">
        <v>917</v>
      </c>
      <c r="C372" t="s">
        <v>3</v>
      </c>
      <c r="D372">
        <v>586.49</v>
      </c>
      <c r="I372">
        <v>371</v>
      </c>
      <c r="J372">
        <v>917</v>
      </c>
      <c r="K372" t="s">
        <v>4</v>
      </c>
      <c r="L372">
        <v>586.49</v>
      </c>
    </row>
    <row r="373" spans="1:12" x14ac:dyDescent="0.25">
      <c r="A373">
        <v>372</v>
      </c>
      <c r="B373">
        <v>918</v>
      </c>
      <c r="C373" t="s">
        <v>3</v>
      </c>
      <c r="D373">
        <v>637.17999999999995</v>
      </c>
      <c r="I373">
        <v>372</v>
      </c>
      <c r="J373">
        <v>918</v>
      </c>
      <c r="K373" t="s">
        <v>4</v>
      </c>
      <c r="L373">
        <v>637.17999999999995</v>
      </c>
    </row>
    <row r="374" spans="1:12" x14ac:dyDescent="0.25">
      <c r="A374">
        <v>373</v>
      </c>
      <c r="B374">
        <v>919</v>
      </c>
      <c r="C374" t="s">
        <v>3</v>
      </c>
      <c r="D374">
        <v>1254.53</v>
      </c>
      <c r="I374">
        <v>373</v>
      </c>
      <c r="J374">
        <v>919</v>
      </c>
      <c r="K374" t="s">
        <v>4</v>
      </c>
      <c r="L374">
        <v>1254.53</v>
      </c>
    </row>
    <row r="375" spans="1:12" x14ac:dyDescent="0.25">
      <c r="A375">
        <v>374</v>
      </c>
      <c r="B375">
        <v>920</v>
      </c>
      <c r="C375" t="s">
        <v>3</v>
      </c>
      <c r="D375">
        <v>1520.75</v>
      </c>
      <c r="I375">
        <v>374</v>
      </c>
      <c r="J375">
        <v>920</v>
      </c>
      <c r="K375" t="s">
        <v>4</v>
      </c>
      <c r="L375">
        <v>1520.75</v>
      </c>
    </row>
    <row r="376" spans="1:12" x14ac:dyDescent="0.25">
      <c r="A376">
        <v>375</v>
      </c>
      <c r="B376">
        <v>921</v>
      </c>
      <c r="C376" t="s">
        <v>3</v>
      </c>
      <c r="D376">
        <v>921.25</v>
      </c>
      <c r="I376">
        <v>375</v>
      </c>
      <c r="J376">
        <v>921</v>
      </c>
      <c r="K376" t="s">
        <v>4</v>
      </c>
      <c r="L376">
        <v>921.25</v>
      </c>
    </row>
    <row r="377" spans="1:12" x14ac:dyDescent="0.25">
      <c r="A377">
        <v>376</v>
      </c>
      <c r="B377">
        <v>922</v>
      </c>
      <c r="C377" t="s">
        <v>3</v>
      </c>
      <c r="D377">
        <v>5561.29</v>
      </c>
      <c r="I377">
        <v>376</v>
      </c>
      <c r="J377">
        <v>922</v>
      </c>
      <c r="K377" t="s">
        <v>4</v>
      </c>
      <c r="L377">
        <v>5561.29</v>
      </c>
    </row>
    <row r="378" spans="1:12" x14ac:dyDescent="0.25">
      <c r="A378">
        <v>377</v>
      </c>
      <c r="B378">
        <v>923</v>
      </c>
      <c r="C378" t="s">
        <v>3</v>
      </c>
      <c r="D378">
        <v>1661</v>
      </c>
      <c r="I378">
        <v>377</v>
      </c>
      <c r="J378">
        <v>923</v>
      </c>
      <c r="K378" t="s">
        <v>4</v>
      </c>
      <c r="L378">
        <v>1661</v>
      </c>
    </row>
    <row r="379" spans="1:12" x14ac:dyDescent="0.25">
      <c r="A379">
        <v>378</v>
      </c>
      <c r="B379">
        <v>924</v>
      </c>
      <c r="C379" t="s">
        <v>3</v>
      </c>
      <c r="D379">
        <v>188.99999999999901</v>
      </c>
      <c r="I379">
        <v>378</v>
      </c>
      <c r="J379">
        <v>924</v>
      </c>
      <c r="K379" t="s">
        <v>4</v>
      </c>
      <c r="L379">
        <v>189</v>
      </c>
    </row>
    <row r="380" spans="1:12" x14ac:dyDescent="0.25">
      <c r="A380">
        <v>379</v>
      </c>
      <c r="B380">
        <v>925</v>
      </c>
      <c r="C380" t="s">
        <v>3</v>
      </c>
      <c r="D380">
        <v>1280</v>
      </c>
      <c r="I380">
        <v>379</v>
      </c>
      <c r="J380">
        <v>925</v>
      </c>
      <c r="K380" t="s">
        <v>4</v>
      </c>
      <c r="L380">
        <v>1280</v>
      </c>
    </row>
    <row r="381" spans="1:12" x14ac:dyDescent="0.25">
      <c r="A381">
        <v>380</v>
      </c>
      <c r="B381">
        <v>926</v>
      </c>
      <c r="C381" t="s">
        <v>3</v>
      </c>
      <c r="D381">
        <v>483.99999999999898</v>
      </c>
      <c r="I381">
        <v>380</v>
      </c>
      <c r="J381">
        <v>926</v>
      </c>
      <c r="K381" t="s">
        <v>4</v>
      </c>
      <c r="L381">
        <v>484</v>
      </c>
    </row>
    <row r="382" spans="1:12" x14ac:dyDescent="0.25">
      <c r="A382">
        <v>381</v>
      </c>
      <c r="B382">
        <v>927</v>
      </c>
      <c r="C382" t="s">
        <v>3</v>
      </c>
      <c r="D382">
        <v>1903</v>
      </c>
      <c r="I382">
        <v>381</v>
      </c>
      <c r="J382">
        <v>927</v>
      </c>
      <c r="K382" t="s">
        <v>4</v>
      </c>
      <c r="L382">
        <v>1903</v>
      </c>
    </row>
    <row r="383" spans="1:12" x14ac:dyDescent="0.25">
      <c r="A383">
        <v>382</v>
      </c>
      <c r="B383">
        <v>928</v>
      </c>
      <c r="C383" t="s">
        <v>3</v>
      </c>
      <c r="D383">
        <v>1555</v>
      </c>
      <c r="I383">
        <v>382</v>
      </c>
      <c r="J383">
        <v>928</v>
      </c>
      <c r="K383" t="s">
        <v>4</v>
      </c>
      <c r="L383">
        <v>1555</v>
      </c>
    </row>
    <row r="384" spans="1:12" x14ac:dyDescent="0.25">
      <c r="A384">
        <v>383</v>
      </c>
      <c r="B384">
        <v>929</v>
      </c>
      <c r="C384" t="s">
        <v>3</v>
      </c>
      <c r="D384">
        <v>724</v>
      </c>
      <c r="I384">
        <v>383</v>
      </c>
      <c r="J384">
        <v>929</v>
      </c>
      <c r="K384" t="s">
        <v>4</v>
      </c>
      <c r="L384">
        <v>724</v>
      </c>
    </row>
    <row r="385" spans="1:12" x14ac:dyDescent="0.25">
      <c r="A385">
        <v>384</v>
      </c>
      <c r="B385">
        <v>930</v>
      </c>
      <c r="C385" t="s">
        <v>3</v>
      </c>
      <c r="D385">
        <v>0</v>
      </c>
      <c r="I385">
        <v>384</v>
      </c>
      <c r="J385">
        <v>930</v>
      </c>
      <c r="K385" t="s">
        <v>4</v>
      </c>
      <c r="L385">
        <v>0</v>
      </c>
    </row>
    <row r="386" spans="1:12" x14ac:dyDescent="0.25">
      <c r="A386">
        <v>385</v>
      </c>
      <c r="B386">
        <v>931</v>
      </c>
      <c r="C386" t="s">
        <v>3</v>
      </c>
      <c r="D386">
        <v>157</v>
      </c>
      <c r="I386">
        <v>385</v>
      </c>
      <c r="J386">
        <v>931</v>
      </c>
      <c r="K386" t="s">
        <v>4</v>
      </c>
      <c r="L386">
        <v>157</v>
      </c>
    </row>
    <row r="387" spans="1:12" x14ac:dyDescent="0.25">
      <c r="A387">
        <v>386</v>
      </c>
      <c r="B387">
        <v>932</v>
      </c>
      <c r="C387" t="s">
        <v>3</v>
      </c>
      <c r="D387">
        <v>22</v>
      </c>
      <c r="I387">
        <v>386</v>
      </c>
      <c r="J387">
        <v>932</v>
      </c>
      <c r="K387" t="s">
        <v>4</v>
      </c>
      <c r="L387">
        <v>22</v>
      </c>
    </row>
    <row r="388" spans="1:12" x14ac:dyDescent="0.25">
      <c r="A388">
        <v>387</v>
      </c>
      <c r="B388">
        <v>933</v>
      </c>
      <c r="C388" t="s">
        <v>3</v>
      </c>
      <c r="D388">
        <v>5836.99999999999</v>
      </c>
      <c r="I388">
        <v>387</v>
      </c>
      <c r="J388">
        <v>933</v>
      </c>
      <c r="K388" t="s">
        <v>4</v>
      </c>
      <c r="L388">
        <v>5837</v>
      </c>
    </row>
    <row r="389" spans="1:12" x14ac:dyDescent="0.25">
      <c r="A389">
        <v>388</v>
      </c>
      <c r="B389">
        <v>390</v>
      </c>
      <c r="C389" t="s">
        <v>3</v>
      </c>
      <c r="D389">
        <v>1502.0602378630001</v>
      </c>
      <c r="I389">
        <v>388</v>
      </c>
      <c r="J389">
        <v>390</v>
      </c>
      <c r="K389" t="s">
        <v>4</v>
      </c>
      <c r="L389">
        <v>1502.06</v>
      </c>
    </row>
    <row r="390" spans="1:12" x14ac:dyDescent="0.25">
      <c r="A390">
        <v>388</v>
      </c>
      <c r="B390">
        <v>391</v>
      </c>
      <c r="C390" t="s">
        <v>3</v>
      </c>
      <c r="D390">
        <v>1719.59985145053</v>
      </c>
      <c r="I390">
        <v>388</v>
      </c>
      <c r="J390">
        <v>391</v>
      </c>
      <c r="K390" t="s">
        <v>4</v>
      </c>
      <c r="L390">
        <v>1719.6369999999999</v>
      </c>
    </row>
    <row r="391" spans="1:12" x14ac:dyDescent="0.25">
      <c r="A391">
        <v>388</v>
      </c>
      <c r="B391">
        <v>708</v>
      </c>
      <c r="C391" t="s">
        <v>3</v>
      </c>
      <c r="D391">
        <v>255.50766471854999</v>
      </c>
      <c r="I391">
        <v>388</v>
      </c>
      <c r="J391">
        <v>708</v>
      </c>
      <c r="K391" t="s">
        <v>4</v>
      </c>
      <c r="L391">
        <v>255.47499999999999</v>
      </c>
    </row>
    <row r="392" spans="1:12" x14ac:dyDescent="0.25">
      <c r="A392">
        <v>388</v>
      </c>
      <c r="B392">
        <v>802</v>
      </c>
      <c r="C392" t="s">
        <v>3</v>
      </c>
      <c r="D392">
        <v>138.01475951965</v>
      </c>
      <c r="I392">
        <v>388</v>
      </c>
      <c r="J392">
        <v>802</v>
      </c>
      <c r="K392" t="s">
        <v>4</v>
      </c>
      <c r="L392">
        <v>138.01300000000001</v>
      </c>
    </row>
    <row r="393" spans="1:12" x14ac:dyDescent="0.25">
      <c r="A393">
        <v>389</v>
      </c>
      <c r="B393">
        <v>390</v>
      </c>
      <c r="C393" t="s">
        <v>3</v>
      </c>
      <c r="D393">
        <v>187.317986544848</v>
      </c>
      <c r="I393">
        <v>389</v>
      </c>
      <c r="J393">
        <v>390</v>
      </c>
      <c r="K393" t="s">
        <v>4</v>
      </c>
      <c r="L393">
        <v>187.31299999999999</v>
      </c>
    </row>
    <row r="394" spans="1:12" x14ac:dyDescent="0.25">
      <c r="A394">
        <v>389</v>
      </c>
      <c r="B394">
        <v>801</v>
      </c>
      <c r="C394" t="s">
        <v>3</v>
      </c>
      <c r="D394">
        <v>132.53392600541</v>
      </c>
      <c r="I394">
        <v>389</v>
      </c>
      <c r="J394">
        <v>801</v>
      </c>
      <c r="K394" t="s">
        <v>4</v>
      </c>
      <c r="L394">
        <v>132.535</v>
      </c>
    </row>
    <row r="395" spans="1:12" x14ac:dyDescent="0.25">
      <c r="A395">
        <v>389</v>
      </c>
      <c r="B395">
        <v>914</v>
      </c>
      <c r="C395" t="s">
        <v>3</v>
      </c>
      <c r="D395">
        <v>267.20468843082301</v>
      </c>
      <c r="I395">
        <v>389</v>
      </c>
      <c r="J395">
        <v>914</v>
      </c>
      <c r="K395" t="s">
        <v>4</v>
      </c>
      <c r="L395">
        <v>267.20499999999998</v>
      </c>
    </row>
    <row r="396" spans="1:12" x14ac:dyDescent="0.25">
      <c r="A396">
        <v>390</v>
      </c>
      <c r="B396">
        <v>388</v>
      </c>
      <c r="C396" t="s">
        <v>3</v>
      </c>
      <c r="D396">
        <v>1434.3179865448401</v>
      </c>
      <c r="I396">
        <v>390</v>
      </c>
      <c r="J396">
        <v>388</v>
      </c>
      <c r="K396" t="s">
        <v>4</v>
      </c>
      <c r="L396">
        <v>1434.3130000000001</v>
      </c>
    </row>
    <row r="397" spans="1:12" x14ac:dyDescent="0.25">
      <c r="A397">
        <v>390</v>
      </c>
      <c r="B397">
        <v>389</v>
      </c>
      <c r="C397" t="s">
        <v>3</v>
      </c>
      <c r="D397">
        <v>122.06023786300401</v>
      </c>
      <c r="I397">
        <v>390</v>
      </c>
      <c r="J397">
        <v>389</v>
      </c>
      <c r="K397" t="s">
        <v>4</v>
      </c>
      <c r="L397">
        <v>122.06</v>
      </c>
    </row>
    <row r="398" spans="1:12" x14ac:dyDescent="0.25">
      <c r="A398">
        <v>390</v>
      </c>
      <c r="B398">
        <v>925</v>
      </c>
      <c r="C398" t="s">
        <v>3</v>
      </c>
      <c r="D398">
        <v>1413</v>
      </c>
      <c r="I398">
        <v>390</v>
      </c>
      <c r="J398">
        <v>925</v>
      </c>
      <c r="K398" t="s">
        <v>4</v>
      </c>
      <c r="L398">
        <v>1413</v>
      </c>
    </row>
    <row r="399" spans="1:12" x14ac:dyDescent="0.25">
      <c r="A399">
        <v>391</v>
      </c>
      <c r="B399">
        <v>388</v>
      </c>
      <c r="C399" t="s">
        <v>3</v>
      </c>
      <c r="D399">
        <v>1504.9828388220401</v>
      </c>
      <c r="I399">
        <v>391</v>
      </c>
      <c r="J399">
        <v>388</v>
      </c>
      <c r="K399" t="s">
        <v>4</v>
      </c>
      <c r="L399">
        <v>1504.982</v>
      </c>
    </row>
    <row r="400" spans="1:12" x14ac:dyDescent="0.25">
      <c r="A400">
        <v>391</v>
      </c>
      <c r="B400">
        <v>392</v>
      </c>
      <c r="C400" t="s">
        <v>3</v>
      </c>
      <c r="D400">
        <v>2087.0184208093601</v>
      </c>
      <c r="I400">
        <v>391</v>
      </c>
      <c r="J400">
        <v>392</v>
      </c>
      <c r="K400" t="s">
        <v>4</v>
      </c>
      <c r="L400">
        <v>2087.2640000000001</v>
      </c>
    </row>
    <row r="401" spans="1:12" x14ac:dyDescent="0.25">
      <c r="A401">
        <v>391</v>
      </c>
      <c r="B401">
        <v>709</v>
      </c>
      <c r="C401" t="s">
        <v>3</v>
      </c>
      <c r="D401">
        <v>193.88140256139101</v>
      </c>
      <c r="I401">
        <v>391</v>
      </c>
      <c r="J401">
        <v>709</v>
      </c>
      <c r="K401" t="s">
        <v>4</v>
      </c>
      <c r="L401">
        <v>193.87299999999999</v>
      </c>
    </row>
    <row r="402" spans="1:12" x14ac:dyDescent="0.25">
      <c r="A402">
        <v>391</v>
      </c>
      <c r="B402">
        <v>715</v>
      </c>
      <c r="C402" t="s">
        <v>3</v>
      </c>
      <c r="D402">
        <v>272.88176010078098</v>
      </c>
      <c r="I402">
        <v>391</v>
      </c>
      <c r="J402">
        <v>715</v>
      </c>
      <c r="K402" t="s">
        <v>4</v>
      </c>
      <c r="L402">
        <v>272.87900000000002</v>
      </c>
    </row>
    <row r="403" spans="1:12" x14ac:dyDescent="0.25">
      <c r="A403">
        <v>392</v>
      </c>
      <c r="B403">
        <v>391</v>
      </c>
      <c r="C403" t="s">
        <v>3</v>
      </c>
      <c r="D403">
        <v>1401.48708752929</v>
      </c>
      <c r="I403">
        <v>392</v>
      </c>
      <c r="J403">
        <v>391</v>
      </c>
      <c r="K403" t="s">
        <v>4</v>
      </c>
      <c r="L403">
        <v>1401.4860000000001</v>
      </c>
    </row>
    <row r="404" spans="1:12" x14ac:dyDescent="0.25">
      <c r="A404">
        <v>392</v>
      </c>
      <c r="B404">
        <v>393</v>
      </c>
      <c r="C404" t="s">
        <v>3</v>
      </c>
      <c r="D404">
        <v>2122.1484745683001</v>
      </c>
      <c r="I404">
        <v>392</v>
      </c>
      <c r="J404">
        <v>393</v>
      </c>
      <c r="K404" t="s">
        <v>4</v>
      </c>
      <c r="L404">
        <v>2122.0419999999999</v>
      </c>
    </row>
    <row r="405" spans="1:12" x14ac:dyDescent="0.25">
      <c r="A405">
        <v>392</v>
      </c>
      <c r="B405">
        <v>713</v>
      </c>
      <c r="C405" t="s">
        <v>3</v>
      </c>
      <c r="D405">
        <v>247.63911654885001</v>
      </c>
      <c r="I405">
        <v>392</v>
      </c>
      <c r="J405">
        <v>713</v>
      </c>
      <c r="K405" t="s">
        <v>4</v>
      </c>
      <c r="L405">
        <v>247.64</v>
      </c>
    </row>
    <row r="406" spans="1:12" x14ac:dyDescent="0.25">
      <c r="A406">
        <v>392</v>
      </c>
      <c r="B406">
        <v>717</v>
      </c>
      <c r="C406" t="s">
        <v>3</v>
      </c>
      <c r="D406">
        <v>495.884433162047</v>
      </c>
      <c r="I406">
        <v>392</v>
      </c>
      <c r="J406">
        <v>717</v>
      </c>
      <c r="K406" t="s">
        <v>4</v>
      </c>
      <c r="L406">
        <v>495.89699999999999</v>
      </c>
    </row>
    <row r="407" spans="1:12" x14ac:dyDescent="0.25">
      <c r="A407">
        <v>393</v>
      </c>
      <c r="B407">
        <v>392</v>
      </c>
      <c r="C407" t="s">
        <v>3</v>
      </c>
      <c r="D407">
        <v>1329.72667933143</v>
      </c>
      <c r="I407">
        <v>393</v>
      </c>
      <c r="J407">
        <v>392</v>
      </c>
      <c r="K407" t="s">
        <v>4</v>
      </c>
      <c r="L407">
        <v>1329.7249999999999</v>
      </c>
    </row>
    <row r="408" spans="1:12" x14ac:dyDescent="0.25">
      <c r="A408">
        <v>393</v>
      </c>
      <c r="B408">
        <v>394</v>
      </c>
      <c r="C408" t="s">
        <v>3</v>
      </c>
      <c r="D408">
        <v>3934.3182134450899</v>
      </c>
      <c r="I408">
        <v>393</v>
      </c>
      <c r="J408">
        <v>394</v>
      </c>
      <c r="K408" t="s">
        <v>4</v>
      </c>
      <c r="L408">
        <v>3933.2559999999999</v>
      </c>
    </row>
    <row r="409" spans="1:12" x14ac:dyDescent="0.25">
      <c r="A409">
        <v>393</v>
      </c>
      <c r="B409">
        <v>712</v>
      </c>
      <c r="C409" t="s">
        <v>3</v>
      </c>
      <c r="D409">
        <v>2609.1996111308899</v>
      </c>
      <c r="I409">
        <v>393</v>
      </c>
      <c r="J409">
        <v>712</v>
      </c>
      <c r="K409" t="s">
        <v>4</v>
      </c>
      <c r="L409">
        <v>2609.0659999999998</v>
      </c>
    </row>
    <row r="410" spans="1:12" x14ac:dyDescent="0.25">
      <c r="A410">
        <v>393</v>
      </c>
      <c r="B410">
        <v>716</v>
      </c>
      <c r="C410" t="s">
        <v>3</v>
      </c>
      <c r="D410">
        <v>2623.8104540675699</v>
      </c>
      <c r="I410">
        <v>393</v>
      </c>
      <c r="J410">
        <v>716</v>
      </c>
      <c r="K410" t="s">
        <v>4</v>
      </c>
      <c r="L410">
        <v>2623.768</v>
      </c>
    </row>
    <row r="411" spans="1:12" x14ac:dyDescent="0.25">
      <c r="A411">
        <v>394</v>
      </c>
      <c r="B411">
        <v>393</v>
      </c>
      <c r="C411" t="s">
        <v>3</v>
      </c>
      <c r="D411">
        <v>1394.52973715748</v>
      </c>
      <c r="I411">
        <v>394</v>
      </c>
      <c r="J411">
        <v>393</v>
      </c>
      <c r="K411" t="s">
        <v>4</v>
      </c>
      <c r="L411">
        <v>1394.53</v>
      </c>
    </row>
    <row r="412" spans="1:12" x14ac:dyDescent="0.25">
      <c r="A412">
        <v>394</v>
      </c>
      <c r="B412">
        <v>395</v>
      </c>
      <c r="C412" t="s">
        <v>3</v>
      </c>
      <c r="D412">
        <v>4397.16488473972</v>
      </c>
      <c r="I412">
        <v>394</v>
      </c>
      <c r="J412">
        <v>395</v>
      </c>
      <c r="K412" t="s">
        <v>4</v>
      </c>
      <c r="L412">
        <v>4396.9480000000003</v>
      </c>
    </row>
    <row r="413" spans="1:12" x14ac:dyDescent="0.25">
      <c r="A413">
        <v>394</v>
      </c>
      <c r="B413">
        <v>584</v>
      </c>
      <c r="C413" t="s">
        <v>3</v>
      </c>
      <c r="D413">
        <v>359.28230515281598</v>
      </c>
      <c r="I413">
        <v>394</v>
      </c>
      <c r="J413">
        <v>584</v>
      </c>
      <c r="K413" t="s">
        <v>4</v>
      </c>
      <c r="L413">
        <v>359.18400000000003</v>
      </c>
    </row>
    <row r="414" spans="1:12" x14ac:dyDescent="0.25">
      <c r="A414">
        <v>394</v>
      </c>
      <c r="B414">
        <v>601</v>
      </c>
      <c r="C414" t="s">
        <v>3</v>
      </c>
      <c r="D414">
        <v>422.54372190607103</v>
      </c>
      <c r="I414">
        <v>394</v>
      </c>
      <c r="J414">
        <v>601</v>
      </c>
      <c r="K414" t="s">
        <v>4</v>
      </c>
      <c r="L414">
        <v>422.64</v>
      </c>
    </row>
    <row r="415" spans="1:12" x14ac:dyDescent="0.25">
      <c r="A415">
        <v>395</v>
      </c>
      <c r="B415">
        <v>394</v>
      </c>
      <c r="C415" t="s">
        <v>3</v>
      </c>
      <c r="D415">
        <v>1397.3763971446499</v>
      </c>
      <c r="I415">
        <v>395</v>
      </c>
      <c r="J415">
        <v>394</v>
      </c>
      <c r="K415" t="s">
        <v>4</v>
      </c>
      <c r="L415">
        <v>1397.375</v>
      </c>
    </row>
    <row r="416" spans="1:12" x14ac:dyDescent="0.25">
      <c r="A416">
        <v>395</v>
      </c>
      <c r="B416">
        <v>396</v>
      </c>
      <c r="C416" t="s">
        <v>3</v>
      </c>
      <c r="D416">
        <v>4324.0523007219399</v>
      </c>
      <c r="I416">
        <v>395</v>
      </c>
      <c r="J416">
        <v>396</v>
      </c>
      <c r="K416" t="s">
        <v>4</v>
      </c>
      <c r="L416">
        <v>4323.7049999999999</v>
      </c>
    </row>
    <row r="417" spans="1:12" x14ac:dyDescent="0.25">
      <c r="A417">
        <v>395</v>
      </c>
      <c r="B417">
        <v>584</v>
      </c>
      <c r="C417" t="s">
        <v>3</v>
      </c>
      <c r="D417">
        <v>784.97276699377198</v>
      </c>
      <c r="I417">
        <v>395</v>
      </c>
      <c r="J417">
        <v>584</v>
      </c>
      <c r="K417" t="s">
        <v>4</v>
      </c>
      <c r="L417">
        <v>784.98299999999995</v>
      </c>
    </row>
    <row r="418" spans="1:12" x14ac:dyDescent="0.25">
      <c r="A418">
        <v>395</v>
      </c>
      <c r="B418">
        <v>600</v>
      </c>
      <c r="C418" t="s">
        <v>3</v>
      </c>
      <c r="D418">
        <v>1021.5601081025</v>
      </c>
      <c r="I418">
        <v>395</v>
      </c>
      <c r="J418">
        <v>600</v>
      </c>
      <c r="K418" t="s">
        <v>4</v>
      </c>
      <c r="L418">
        <v>1020.335</v>
      </c>
    </row>
    <row r="419" spans="1:12" x14ac:dyDescent="0.25">
      <c r="A419">
        <v>396</v>
      </c>
      <c r="B419">
        <v>395</v>
      </c>
      <c r="C419" t="s">
        <v>3</v>
      </c>
      <c r="D419">
        <v>1218.3117931025499</v>
      </c>
      <c r="I419">
        <v>396</v>
      </c>
      <c r="J419">
        <v>395</v>
      </c>
      <c r="K419" t="s">
        <v>4</v>
      </c>
      <c r="L419">
        <v>1218.3050000000001</v>
      </c>
    </row>
    <row r="420" spans="1:12" x14ac:dyDescent="0.25">
      <c r="A420">
        <v>396</v>
      </c>
      <c r="B420">
        <v>397</v>
      </c>
      <c r="C420" t="s">
        <v>3</v>
      </c>
      <c r="D420">
        <v>4324.0523007219399</v>
      </c>
      <c r="I420">
        <v>396</v>
      </c>
      <c r="J420">
        <v>397</v>
      </c>
      <c r="K420" t="s">
        <v>4</v>
      </c>
      <c r="L420">
        <v>4323.7049999999999</v>
      </c>
    </row>
    <row r="421" spans="1:12" x14ac:dyDescent="0.25">
      <c r="A421">
        <v>397</v>
      </c>
      <c r="B421">
        <v>396</v>
      </c>
      <c r="C421" t="s">
        <v>3</v>
      </c>
      <c r="D421">
        <v>1218.3117931025499</v>
      </c>
      <c r="I421">
        <v>397</v>
      </c>
      <c r="J421">
        <v>396</v>
      </c>
      <c r="K421" t="s">
        <v>4</v>
      </c>
      <c r="L421">
        <v>1218.3050000000001</v>
      </c>
    </row>
    <row r="422" spans="1:12" x14ac:dyDescent="0.25">
      <c r="A422">
        <v>397</v>
      </c>
      <c r="B422">
        <v>398</v>
      </c>
      <c r="C422" t="s">
        <v>3</v>
      </c>
      <c r="D422">
        <v>5090.3778882260403</v>
      </c>
      <c r="I422">
        <v>397</v>
      </c>
      <c r="J422">
        <v>398</v>
      </c>
      <c r="K422" t="s">
        <v>4</v>
      </c>
      <c r="L422">
        <v>5088.5290000000005</v>
      </c>
    </row>
    <row r="423" spans="1:12" x14ac:dyDescent="0.25">
      <c r="A423">
        <v>397</v>
      </c>
      <c r="B423">
        <v>588</v>
      </c>
      <c r="C423" t="s">
        <v>3</v>
      </c>
      <c r="D423">
        <v>1884.6361174669801</v>
      </c>
      <c r="I423">
        <v>397</v>
      </c>
      <c r="J423">
        <v>588</v>
      </c>
      <c r="K423" t="s">
        <v>4</v>
      </c>
      <c r="L423">
        <v>1885.018</v>
      </c>
    </row>
    <row r="424" spans="1:12" x14ac:dyDescent="0.25">
      <c r="A424">
        <v>397</v>
      </c>
      <c r="B424">
        <v>604</v>
      </c>
      <c r="C424" t="s">
        <v>3</v>
      </c>
      <c r="D424">
        <v>2846.9330828204802</v>
      </c>
      <c r="I424">
        <v>397</v>
      </c>
      <c r="J424">
        <v>604</v>
      </c>
      <c r="K424" t="s">
        <v>4</v>
      </c>
      <c r="L424">
        <v>2848.48</v>
      </c>
    </row>
    <row r="425" spans="1:12" x14ac:dyDescent="0.25">
      <c r="A425">
        <v>398</v>
      </c>
      <c r="B425">
        <v>397</v>
      </c>
      <c r="C425" t="s">
        <v>3</v>
      </c>
      <c r="D425">
        <v>2362.0723424508801</v>
      </c>
      <c r="I425">
        <v>398</v>
      </c>
      <c r="J425">
        <v>397</v>
      </c>
      <c r="K425" t="s">
        <v>4</v>
      </c>
      <c r="L425">
        <v>2362.1280000000002</v>
      </c>
    </row>
    <row r="426" spans="1:12" x14ac:dyDescent="0.25">
      <c r="A426">
        <v>398</v>
      </c>
      <c r="B426">
        <v>399</v>
      </c>
      <c r="C426" t="s">
        <v>3</v>
      </c>
      <c r="D426">
        <v>5089.5836697231598</v>
      </c>
      <c r="I426">
        <v>398</v>
      </c>
      <c r="J426">
        <v>399</v>
      </c>
      <c r="K426" t="s">
        <v>4</v>
      </c>
      <c r="L426">
        <v>5087.2079999999996</v>
      </c>
    </row>
    <row r="427" spans="1:12" x14ac:dyDescent="0.25">
      <c r="A427">
        <v>398</v>
      </c>
      <c r="B427">
        <v>400</v>
      </c>
      <c r="C427" t="s">
        <v>3</v>
      </c>
      <c r="D427">
        <v>1400.06333986701</v>
      </c>
      <c r="I427">
        <v>398</v>
      </c>
      <c r="J427">
        <v>400</v>
      </c>
      <c r="K427" t="s">
        <v>4</v>
      </c>
      <c r="L427">
        <v>1400.4159999999999</v>
      </c>
    </row>
    <row r="428" spans="1:12" x14ac:dyDescent="0.25">
      <c r="A428">
        <v>398</v>
      </c>
      <c r="B428">
        <v>403</v>
      </c>
      <c r="C428" t="s">
        <v>3</v>
      </c>
      <c r="D428">
        <v>4197.2641802383796</v>
      </c>
      <c r="I428">
        <v>398</v>
      </c>
      <c r="J428">
        <v>403</v>
      </c>
      <c r="K428" t="s">
        <v>4</v>
      </c>
      <c r="L428">
        <v>4193.1270000000004</v>
      </c>
    </row>
    <row r="429" spans="1:12" x14ac:dyDescent="0.25">
      <c r="A429">
        <v>399</v>
      </c>
      <c r="B429">
        <v>398</v>
      </c>
      <c r="C429" t="s">
        <v>3</v>
      </c>
      <c r="D429">
        <v>2536.6397647777399</v>
      </c>
      <c r="I429">
        <v>399</v>
      </c>
      <c r="J429">
        <v>398</v>
      </c>
      <c r="K429" t="s">
        <v>4</v>
      </c>
      <c r="L429">
        <v>2532.7420000000002</v>
      </c>
    </row>
    <row r="430" spans="1:12" x14ac:dyDescent="0.25">
      <c r="A430">
        <v>399</v>
      </c>
      <c r="B430">
        <v>537</v>
      </c>
      <c r="C430" t="s">
        <v>3</v>
      </c>
      <c r="D430">
        <v>5915.0684980272499</v>
      </c>
      <c r="I430">
        <v>399</v>
      </c>
      <c r="J430">
        <v>537</v>
      </c>
      <c r="K430" t="s">
        <v>4</v>
      </c>
      <c r="L430">
        <v>5911.1310000000003</v>
      </c>
    </row>
    <row r="431" spans="1:12" x14ac:dyDescent="0.25">
      <c r="A431">
        <v>399</v>
      </c>
      <c r="B431">
        <v>604</v>
      </c>
      <c r="C431" t="s">
        <v>3</v>
      </c>
      <c r="D431">
        <v>4502.7718534378901</v>
      </c>
      <c r="I431">
        <v>399</v>
      </c>
      <c r="J431">
        <v>604</v>
      </c>
      <c r="K431" t="s">
        <v>4</v>
      </c>
      <c r="L431">
        <v>4503.5839999999998</v>
      </c>
    </row>
    <row r="432" spans="1:12" x14ac:dyDescent="0.25">
      <c r="A432">
        <v>399</v>
      </c>
      <c r="B432">
        <v>609</v>
      </c>
      <c r="C432" t="s">
        <v>3</v>
      </c>
      <c r="D432">
        <v>6209.2935338961697</v>
      </c>
      <c r="I432">
        <v>399</v>
      </c>
      <c r="J432">
        <v>609</v>
      </c>
      <c r="K432" t="s">
        <v>4</v>
      </c>
      <c r="L432">
        <v>6211.05</v>
      </c>
    </row>
    <row r="433" spans="1:12" x14ac:dyDescent="0.25">
      <c r="A433">
        <v>400</v>
      </c>
      <c r="B433">
        <v>398</v>
      </c>
      <c r="C433" t="s">
        <v>3</v>
      </c>
      <c r="D433">
        <v>2541.2876032993699</v>
      </c>
      <c r="I433">
        <v>400</v>
      </c>
      <c r="J433">
        <v>398</v>
      </c>
      <c r="K433" t="s">
        <v>4</v>
      </c>
      <c r="L433">
        <v>2541.5230000000001</v>
      </c>
    </row>
    <row r="434" spans="1:12" x14ac:dyDescent="0.25">
      <c r="A434">
        <v>400</v>
      </c>
      <c r="B434">
        <v>401</v>
      </c>
      <c r="C434" t="s">
        <v>3</v>
      </c>
      <c r="D434">
        <v>1009.688756646</v>
      </c>
      <c r="I434">
        <v>400</v>
      </c>
      <c r="J434">
        <v>401</v>
      </c>
      <c r="K434" t="s">
        <v>4</v>
      </c>
      <c r="L434">
        <v>1009.599</v>
      </c>
    </row>
    <row r="435" spans="1:12" x14ac:dyDescent="0.25">
      <c r="A435">
        <v>400</v>
      </c>
      <c r="B435">
        <v>587</v>
      </c>
      <c r="C435" t="s">
        <v>3</v>
      </c>
      <c r="D435">
        <v>926.43726790845596</v>
      </c>
      <c r="I435">
        <v>400</v>
      </c>
      <c r="J435">
        <v>587</v>
      </c>
      <c r="K435" t="s">
        <v>4</v>
      </c>
      <c r="L435">
        <v>926.82799999999997</v>
      </c>
    </row>
    <row r="436" spans="1:12" x14ac:dyDescent="0.25">
      <c r="A436">
        <v>400</v>
      </c>
      <c r="B436">
        <v>609</v>
      </c>
      <c r="C436" t="s">
        <v>3</v>
      </c>
      <c r="D436">
        <v>669.88371567008505</v>
      </c>
      <c r="I436">
        <v>400</v>
      </c>
      <c r="J436">
        <v>609</v>
      </c>
      <c r="K436" t="s">
        <v>4</v>
      </c>
      <c r="L436">
        <v>670.32899999999995</v>
      </c>
    </row>
    <row r="437" spans="1:12" x14ac:dyDescent="0.25">
      <c r="A437">
        <v>401</v>
      </c>
      <c r="B437">
        <v>400</v>
      </c>
      <c r="C437" t="s">
        <v>3</v>
      </c>
      <c r="D437">
        <v>2271.2938814324898</v>
      </c>
      <c r="I437">
        <v>401</v>
      </c>
      <c r="J437">
        <v>400</v>
      </c>
      <c r="K437" t="s">
        <v>4</v>
      </c>
      <c r="L437">
        <v>2272.076</v>
      </c>
    </row>
    <row r="438" spans="1:12" x14ac:dyDescent="0.25">
      <c r="A438">
        <v>401</v>
      </c>
      <c r="B438">
        <v>402</v>
      </c>
      <c r="C438" t="s">
        <v>3</v>
      </c>
      <c r="D438">
        <v>0</v>
      </c>
      <c r="I438">
        <v>401</v>
      </c>
      <c r="J438">
        <v>402</v>
      </c>
      <c r="K438" t="s">
        <v>4</v>
      </c>
      <c r="L438">
        <v>0</v>
      </c>
    </row>
    <row r="439" spans="1:12" x14ac:dyDescent="0.25">
      <c r="A439">
        <v>401</v>
      </c>
      <c r="B439">
        <v>585</v>
      </c>
      <c r="C439" t="s">
        <v>3</v>
      </c>
      <c r="D439">
        <v>1605.4643946126901</v>
      </c>
      <c r="I439">
        <v>401</v>
      </c>
      <c r="J439">
        <v>585</v>
      </c>
      <c r="K439" t="s">
        <v>4</v>
      </c>
      <c r="L439">
        <v>1605.2760000000001</v>
      </c>
    </row>
    <row r="440" spans="1:12" x14ac:dyDescent="0.25">
      <c r="A440">
        <v>401</v>
      </c>
      <c r="B440">
        <v>590</v>
      </c>
      <c r="C440" t="s">
        <v>3</v>
      </c>
      <c r="D440">
        <v>3626.2844958335099</v>
      </c>
      <c r="I440">
        <v>401</v>
      </c>
      <c r="J440">
        <v>590</v>
      </c>
      <c r="K440" t="s">
        <v>4</v>
      </c>
      <c r="L440">
        <v>3621.8429999999998</v>
      </c>
    </row>
    <row r="441" spans="1:12" x14ac:dyDescent="0.25">
      <c r="A441">
        <v>402</v>
      </c>
      <c r="B441">
        <v>401</v>
      </c>
      <c r="C441" t="s">
        <v>3</v>
      </c>
      <c r="D441">
        <v>0</v>
      </c>
      <c r="I441">
        <v>402</v>
      </c>
      <c r="J441">
        <v>401</v>
      </c>
      <c r="K441" t="s">
        <v>4</v>
      </c>
      <c r="L441">
        <v>0</v>
      </c>
    </row>
    <row r="442" spans="1:12" x14ac:dyDescent="0.25">
      <c r="A442">
        <v>403</v>
      </c>
      <c r="B442">
        <v>398</v>
      </c>
      <c r="C442" t="s">
        <v>3</v>
      </c>
      <c r="D442">
        <v>2880.67827597627</v>
      </c>
      <c r="I442">
        <v>403</v>
      </c>
      <c r="J442">
        <v>398</v>
      </c>
      <c r="K442" t="s">
        <v>4</v>
      </c>
      <c r="L442">
        <v>2880.0839999999998</v>
      </c>
    </row>
    <row r="443" spans="1:12" x14ac:dyDescent="0.25">
      <c r="A443">
        <v>403</v>
      </c>
      <c r="B443">
        <v>404</v>
      </c>
      <c r="C443" t="s">
        <v>3</v>
      </c>
      <c r="D443">
        <v>4552.9657350969301</v>
      </c>
      <c r="I443">
        <v>403</v>
      </c>
      <c r="J443">
        <v>404</v>
      </c>
      <c r="K443" t="s">
        <v>4</v>
      </c>
      <c r="L443">
        <v>4548.1779999999999</v>
      </c>
    </row>
    <row r="444" spans="1:12" x14ac:dyDescent="0.25">
      <c r="A444">
        <v>403</v>
      </c>
      <c r="B444">
        <v>606</v>
      </c>
      <c r="C444" t="s">
        <v>3</v>
      </c>
      <c r="D444">
        <v>1851.2493896733299</v>
      </c>
      <c r="I444">
        <v>403</v>
      </c>
      <c r="J444">
        <v>606</v>
      </c>
      <c r="K444" t="s">
        <v>4</v>
      </c>
      <c r="L444">
        <v>1851.184</v>
      </c>
    </row>
    <row r="445" spans="1:12" x14ac:dyDescent="0.25">
      <c r="A445">
        <v>403</v>
      </c>
      <c r="B445">
        <v>611</v>
      </c>
      <c r="C445" t="s">
        <v>3</v>
      </c>
      <c r="D445">
        <v>2053.1791617090398</v>
      </c>
      <c r="I445">
        <v>403</v>
      </c>
      <c r="J445">
        <v>611</v>
      </c>
      <c r="K445" t="s">
        <v>4</v>
      </c>
      <c r="L445">
        <v>2053.8209999999999</v>
      </c>
    </row>
    <row r="446" spans="1:12" x14ac:dyDescent="0.25">
      <c r="A446">
        <v>404</v>
      </c>
      <c r="B446">
        <v>403</v>
      </c>
      <c r="C446" t="s">
        <v>3</v>
      </c>
      <c r="D446">
        <v>3851.6035240854699</v>
      </c>
      <c r="I446">
        <v>404</v>
      </c>
      <c r="J446">
        <v>403</v>
      </c>
      <c r="K446" t="s">
        <v>4</v>
      </c>
      <c r="L446">
        <v>3851.1260000000002</v>
      </c>
    </row>
    <row r="447" spans="1:12" x14ac:dyDescent="0.25">
      <c r="A447">
        <v>404</v>
      </c>
      <c r="B447">
        <v>405</v>
      </c>
      <c r="C447" t="s">
        <v>3</v>
      </c>
      <c r="D447">
        <v>7282.5889370814602</v>
      </c>
      <c r="I447">
        <v>404</v>
      </c>
      <c r="J447">
        <v>405</v>
      </c>
      <c r="K447" t="s">
        <v>4</v>
      </c>
      <c r="L447">
        <v>7280.7809999999999</v>
      </c>
    </row>
    <row r="448" spans="1:12" x14ac:dyDescent="0.25">
      <c r="A448">
        <v>404</v>
      </c>
      <c r="B448">
        <v>675</v>
      </c>
      <c r="C448" t="s">
        <v>3</v>
      </c>
      <c r="D448">
        <v>3396.3379189084199</v>
      </c>
      <c r="I448">
        <v>404</v>
      </c>
      <c r="J448">
        <v>675</v>
      </c>
      <c r="K448" t="s">
        <v>4</v>
      </c>
      <c r="L448">
        <v>3395.3580000000002</v>
      </c>
    </row>
    <row r="449" spans="1:12" x14ac:dyDescent="0.25">
      <c r="A449">
        <v>404</v>
      </c>
      <c r="B449">
        <v>680</v>
      </c>
      <c r="C449" t="s">
        <v>3</v>
      </c>
      <c r="D449">
        <v>6468.9647924113497</v>
      </c>
      <c r="I449">
        <v>404</v>
      </c>
      <c r="J449">
        <v>680</v>
      </c>
      <c r="K449" t="s">
        <v>4</v>
      </c>
      <c r="L449">
        <v>6470.0029999999997</v>
      </c>
    </row>
    <row r="450" spans="1:12" x14ac:dyDescent="0.25">
      <c r="A450">
        <v>405</v>
      </c>
      <c r="B450">
        <v>404</v>
      </c>
      <c r="C450" t="s">
        <v>3</v>
      </c>
      <c r="D450">
        <v>7177.1977105914702</v>
      </c>
      <c r="I450">
        <v>405</v>
      </c>
      <c r="J450">
        <v>404</v>
      </c>
      <c r="K450" t="s">
        <v>4</v>
      </c>
      <c r="L450">
        <v>7177.4070000000002</v>
      </c>
    </row>
    <row r="451" spans="1:12" x14ac:dyDescent="0.25">
      <c r="A451">
        <v>405</v>
      </c>
      <c r="B451">
        <v>406</v>
      </c>
      <c r="C451" t="s">
        <v>3</v>
      </c>
      <c r="D451">
        <v>739.422679715654</v>
      </c>
      <c r="I451">
        <v>405</v>
      </c>
      <c r="J451">
        <v>406</v>
      </c>
      <c r="K451" t="s">
        <v>4</v>
      </c>
      <c r="L451">
        <v>740.94600000000003</v>
      </c>
    </row>
    <row r="452" spans="1:12" x14ac:dyDescent="0.25">
      <c r="A452">
        <v>405</v>
      </c>
      <c r="B452">
        <v>488</v>
      </c>
      <c r="C452" t="s">
        <v>3</v>
      </c>
      <c r="D452">
        <v>6543.5184115448501</v>
      </c>
      <c r="I452">
        <v>405</v>
      </c>
      <c r="J452">
        <v>488</v>
      </c>
      <c r="K452" t="s">
        <v>4</v>
      </c>
      <c r="L452">
        <v>6540.1840000000002</v>
      </c>
    </row>
    <row r="453" spans="1:12" x14ac:dyDescent="0.25">
      <c r="A453">
        <v>406</v>
      </c>
      <c r="B453">
        <v>405</v>
      </c>
      <c r="C453" t="s">
        <v>3</v>
      </c>
      <c r="D453">
        <v>3650.4872919379</v>
      </c>
      <c r="I453">
        <v>406</v>
      </c>
      <c r="J453">
        <v>405</v>
      </c>
      <c r="K453" t="s">
        <v>4</v>
      </c>
      <c r="L453">
        <v>3650.366</v>
      </c>
    </row>
    <row r="454" spans="1:12" x14ac:dyDescent="0.25">
      <c r="A454">
        <v>406</v>
      </c>
      <c r="B454">
        <v>407</v>
      </c>
      <c r="C454" t="s">
        <v>3</v>
      </c>
      <c r="D454">
        <v>1343.1704549849201</v>
      </c>
      <c r="I454">
        <v>406</v>
      </c>
      <c r="J454">
        <v>407</v>
      </c>
      <c r="K454" t="s">
        <v>4</v>
      </c>
      <c r="L454">
        <v>1345.616</v>
      </c>
    </row>
    <row r="455" spans="1:12" x14ac:dyDescent="0.25">
      <c r="A455">
        <v>406</v>
      </c>
      <c r="B455">
        <v>677</v>
      </c>
      <c r="C455" t="s">
        <v>3</v>
      </c>
      <c r="D455">
        <v>1849.9761912984</v>
      </c>
      <c r="I455">
        <v>406</v>
      </c>
      <c r="J455">
        <v>677</v>
      </c>
      <c r="K455" t="s">
        <v>4</v>
      </c>
      <c r="L455">
        <v>1848.5820000000001</v>
      </c>
    </row>
    <row r="456" spans="1:12" x14ac:dyDescent="0.25">
      <c r="A456">
        <v>406</v>
      </c>
      <c r="B456">
        <v>682</v>
      </c>
      <c r="C456" t="s">
        <v>3</v>
      </c>
      <c r="D456">
        <v>3599.3105845437099</v>
      </c>
      <c r="I456">
        <v>406</v>
      </c>
      <c r="J456">
        <v>682</v>
      </c>
      <c r="K456" t="s">
        <v>4</v>
      </c>
      <c r="L456">
        <v>3595.9960000000001</v>
      </c>
    </row>
    <row r="457" spans="1:12" x14ac:dyDescent="0.25">
      <c r="A457">
        <v>407</v>
      </c>
      <c r="B457">
        <v>406</v>
      </c>
      <c r="C457" t="s">
        <v>3</v>
      </c>
      <c r="D457">
        <v>3026.5749211699799</v>
      </c>
      <c r="I457">
        <v>407</v>
      </c>
      <c r="J457">
        <v>406</v>
      </c>
      <c r="K457" t="s">
        <v>4</v>
      </c>
      <c r="L457">
        <v>3026.0039999999999</v>
      </c>
    </row>
    <row r="458" spans="1:12" x14ac:dyDescent="0.25">
      <c r="A458">
        <v>407</v>
      </c>
      <c r="B458">
        <v>408</v>
      </c>
      <c r="C458" t="s">
        <v>3</v>
      </c>
      <c r="D458">
        <v>2222.8516177931701</v>
      </c>
      <c r="I458">
        <v>407</v>
      </c>
      <c r="J458">
        <v>408</v>
      </c>
      <c r="K458" t="s">
        <v>4</v>
      </c>
      <c r="L458">
        <v>2217.027</v>
      </c>
    </row>
    <row r="459" spans="1:12" x14ac:dyDescent="0.25">
      <c r="A459">
        <v>407</v>
      </c>
      <c r="B459">
        <v>687</v>
      </c>
      <c r="C459" t="s">
        <v>3</v>
      </c>
      <c r="D459">
        <v>4227.0013146824404</v>
      </c>
      <c r="I459">
        <v>407</v>
      </c>
      <c r="J459">
        <v>687</v>
      </c>
      <c r="K459" t="s">
        <v>4</v>
      </c>
      <c r="L459">
        <v>4229.0510000000004</v>
      </c>
    </row>
    <row r="460" spans="1:12" x14ac:dyDescent="0.25">
      <c r="A460">
        <v>407</v>
      </c>
      <c r="B460">
        <v>692</v>
      </c>
      <c r="C460" t="s">
        <v>3</v>
      </c>
      <c r="D460">
        <v>6989.5659605559304</v>
      </c>
      <c r="I460">
        <v>407</v>
      </c>
      <c r="J460">
        <v>692</v>
      </c>
      <c r="K460" t="s">
        <v>4</v>
      </c>
      <c r="L460">
        <v>6997.1850000000004</v>
      </c>
    </row>
    <row r="461" spans="1:12" x14ac:dyDescent="0.25">
      <c r="A461">
        <v>408</v>
      </c>
      <c r="B461">
        <v>407</v>
      </c>
      <c r="C461" t="s">
        <v>3</v>
      </c>
      <c r="D461">
        <v>3681.4851656330802</v>
      </c>
      <c r="I461">
        <v>408</v>
      </c>
      <c r="J461">
        <v>407</v>
      </c>
      <c r="K461" t="s">
        <v>4</v>
      </c>
      <c r="L461">
        <v>3682.174</v>
      </c>
    </row>
    <row r="462" spans="1:12" x14ac:dyDescent="0.25">
      <c r="A462">
        <v>408</v>
      </c>
      <c r="B462">
        <v>409</v>
      </c>
      <c r="C462" t="s">
        <v>3</v>
      </c>
      <c r="D462">
        <v>1531.6035932069999</v>
      </c>
      <c r="I462">
        <v>408</v>
      </c>
      <c r="J462">
        <v>409</v>
      </c>
      <c r="K462" t="s">
        <v>4</v>
      </c>
      <c r="L462">
        <v>1533.1990000000001</v>
      </c>
    </row>
    <row r="463" spans="1:12" x14ac:dyDescent="0.25">
      <c r="A463">
        <v>408</v>
      </c>
      <c r="B463">
        <v>689</v>
      </c>
      <c r="C463" t="s">
        <v>3</v>
      </c>
      <c r="D463">
        <v>1195.69055169281</v>
      </c>
      <c r="I463">
        <v>408</v>
      </c>
      <c r="J463">
        <v>689</v>
      </c>
      <c r="K463" t="s">
        <v>4</v>
      </c>
      <c r="L463">
        <v>1195.6690000000001</v>
      </c>
    </row>
    <row r="464" spans="1:12" x14ac:dyDescent="0.25">
      <c r="A464">
        <v>408</v>
      </c>
      <c r="B464">
        <v>694</v>
      </c>
      <c r="C464" t="s">
        <v>3</v>
      </c>
      <c r="D464">
        <v>2844.1326514735201</v>
      </c>
      <c r="I464">
        <v>408</v>
      </c>
      <c r="J464">
        <v>694</v>
      </c>
      <c r="K464" t="s">
        <v>4</v>
      </c>
      <c r="L464">
        <v>2842.759</v>
      </c>
    </row>
    <row r="465" spans="1:12" x14ac:dyDescent="0.25">
      <c r="A465">
        <v>409</v>
      </c>
      <c r="B465">
        <v>408</v>
      </c>
      <c r="C465" t="s">
        <v>3</v>
      </c>
      <c r="D465">
        <v>2984.63196313551</v>
      </c>
      <c r="I465">
        <v>409</v>
      </c>
      <c r="J465">
        <v>408</v>
      </c>
      <c r="K465" t="s">
        <v>4</v>
      </c>
      <c r="L465">
        <v>2983.91</v>
      </c>
    </row>
    <row r="466" spans="1:12" x14ac:dyDescent="0.25">
      <c r="A466">
        <v>409</v>
      </c>
      <c r="B466">
        <v>410</v>
      </c>
      <c r="C466" t="s">
        <v>3</v>
      </c>
      <c r="D466">
        <v>2422.7080189800899</v>
      </c>
      <c r="I466">
        <v>409</v>
      </c>
      <c r="J466">
        <v>410</v>
      </c>
      <c r="K466" t="s">
        <v>4</v>
      </c>
      <c r="L466">
        <v>2422.7199999999998</v>
      </c>
    </row>
    <row r="467" spans="1:12" x14ac:dyDescent="0.25">
      <c r="A467">
        <v>409</v>
      </c>
      <c r="B467">
        <v>538</v>
      </c>
      <c r="C467" t="s">
        <v>3</v>
      </c>
      <c r="D467">
        <v>2285.9763757764199</v>
      </c>
      <c r="I467">
        <v>409</v>
      </c>
      <c r="J467">
        <v>538</v>
      </c>
      <c r="K467" t="s">
        <v>4</v>
      </c>
      <c r="L467">
        <v>2287.2440000000001</v>
      </c>
    </row>
    <row r="468" spans="1:12" x14ac:dyDescent="0.25">
      <c r="A468">
        <v>409</v>
      </c>
      <c r="B468">
        <v>539</v>
      </c>
      <c r="C468" t="s">
        <v>3</v>
      </c>
      <c r="D468">
        <v>6501.3283503681796</v>
      </c>
      <c r="I468">
        <v>409</v>
      </c>
      <c r="J468">
        <v>539</v>
      </c>
      <c r="K468" t="s">
        <v>4</v>
      </c>
      <c r="L468">
        <v>6502.1480000000001</v>
      </c>
    </row>
    <row r="469" spans="1:12" x14ac:dyDescent="0.25">
      <c r="A469">
        <v>410</v>
      </c>
      <c r="B469">
        <v>409</v>
      </c>
      <c r="C469" t="s">
        <v>3</v>
      </c>
      <c r="D469">
        <v>4974.6427622778601</v>
      </c>
      <c r="I469">
        <v>410</v>
      </c>
      <c r="J469">
        <v>409</v>
      </c>
      <c r="K469" t="s">
        <v>4</v>
      </c>
      <c r="L469">
        <v>4974.7389999999996</v>
      </c>
    </row>
    <row r="470" spans="1:12" x14ac:dyDescent="0.25">
      <c r="A470">
        <v>410</v>
      </c>
      <c r="B470">
        <v>411</v>
      </c>
      <c r="C470" t="s">
        <v>3</v>
      </c>
      <c r="D470">
        <v>1569.1870301775</v>
      </c>
      <c r="I470">
        <v>410</v>
      </c>
      <c r="J470">
        <v>411</v>
      </c>
      <c r="K470" t="s">
        <v>4</v>
      </c>
      <c r="L470">
        <v>1569.355</v>
      </c>
    </row>
    <row r="471" spans="1:12" x14ac:dyDescent="0.25">
      <c r="A471">
        <v>410</v>
      </c>
      <c r="B471">
        <v>690</v>
      </c>
      <c r="C471" t="s">
        <v>3</v>
      </c>
      <c r="D471">
        <v>1322.9260068743799</v>
      </c>
      <c r="I471">
        <v>410</v>
      </c>
      <c r="J471">
        <v>690</v>
      </c>
      <c r="K471" t="s">
        <v>4</v>
      </c>
      <c r="L471">
        <v>1322.184</v>
      </c>
    </row>
    <row r="472" spans="1:12" x14ac:dyDescent="0.25">
      <c r="A472">
        <v>410</v>
      </c>
      <c r="B472">
        <v>700</v>
      </c>
      <c r="C472" t="s">
        <v>3</v>
      </c>
      <c r="D472">
        <v>2498.67497216112</v>
      </c>
      <c r="I472">
        <v>410</v>
      </c>
      <c r="J472">
        <v>700</v>
      </c>
      <c r="K472" t="s">
        <v>4</v>
      </c>
      <c r="L472">
        <v>2497.797</v>
      </c>
    </row>
    <row r="473" spans="1:12" x14ac:dyDescent="0.25">
      <c r="A473">
        <v>411</v>
      </c>
      <c r="B473">
        <v>410</v>
      </c>
      <c r="C473" t="s">
        <v>3</v>
      </c>
      <c r="D473">
        <v>3075.0310109953698</v>
      </c>
      <c r="I473">
        <v>411</v>
      </c>
      <c r="J473">
        <v>410</v>
      </c>
      <c r="K473" t="s">
        <v>4</v>
      </c>
      <c r="L473">
        <v>3075.2249999999999</v>
      </c>
    </row>
    <row r="474" spans="1:12" x14ac:dyDescent="0.25">
      <c r="A474">
        <v>411</v>
      </c>
      <c r="B474">
        <v>412</v>
      </c>
      <c r="C474" t="s">
        <v>3</v>
      </c>
      <c r="D474">
        <v>1203.7964767415799</v>
      </c>
      <c r="I474">
        <v>411</v>
      </c>
      <c r="J474">
        <v>412</v>
      </c>
      <c r="K474" t="s">
        <v>4</v>
      </c>
      <c r="L474">
        <v>1203.6949999999999</v>
      </c>
    </row>
    <row r="475" spans="1:12" x14ac:dyDescent="0.25">
      <c r="A475">
        <v>411</v>
      </c>
      <c r="B475">
        <v>685</v>
      </c>
      <c r="C475" t="s">
        <v>3</v>
      </c>
      <c r="D475">
        <v>3957.4202552472202</v>
      </c>
      <c r="I475">
        <v>411</v>
      </c>
      <c r="J475">
        <v>685</v>
      </c>
      <c r="K475" t="s">
        <v>4</v>
      </c>
      <c r="L475">
        <v>3957.2719999999999</v>
      </c>
    </row>
    <row r="476" spans="1:12" x14ac:dyDescent="0.25">
      <c r="A476">
        <v>411</v>
      </c>
      <c r="B476">
        <v>695</v>
      </c>
      <c r="C476" t="s">
        <v>3</v>
      </c>
      <c r="D476">
        <v>4834.5224422180099</v>
      </c>
      <c r="I476">
        <v>411</v>
      </c>
      <c r="J476">
        <v>695</v>
      </c>
      <c r="K476" t="s">
        <v>4</v>
      </c>
      <c r="L476">
        <v>4833.4859999999999</v>
      </c>
    </row>
    <row r="477" spans="1:12" x14ac:dyDescent="0.25">
      <c r="A477">
        <v>412</v>
      </c>
      <c r="B477">
        <v>411</v>
      </c>
      <c r="C477" t="s">
        <v>3</v>
      </c>
      <c r="D477">
        <v>2634.2308850762302</v>
      </c>
      <c r="I477">
        <v>412</v>
      </c>
      <c r="J477">
        <v>411</v>
      </c>
      <c r="K477" t="s">
        <v>4</v>
      </c>
      <c r="L477">
        <v>2634.7939999999999</v>
      </c>
    </row>
    <row r="478" spans="1:12" x14ac:dyDescent="0.25">
      <c r="A478">
        <v>412</v>
      </c>
      <c r="B478">
        <v>413</v>
      </c>
      <c r="C478" t="s">
        <v>3</v>
      </c>
      <c r="D478">
        <v>1203.7964767415799</v>
      </c>
      <c r="I478">
        <v>412</v>
      </c>
      <c r="J478">
        <v>413</v>
      </c>
      <c r="K478" t="s">
        <v>4</v>
      </c>
      <c r="L478">
        <v>1203.6949999999999</v>
      </c>
    </row>
    <row r="479" spans="1:12" x14ac:dyDescent="0.25">
      <c r="A479">
        <v>413</v>
      </c>
      <c r="B479">
        <v>412</v>
      </c>
      <c r="C479" t="s">
        <v>3</v>
      </c>
      <c r="D479">
        <v>2634.2308850762302</v>
      </c>
      <c r="I479">
        <v>413</v>
      </c>
      <c r="J479">
        <v>412</v>
      </c>
      <c r="K479" t="s">
        <v>4</v>
      </c>
      <c r="L479">
        <v>2634.7939999999999</v>
      </c>
    </row>
    <row r="480" spans="1:12" x14ac:dyDescent="0.25">
      <c r="A480">
        <v>413</v>
      </c>
      <c r="B480">
        <v>414</v>
      </c>
      <c r="C480" t="s">
        <v>3</v>
      </c>
      <c r="D480">
        <v>564.16115470303896</v>
      </c>
      <c r="I480">
        <v>413</v>
      </c>
      <c r="J480">
        <v>414</v>
      </c>
      <c r="K480" t="s">
        <v>4</v>
      </c>
      <c r="L480">
        <v>564.16800000000001</v>
      </c>
    </row>
    <row r="481" spans="1:12" x14ac:dyDescent="0.25">
      <c r="A481">
        <v>413</v>
      </c>
      <c r="B481">
        <v>730</v>
      </c>
      <c r="C481" t="s">
        <v>3</v>
      </c>
      <c r="D481">
        <v>1823.8318008788999</v>
      </c>
      <c r="I481">
        <v>413</v>
      </c>
      <c r="J481">
        <v>730</v>
      </c>
      <c r="K481" t="s">
        <v>4</v>
      </c>
      <c r="L481">
        <v>1823.8330000000001</v>
      </c>
    </row>
    <row r="482" spans="1:12" x14ac:dyDescent="0.25">
      <c r="A482">
        <v>413</v>
      </c>
      <c r="B482">
        <v>734</v>
      </c>
      <c r="C482" t="s">
        <v>3</v>
      </c>
      <c r="D482">
        <v>2727.5390335539</v>
      </c>
      <c r="I482">
        <v>413</v>
      </c>
      <c r="J482">
        <v>734</v>
      </c>
      <c r="K482" t="s">
        <v>4</v>
      </c>
      <c r="L482">
        <v>2727.431</v>
      </c>
    </row>
    <row r="483" spans="1:12" x14ac:dyDescent="0.25">
      <c r="A483">
        <v>414</v>
      </c>
      <c r="B483">
        <v>413</v>
      </c>
      <c r="C483" t="s">
        <v>3</v>
      </c>
      <c r="D483">
        <v>1539.53101357784</v>
      </c>
      <c r="I483">
        <v>414</v>
      </c>
      <c r="J483">
        <v>413</v>
      </c>
      <c r="K483" t="s">
        <v>4</v>
      </c>
      <c r="L483">
        <v>1539.3989999999999</v>
      </c>
    </row>
    <row r="484" spans="1:12" x14ac:dyDescent="0.25">
      <c r="A484">
        <v>414</v>
      </c>
      <c r="B484">
        <v>415</v>
      </c>
      <c r="C484" t="s">
        <v>3</v>
      </c>
      <c r="D484">
        <v>207.27836683324199</v>
      </c>
      <c r="I484">
        <v>414</v>
      </c>
      <c r="J484">
        <v>415</v>
      </c>
      <c r="K484" t="s">
        <v>4</v>
      </c>
      <c r="L484">
        <v>207.29300000000001</v>
      </c>
    </row>
    <row r="485" spans="1:12" x14ac:dyDescent="0.25">
      <c r="A485">
        <v>414</v>
      </c>
      <c r="B485">
        <v>731</v>
      </c>
      <c r="C485" t="s">
        <v>3</v>
      </c>
      <c r="D485">
        <v>1527.95279718641</v>
      </c>
      <c r="I485">
        <v>414</v>
      </c>
      <c r="J485">
        <v>731</v>
      </c>
      <c r="K485" t="s">
        <v>4</v>
      </c>
      <c r="L485">
        <v>1527.95</v>
      </c>
    </row>
    <row r="486" spans="1:12" x14ac:dyDescent="0.25">
      <c r="A486">
        <v>414</v>
      </c>
      <c r="B486">
        <v>735</v>
      </c>
      <c r="C486" t="s">
        <v>3</v>
      </c>
      <c r="D486">
        <v>1897.11459714291</v>
      </c>
      <c r="I486">
        <v>414</v>
      </c>
      <c r="J486">
        <v>735</v>
      </c>
      <c r="K486" t="s">
        <v>4</v>
      </c>
      <c r="L486">
        <v>1897.114</v>
      </c>
    </row>
    <row r="487" spans="1:12" x14ac:dyDescent="0.25">
      <c r="A487">
        <v>415</v>
      </c>
      <c r="B487">
        <v>414</v>
      </c>
      <c r="C487" t="s">
        <v>3</v>
      </c>
      <c r="D487">
        <v>676.16829244181702</v>
      </c>
      <c r="I487">
        <v>415</v>
      </c>
      <c r="J487">
        <v>414</v>
      </c>
      <c r="K487" t="s">
        <v>4</v>
      </c>
      <c r="L487">
        <v>676.17499999999995</v>
      </c>
    </row>
    <row r="488" spans="1:12" x14ac:dyDescent="0.25">
      <c r="A488">
        <v>415</v>
      </c>
      <c r="B488">
        <v>416</v>
      </c>
      <c r="C488" t="s">
        <v>3</v>
      </c>
      <c r="D488">
        <v>576.16875332144605</v>
      </c>
      <c r="I488">
        <v>415</v>
      </c>
      <c r="J488">
        <v>416</v>
      </c>
      <c r="K488" t="s">
        <v>4</v>
      </c>
      <c r="L488">
        <v>576.16800000000001</v>
      </c>
    </row>
    <row r="489" spans="1:12" x14ac:dyDescent="0.25">
      <c r="A489">
        <v>415</v>
      </c>
      <c r="B489">
        <v>727</v>
      </c>
      <c r="C489" t="s">
        <v>3</v>
      </c>
      <c r="D489">
        <v>550.72352395179405</v>
      </c>
      <c r="I489">
        <v>415</v>
      </c>
      <c r="J489">
        <v>727</v>
      </c>
      <c r="K489" t="s">
        <v>4</v>
      </c>
      <c r="L489">
        <v>550.721</v>
      </c>
    </row>
    <row r="490" spans="1:12" x14ac:dyDescent="0.25">
      <c r="A490">
        <v>415</v>
      </c>
      <c r="B490">
        <v>733</v>
      </c>
      <c r="C490" t="s">
        <v>3</v>
      </c>
      <c r="D490">
        <v>1083.46056871255</v>
      </c>
      <c r="I490">
        <v>415</v>
      </c>
      <c r="J490">
        <v>733</v>
      </c>
      <c r="K490" t="s">
        <v>4</v>
      </c>
      <c r="L490">
        <v>1083.452</v>
      </c>
    </row>
    <row r="491" spans="1:12" x14ac:dyDescent="0.25">
      <c r="A491">
        <v>416</v>
      </c>
      <c r="B491">
        <v>415</v>
      </c>
      <c r="C491" t="s">
        <v>3</v>
      </c>
      <c r="D491">
        <v>1299.7632647686401</v>
      </c>
      <c r="I491">
        <v>416</v>
      </c>
      <c r="J491">
        <v>415</v>
      </c>
      <c r="K491" t="s">
        <v>4</v>
      </c>
      <c r="L491">
        <v>1299.7639999999999</v>
      </c>
    </row>
    <row r="492" spans="1:12" x14ac:dyDescent="0.25">
      <c r="A492">
        <v>416</v>
      </c>
      <c r="B492">
        <v>417</v>
      </c>
      <c r="C492" t="s">
        <v>3</v>
      </c>
      <c r="D492">
        <v>596.68669286111003</v>
      </c>
      <c r="I492">
        <v>416</v>
      </c>
      <c r="J492">
        <v>417</v>
      </c>
      <c r="K492" t="s">
        <v>4</v>
      </c>
      <c r="L492">
        <v>596.68700000000001</v>
      </c>
    </row>
    <row r="493" spans="1:12" x14ac:dyDescent="0.25">
      <c r="A493">
        <v>416</v>
      </c>
      <c r="B493">
        <v>726</v>
      </c>
      <c r="C493" t="s">
        <v>3</v>
      </c>
      <c r="D493">
        <v>241.92007053010599</v>
      </c>
      <c r="I493">
        <v>416</v>
      </c>
      <c r="J493">
        <v>726</v>
      </c>
      <c r="K493" t="s">
        <v>4</v>
      </c>
      <c r="L493">
        <v>241.91399999999999</v>
      </c>
    </row>
    <row r="494" spans="1:12" x14ac:dyDescent="0.25">
      <c r="A494">
        <v>416</v>
      </c>
      <c r="B494">
        <v>732</v>
      </c>
      <c r="C494" t="s">
        <v>3</v>
      </c>
      <c r="D494">
        <v>46.44</v>
      </c>
      <c r="I494">
        <v>416</v>
      </c>
      <c r="J494">
        <v>732</v>
      </c>
      <c r="K494" t="s">
        <v>4</v>
      </c>
      <c r="L494">
        <v>46.44</v>
      </c>
    </row>
    <row r="495" spans="1:12" x14ac:dyDescent="0.25">
      <c r="A495">
        <v>417</v>
      </c>
      <c r="B495">
        <v>416</v>
      </c>
      <c r="C495" t="s">
        <v>3</v>
      </c>
      <c r="D495">
        <v>1255.5426748023399</v>
      </c>
      <c r="I495">
        <v>417</v>
      </c>
      <c r="J495">
        <v>416</v>
      </c>
      <c r="K495" t="s">
        <v>4</v>
      </c>
      <c r="L495">
        <v>1255.537</v>
      </c>
    </row>
    <row r="496" spans="1:12" x14ac:dyDescent="0.25">
      <c r="A496">
        <v>417</v>
      </c>
      <c r="B496">
        <v>732</v>
      </c>
      <c r="C496" t="s">
        <v>3</v>
      </c>
      <c r="D496">
        <v>152.54</v>
      </c>
      <c r="I496">
        <v>417</v>
      </c>
      <c r="J496">
        <v>732</v>
      </c>
      <c r="K496" t="s">
        <v>4</v>
      </c>
      <c r="L496">
        <v>152.54</v>
      </c>
    </row>
    <row r="497" spans="1:12" x14ac:dyDescent="0.25">
      <c r="A497">
        <v>417</v>
      </c>
      <c r="B497">
        <v>913</v>
      </c>
      <c r="C497" t="s">
        <v>3</v>
      </c>
      <c r="D497">
        <v>471.36140662476299</v>
      </c>
      <c r="I497">
        <v>417</v>
      </c>
      <c r="J497">
        <v>913</v>
      </c>
      <c r="K497" t="s">
        <v>4</v>
      </c>
      <c r="L497">
        <v>471.36700000000002</v>
      </c>
    </row>
    <row r="498" spans="1:12" x14ac:dyDescent="0.25">
      <c r="A498">
        <v>417</v>
      </c>
      <c r="B498">
        <v>926</v>
      </c>
      <c r="C498" t="s">
        <v>3</v>
      </c>
      <c r="D498">
        <v>371</v>
      </c>
      <c r="I498">
        <v>417</v>
      </c>
      <c r="J498">
        <v>926</v>
      </c>
      <c r="K498" t="s">
        <v>4</v>
      </c>
      <c r="L498">
        <v>371</v>
      </c>
    </row>
    <row r="499" spans="1:12" x14ac:dyDescent="0.25">
      <c r="A499">
        <v>418</v>
      </c>
      <c r="B499">
        <v>419</v>
      </c>
      <c r="C499" t="s">
        <v>3</v>
      </c>
      <c r="D499">
        <v>2112.82610238401</v>
      </c>
      <c r="I499">
        <v>418</v>
      </c>
      <c r="J499">
        <v>419</v>
      </c>
      <c r="K499" t="s">
        <v>4</v>
      </c>
      <c r="L499">
        <v>2113.2860000000001</v>
      </c>
    </row>
    <row r="500" spans="1:12" x14ac:dyDescent="0.25">
      <c r="A500">
        <v>418</v>
      </c>
      <c r="B500">
        <v>921</v>
      </c>
      <c r="C500" t="s">
        <v>3</v>
      </c>
      <c r="D500">
        <v>1227.7859814808201</v>
      </c>
      <c r="I500">
        <v>418</v>
      </c>
      <c r="J500">
        <v>921</v>
      </c>
      <c r="K500" t="s">
        <v>4</v>
      </c>
      <c r="L500">
        <v>1227.328</v>
      </c>
    </row>
    <row r="501" spans="1:12" x14ac:dyDescent="0.25">
      <c r="A501">
        <v>418</v>
      </c>
      <c r="B501">
        <v>922</v>
      </c>
      <c r="C501" t="s">
        <v>3</v>
      </c>
      <c r="D501">
        <v>1023.28</v>
      </c>
      <c r="I501">
        <v>418</v>
      </c>
      <c r="J501">
        <v>922</v>
      </c>
      <c r="K501" t="s">
        <v>4</v>
      </c>
      <c r="L501">
        <v>1023.28</v>
      </c>
    </row>
    <row r="502" spans="1:12" x14ac:dyDescent="0.25">
      <c r="A502">
        <v>418</v>
      </c>
      <c r="B502">
        <v>923</v>
      </c>
      <c r="C502" t="s">
        <v>3</v>
      </c>
      <c r="D502">
        <v>1517</v>
      </c>
      <c r="I502">
        <v>418</v>
      </c>
      <c r="J502">
        <v>923</v>
      </c>
      <c r="K502" t="s">
        <v>4</v>
      </c>
      <c r="L502">
        <v>1517</v>
      </c>
    </row>
    <row r="503" spans="1:12" x14ac:dyDescent="0.25">
      <c r="A503">
        <v>419</v>
      </c>
      <c r="B503">
        <v>418</v>
      </c>
      <c r="C503" t="s">
        <v>3</v>
      </c>
      <c r="D503">
        <v>1306.6377801732301</v>
      </c>
      <c r="I503">
        <v>419</v>
      </c>
      <c r="J503">
        <v>418</v>
      </c>
      <c r="K503" t="s">
        <v>4</v>
      </c>
      <c r="L503">
        <v>1306.6400000000001</v>
      </c>
    </row>
    <row r="504" spans="1:12" x14ac:dyDescent="0.25">
      <c r="A504">
        <v>419</v>
      </c>
      <c r="B504">
        <v>420</v>
      </c>
      <c r="C504" t="s">
        <v>3</v>
      </c>
      <c r="D504">
        <v>2424.4511309255799</v>
      </c>
      <c r="I504">
        <v>419</v>
      </c>
      <c r="J504">
        <v>420</v>
      </c>
      <c r="K504" t="s">
        <v>4</v>
      </c>
      <c r="L504">
        <v>2425.0709999999999</v>
      </c>
    </row>
    <row r="505" spans="1:12" x14ac:dyDescent="0.25">
      <c r="A505">
        <v>419</v>
      </c>
      <c r="B505">
        <v>739</v>
      </c>
      <c r="C505" t="s">
        <v>3</v>
      </c>
      <c r="D505">
        <v>290.88553715760997</v>
      </c>
      <c r="I505">
        <v>419</v>
      </c>
      <c r="J505">
        <v>739</v>
      </c>
      <c r="K505" t="s">
        <v>4</v>
      </c>
      <c r="L505">
        <v>290.88299999999998</v>
      </c>
    </row>
    <row r="506" spans="1:12" x14ac:dyDescent="0.25">
      <c r="A506">
        <v>419</v>
      </c>
      <c r="B506">
        <v>743</v>
      </c>
      <c r="C506" t="s">
        <v>3</v>
      </c>
      <c r="D506">
        <v>341.54725998570302</v>
      </c>
      <c r="I506">
        <v>419</v>
      </c>
      <c r="J506">
        <v>743</v>
      </c>
      <c r="K506" t="s">
        <v>4</v>
      </c>
      <c r="L506">
        <v>341.85899999999998</v>
      </c>
    </row>
    <row r="507" spans="1:12" x14ac:dyDescent="0.25">
      <c r="A507">
        <v>420</v>
      </c>
      <c r="B507">
        <v>419</v>
      </c>
      <c r="C507" t="s">
        <v>3</v>
      </c>
      <c r="D507">
        <v>1357.36771032761</v>
      </c>
      <c r="I507">
        <v>420</v>
      </c>
      <c r="J507">
        <v>419</v>
      </c>
      <c r="K507" t="s">
        <v>4</v>
      </c>
      <c r="L507">
        <v>1357.357</v>
      </c>
    </row>
    <row r="508" spans="1:12" x14ac:dyDescent="0.25">
      <c r="A508">
        <v>420</v>
      </c>
      <c r="B508">
        <v>421</v>
      </c>
      <c r="C508" t="s">
        <v>3</v>
      </c>
      <c r="D508">
        <v>3767.2529136569201</v>
      </c>
      <c r="I508">
        <v>420</v>
      </c>
      <c r="J508">
        <v>421</v>
      </c>
      <c r="K508" t="s">
        <v>4</v>
      </c>
      <c r="L508">
        <v>3766.8719999999998</v>
      </c>
    </row>
    <row r="509" spans="1:12" x14ac:dyDescent="0.25">
      <c r="A509">
        <v>420</v>
      </c>
      <c r="B509">
        <v>751</v>
      </c>
      <c r="C509" t="s">
        <v>3</v>
      </c>
      <c r="D509">
        <v>739.42638859806004</v>
      </c>
      <c r="I509">
        <v>420</v>
      </c>
      <c r="J509">
        <v>751</v>
      </c>
      <c r="K509" t="s">
        <v>4</v>
      </c>
      <c r="L509">
        <v>739.25599999999997</v>
      </c>
    </row>
    <row r="510" spans="1:12" x14ac:dyDescent="0.25">
      <c r="A510">
        <v>420</v>
      </c>
      <c r="B510">
        <v>752</v>
      </c>
      <c r="C510" t="s">
        <v>3</v>
      </c>
      <c r="D510">
        <v>752.68930512483701</v>
      </c>
      <c r="I510">
        <v>420</v>
      </c>
      <c r="J510">
        <v>752</v>
      </c>
      <c r="K510" t="s">
        <v>4</v>
      </c>
      <c r="L510">
        <v>753.07</v>
      </c>
    </row>
    <row r="511" spans="1:12" x14ac:dyDescent="0.25">
      <c r="A511">
        <v>421</v>
      </c>
      <c r="B511">
        <v>420</v>
      </c>
      <c r="C511" t="s">
        <v>3</v>
      </c>
      <c r="D511">
        <v>1491.2023106834099</v>
      </c>
      <c r="I511">
        <v>421</v>
      </c>
      <c r="J511">
        <v>420</v>
      </c>
      <c r="K511" t="s">
        <v>4</v>
      </c>
      <c r="L511">
        <v>1490.8019999999999</v>
      </c>
    </row>
    <row r="512" spans="1:12" x14ac:dyDescent="0.25">
      <c r="A512">
        <v>421</v>
      </c>
      <c r="B512">
        <v>422</v>
      </c>
      <c r="C512" t="s">
        <v>3</v>
      </c>
      <c r="D512">
        <v>4436.7196838787604</v>
      </c>
      <c r="I512">
        <v>421</v>
      </c>
      <c r="J512">
        <v>422</v>
      </c>
      <c r="K512" t="s">
        <v>4</v>
      </c>
      <c r="L512">
        <v>4440.3130000000001</v>
      </c>
    </row>
    <row r="513" spans="1:12" x14ac:dyDescent="0.25">
      <c r="A513">
        <v>421</v>
      </c>
      <c r="B513">
        <v>753</v>
      </c>
      <c r="C513" t="s">
        <v>3</v>
      </c>
      <c r="D513">
        <v>1343.08054350155</v>
      </c>
      <c r="I513">
        <v>421</v>
      </c>
      <c r="J513">
        <v>753</v>
      </c>
      <c r="K513" t="s">
        <v>4</v>
      </c>
      <c r="L513">
        <v>1342.894</v>
      </c>
    </row>
    <row r="514" spans="1:12" x14ac:dyDescent="0.25">
      <c r="A514">
        <v>421</v>
      </c>
      <c r="B514">
        <v>754</v>
      </c>
      <c r="C514" t="s">
        <v>3</v>
      </c>
      <c r="D514">
        <v>1226.4511336011701</v>
      </c>
      <c r="I514">
        <v>421</v>
      </c>
      <c r="J514">
        <v>754</v>
      </c>
      <c r="K514" t="s">
        <v>4</v>
      </c>
      <c r="L514">
        <v>1226.3309999999999</v>
      </c>
    </row>
    <row r="515" spans="1:12" x14ac:dyDescent="0.25">
      <c r="A515">
        <v>422</v>
      </c>
      <c r="B515">
        <v>421</v>
      </c>
      <c r="C515" t="s">
        <v>3</v>
      </c>
      <c r="D515">
        <v>1460.21461458265</v>
      </c>
      <c r="I515">
        <v>422</v>
      </c>
      <c r="J515">
        <v>421</v>
      </c>
      <c r="K515" t="s">
        <v>4</v>
      </c>
      <c r="L515">
        <v>1459.6679999999999</v>
      </c>
    </row>
    <row r="516" spans="1:12" x14ac:dyDescent="0.25">
      <c r="A516">
        <v>422</v>
      </c>
      <c r="B516">
        <v>423</v>
      </c>
      <c r="C516" t="s">
        <v>3</v>
      </c>
      <c r="D516">
        <v>5634.35331159202</v>
      </c>
      <c r="I516">
        <v>422</v>
      </c>
      <c r="J516">
        <v>423</v>
      </c>
      <c r="K516" t="s">
        <v>4</v>
      </c>
      <c r="L516">
        <v>5636.3609999999999</v>
      </c>
    </row>
    <row r="517" spans="1:12" x14ac:dyDescent="0.25">
      <c r="A517">
        <v>422</v>
      </c>
      <c r="B517">
        <v>762</v>
      </c>
      <c r="C517" t="s">
        <v>3</v>
      </c>
      <c r="D517">
        <v>1627.4856598138699</v>
      </c>
      <c r="I517">
        <v>422</v>
      </c>
      <c r="J517">
        <v>762</v>
      </c>
      <c r="K517" t="s">
        <v>4</v>
      </c>
      <c r="L517">
        <v>1627.9010000000001</v>
      </c>
    </row>
    <row r="518" spans="1:12" x14ac:dyDescent="0.25">
      <c r="A518">
        <v>422</v>
      </c>
      <c r="B518">
        <v>766</v>
      </c>
      <c r="C518" t="s">
        <v>3</v>
      </c>
      <c r="D518">
        <v>816.884490589905</v>
      </c>
      <c r="I518">
        <v>422</v>
      </c>
      <c r="J518">
        <v>766</v>
      </c>
      <c r="K518" t="s">
        <v>4</v>
      </c>
      <c r="L518">
        <v>816.6</v>
      </c>
    </row>
    <row r="519" spans="1:12" x14ac:dyDescent="0.25">
      <c r="A519">
        <v>423</v>
      </c>
      <c r="B519">
        <v>422</v>
      </c>
      <c r="C519" t="s">
        <v>3</v>
      </c>
      <c r="D519">
        <v>2113.57657301683</v>
      </c>
      <c r="I519">
        <v>423</v>
      </c>
      <c r="J519">
        <v>422</v>
      </c>
      <c r="K519" t="s">
        <v>4</v>
      </c>
      <c r="L519">
        <v>2111.3719999999998</v>
      </c>
    </row>
    <row r="520" spans="1:12" x14ac:dyDescent="0.25">
      <c r="A520">
        <v>423</v>
      </c>
      <c r="B520">
        <v>424</v>
      </c>
      <c r="C520" t="s">
        <v>3</v>
      </c>
      <c r="D520">
        <v>5011.3162035031301</v>
      </c>
      <c r="I520">
        <v>423</v>
      </c>
      <c r="J520">
        <v>424</v>
      </c>
      <c r="K520" t="s">
        <v>4</v>
      </c>
      <c r="L520">
        <v>5017.4430000000002</v>
      </c>
    </row>
    <row r="521" spans="1:12" x14ac:dyDescent="0.25">
      <c r="A521">
        <v>423</v>
      </c>
      <c r="B521">
        <v>764</v>
      </c>
      <c r="C521" t="s">
        <v>3</v>
      </c>
      <c r="D521">
        <v>1452.3433648190901</v>
      </c>
      <c r="I521">
        <v>423</v>
      </c>
      <c r="J521">
        <v>764</v>
      </c>
      <c r="K521" t="s">
        <v>4</v>
      </c>
      <c r="L521">
        <v>1454.6579999999999</v>
      </c>
    </row>
    <row r="522" spans="1:12" x14ac:dyDescent="0.25">
      <c r="A522">
        <v>423</v>
      </c>
      <c r="B522">
        <v>767</v>
      </c>
      <c r="C522" t="s">
        <v>3</v>
      </c>
      <c r="D522">
        <v>829.23761517744799</v>
      </c>
      <c r="I522">
        <v>423</v>
      </c>
      <c r="J522">
        <v>767</v>
      </c>
      <c r="K522" t="s">
        <v>4</v>
      </c>
      <c r="L522">
        <v>829.62300000000005</v>
      </c>
    </row>
    <row r="523" spans="1:12" x14ac:dyDescent="0.25">
      <c r="A523">
        <v>424</v>
      </c>
      <c r="B523">
        <v>423</v>
      </c>
      <c r="C523" t="s">
        <v>3</v>
      </c>
      <c r="D523">
        <v>1704.66702349464</v>
      </c>
      <c r="I523">
        <v>424</v>
      </c>
      <c r="J523">
        <v>423</v>
      </c>
      <c r="K523" t="s">
        <v>4</v>
      </c>
      <c r="L523">
        <v>1703.847</v>
      </c>
    </row>
    <row r="524" spans="1:12" x14ac:dyDescent="0.25">
      <c r="A524">
        <v>424</v>
      </c>
      <c r="B524">
        <v>425</v>
      </c>
      <c r="C524" t="s">
        <v>3</v>
      </c>
      <c r="D524">
        <v>5937.6729030336101</v>
      </c>
      <c r="I524">
        <v>424</v>
      </c>
      <c r="J524">
        <v>425</v>
      </c>
      <c r="K524" t="s">
        <v>4</v>
      </c>
      <c r="L524">
        <v>5939.4080000000004</v>
      </c>
    </row>
    <row r="525" spans="1:12" x14ac:dyDescent="0.25">
      <c r="A525">
        <v>424</v>
      </c>
      <c r="B525">
        <v>773</v>
      </c>
      <c r="C525" t="s">
        <v>3</v>
      </c>
      <c r="D525">
        <v>1410.7546163854299</v>
      </c>
      <c r="I525">
        <v>424</v>
      </c>
      <c r="J525">
        <v>773</v>
      </c>
      <c r="K525" t="s">
        <v>4</v>
      </c>
      <c r="L525">
        <v>1411.7660000000001</v>
      </c>
    </row>
    <row r="526" spans="1:12" x14ac:dyDescent="0.25">
      <c r="A526">
        <v>424</v>
      </c>
      <c r="B526">
        <v>777</v>
      </c>
      <c r="C526" t="s">
        <v>3</v>
      </c>
      <c r="D526">
        <v>842.07198710539706</v>
      </c>
      <c r="I526">
        <v>424</v>
      </c>
      <c r="J526">
        <v>777</v>
      </c>
      <c r="K526" t="s">
        <v>4</v>
      </c>
      <c r="L526">
        <v>841.51599999999996</v>
      </c>
    </row>
    <row r="527" spans="1:12" x14ac:dyDescent="0.25">
      <c r="A527">
        <v>425</v>
      </c>
      <c r="B527">
        <v>424</v>
      </c>
      <c r="C527" t="s">
        <v>3</v>
      </c>
      <c r="D527">
        <v>2463.7244322164402</v>
      </c>
      <c r="I527">
        <v>425</v>
      </c>
      <c r="J527">
        <v>424</v>
      </c>
      <c r="K527" t="s">
        <v>4</v>
      </c>
      <c r="L527">
        <v>2462.835</v>
      </c>
    </row>
    <row r="528" spans="1:12" x14ac:dyDescent="0.25">
      <c r="A528">
        <v>425</v>
      </c>
      <c r="B528">
        <v>426</v>
      </c>
      <c r="C528" t="s">
        <v>3</v>
      </c>
      <c r="D528">
        <v>6378.5354847772796</v>
      </c>
      <c r="I528">
        <v>425</v>
      </c>
      <c r="J528">
        <v>426</v>
      </c>
      <c r="K528" t="s">
        <v>4</v>
      </c>
      <c r="L528">
        <v>6378.5129999999999</v>
      </c>
    </row>
    <row r="529" spans="1:12" x14ac:dyDescent="0.25">
      <c r="A529">
        <v>425</v>
      </c>
      <c r="B529">
        <v>775</v>
      </c>
      <c r="C529" t="s">
        <v>3</v>
      </c>
      <c r="D529">
        <v>2056.5860132005</v>
      </c>
      <c r="I529">
        <v>425</v>
      </c>
      <c r="J529">
        <v>775</v>
      </c>
      <c r="K529" t="s">
        <v>4</v>
      </c>
      <c r="L529">
        <v>2056.41</v>
      </c>
    </row>
    <row r="530" spans="1:12" x14ac:dyDescent="0.25">
      <c r="A530">
        <v>425</v>
      </c>
      <c r="B530">
        <v>779</v>
      </c>
      <c r="C530" t="s">
        <v>3</v>
      </c>
      <c r="D530">
        <v>2482.1439800729599</v>
      </c>
      <c r="I530">
        <v>425</v>
      </c>
      <c r="J530">
        <v>779</v>
      </c>
      <c r="K530" t="s">
        <v>4</v>
      </c>
      <c r="L530">
        <v>2482.9490000000001</v>
      </c>
    </row>
    <row r="531" spans="1:12" x14ac:dyDescent="0.25">
      <c r="A531">
        <v>426</v>
      </c>
      <c r="B531">
        <v>425</v>
      </c>
      <c r="C531" t="s">
        <v>3</v>
      </c>
      <c r="D531">
        <v>3191.5025841889901</v>
      </c>
      <c r="I531">
        <v>426</v>
      </c>
      <c r="J531">
        <v>425</v>
      </c>
      <c r="K531" t="s">
        <v>4</v>
      </c>
      <c r="L531">
        <v>3190.6210000000001</v>
      </c>
    </row>
    <row r="532" spans="1:12" x14ac:dyDescent="0.25">
      <c r="A532">
        <v>426</v>
      </c>
      <c r="B532">
        <v>427</v>
      </c>
      <c r="C532" t="s">
        <v>3</v>
      </c>
      <c r="D532">
        <v>4880.88984236957</v>
      </c>
      <c r="I532">
        <v>426</v>
      </c>
      <c r="J532">
        <v>427</v>
      </c>
      <c r="K532" t="s">
        <v>4</v>
      </c>
      <c r="L532">
        <v>4881.2889999999998</v>
      </c>
    </row>
    <row r="533" spans="1:12" x14ac:dyDescent="0.25">
      <c r="A533">
        <v>426</v>
      </c>
      <c r="B533">
        <v>441</v>
      </c>
      <c r="C533" t="s">
        <v>3</v>
      </c>
      <c r="D533">
        <v>2642.4464326021598</v>
      </c>
      <c r="I533">
        <v>426</v>
      </c>
      <c r="J533">
        <v>441</v>
      </c>
      <c r="K533" t="s">
        <v>4</v>
      </c>
      <c r="L533">
        <v>2642.6579999999999</v>
      </c>
    </row>
    <row r="534" spans="1:12" x14ac:dyDescent="0.25">
      <c r="A534">
        <v>427</v>
      </c>
      <c r="B534">
        <v>426</v>
      </c>
      <c r="C534" t="s">
        <v>3</v>
      </c>
      <c r="D534">
        <v>3652.9979378253902</v>
      </c>
      <c r="I534">
        <v>427</v>
      </c>
      <c r="J534">
        <v>426</v>
      </c>
      <c r="K534" t="s">
        <v>4</v>
      </c>
      <c r="L534">
        <v>3652.5940000000001</v>
      </c>
    </row>
    <row r="535" spans="1:12" x14ac:dyDescent="0.25">
      <c r="A535">
        <v>427</v>
      </c>
      <c r="B535">
        <v>428</v>
      </c>
      <c r="C535" t="s">
        <v>3</v>
      </c>
      <c r="D535">
        <v>2644.2902190325299</v>
      </c>
      <c r="I535">
        <v>427</v>
      </c>
      <c r="J535">
        <v>428</v>
      </c>
      <c r="K535" t="s">
        <v>4</v>
      </c>
      <c r="L535">
        <v>2649.9549999999999</v>
      </c>
    </row>
    <row r="536" spans="1:12" x14ac:dyDescent="0.25">
      <c r="A536">
        <v>427</v>
      </c>
      <c r="B536">
        <v>594</v>
      </c>
      <c r="C536" t="s">
        <v>3</v>
      </c>
      <c r="D536">
        <v>5921.7979784469599</v>
      </c>
      <c r="I536">
        <v>427</v>
      </c>
      <c r="J536">
        <v>594</v>
      </c>
      <c r="K536" t="s">
        <v>4</v>
      </c>
      <c r="L536">
        <v>5916.7920000000004</v>
      </c>
    </row>
    <row r="537" spans="1:12" x14ac:dyDescent="0.25">
      <c r="A537">
        <v>427</v>
      </c>
      <c r="B537">
        <v>779</v>
      </c>
      <c r="C537" t="s">
        <v>3</v>
      </c>
      <c r="D537">
        <v>2213.93289524896</v>
      </c>
      <c r="I537">
        <v>427</v>
      </c>
      <c r="J537">
        <v>779</v>
      </c>
      <c r="K537" t="s">
        <v>4</v>
      </c>
      <c r="L537">
        <v>2214.431</v>
      </c>
    </row>
    <row r="538" spans="1:12" x14ac:dyDescent="0.25">
      <c r="A538">
        <v>428</v>
      </c>
      <c r="B538">
        <v>427</v>
      </c>
      <c r="C538" t="s">
        <v>3</v>
      </c>
      <c r="D538">
        <v>1339.9434975074701</v>
      </c>
      <c r="I538">
        <v>428</v>
      </c>
      <c r="J538">
        <v>427</v>
      </c>
      <c r="K538" t="s">
        <v>4</v>
      </c>
      <c r="L538">
        <v>1339.1590000000001</v>
      </c>
    </row>
    <row r="539" spans="1:12" x14ac:dyDescent="0.25">
      <c r="A539">
        <v>428</v>
      </c>
      <c r="B539">
        <v>429</v>
      </c>
      <c r="C539" t="s">
        <v>3</v>
      </c>
      <c r="D539">
        <v>626.83013752433203</v>
      </c>
      <c r="I539">
        <v>428</v>
      </c>
      <c r="J539">
        <v>429</v>
      </c>
      <c r="K539" t="s">
        <v>4</v>
      </c>
      <c r="L539">
        <v>627.72699999999998</v>
      </c>
    </row>
    <row r="540" spans="1:12" x14ac:dyDescent="0.25">
      <c r="A540">
        <v>428</v>
      </c>
      <c r="B540">
        <v>431</v>
      </c>
      <c r="C540" t="s">
        <v>3</v>
      </c>
      <c r="D540">
        <v>4039.9289636656899</v>
      </c>
      <c r="I540">
        <v>428</v>
      </c>
      <c r="J540">
        <v>431</v>
      </c>
      <c r="K540" t="s">
        <v>4</v>
      </c>
      <c r="L540">
        <v>4056.2330000000002</v>
      </c>
    </row>
    <row r="541" spans="1:12" x14ac:dyDescent="0.25">
      <c r="A541">
        <v>429</v>
      </c>
      <c r="B541">
        <v>428</v>
      </c>
      <c r="C541" t="s">
        <v>3</v>
      </c>
      <c r="D541">
        <v>1395.6387446331501</v>
      </c>
      <c r="I541">
        <v>429</v>
      </c>
      <c r="J541">
        <v>428</v>
      </c>
      <c r="K541" t="s">
        <v>4</v>
      </c>
      <c r="L541">
        <v>1406.278</v>
      </c>
    </row>
    <row r="542" spans="1:12" x14ac:dyDescent="0.25">
      <c r="A542">
        <v>429</v>
      </c>
      <c r="B542">
        <v>430</v>
      </c>
      <c r="C542" t="s">
        <v>3</v>
      </c>
      <c r="D542">
        <v>0</v>
      </c>
      <c r="I542">
        <v>429</v>
      </c>
      <c r="J542">
        <v>430</v>
      </c>
      <c r="K542" t="s">
        <v>4</v>
      </c>
      <c r="L542">
        <v>0</v>
      </c>
    </row>
    <row r="543" spans="1:12" x14ac:dyDescent="0.25">
      <c r="A543">
        <v>429</v>
      </c>
      <c r="B543">
        <v>593</v>
      </c>
      <c r="C543" t="s">
        <v>3</v>
      </c>
      <c r="D543">
        <v>2981.5107229621199</v>
      </c>
      <c r="I543">
        <v>429</v>
      </c>
      <c r="J543">
        <v>593</v>
      </c>
      <c r="K543" t="s">
        <v>4</v>
      </c>
      <c r="L543">
        <v>2970.0909999999999</v>
      </c>
    </row>
    <row r="544" spans="1:12" x14ac:dyDescent="0.25">
      <c r="A544">
        <v>429</v>
      </c>
      <c r="B544">
        <v>778</v>
      </c>
      <c r="C544" t="s">
        <v>3</v>
      </c>
      <c r="D544">
        <v>1787.02418796548</v>
      </c>
      <c r="I544">
        <v>429</v>
      </c>
      <c r="J544">
        <v>778</v>
      </c>
      <c r="K544" t="s">
        <v>4</v>
      </c>
      <c r="L544">
        <v>1786.864</v>
      </c>
    </row>
    <row r="545" spans="1:12" x14ac:dyDescent="0.25">
      <c r="A545">
        <v>430</v>
      </c>
      <c r="B545">
        <v>429</v>
      </c>
      <c r="C545" t="s">
        <v>3</v>
      </c>
      <c r="D545">
        <v>0</v>
      </c>
      <c r="I545">
        <v>430</v>
      </c>
      <c r="J545">
        <v>429</v>
      </c>
      <c r="K545" t="s">
        <v>4</v>
      </c>
      <c r="L545">
        <v>0</v>
      </c>
    </row>
    <row r="546" spans="1:12" x14ac:dyDescent="0.25">
      <c r="A546">
        <v>431</v>
      </c>
      <c r="B546">
        <v>428</v>
      </c>
      <c r="C546" t="s">
        <v>3</v>
      </c>
      <c r="D546">
        <v>1966.7736350318</v>
      </c>
      <c r="I546">
        <v>431</v>
      </c>
      <c r="J546">
        <v>428</v>
      </c>
      <c r="K546" t="s">
        <v>4</v>
      </c>
      <c r="L546">
        <v>1966.8869999999999</v>
      </c>
    </row>
    <row r="547" spans="1:12" x14ac:dyDescent="0.25">
      <c r="A547">
        <v>431</v>
      </c>
      <c r="B547">
        <v>432</v>
      </c>
      <c r="C547" t="s">
        <v>3</v>
      </c>
      <c r="D547">
        <v>4960.1826077056803</v>
      </c>
      <c r="I547">
        <v>431</v>
      </c>
      <c r="J547">
        <v>432</v>
      </c>
      <c r="K547" t="s">
        <v>4</v>
      </c>
      <c r="L547">
        <v>4966.5860000000002</v>
      </c>
    </row>
    <row r="548" spans="1:12" x14ac:dyDescent="0.25">
      <c r="A548">
        <v>431</v>
      </c>
      <c r="B548">
        <v>593</v>
      </c>
      <c r="C548" t="s">
        <v>3</v>
      </c>
      <c r="D548">
        <v>1933.0487107670101</v>
      </c>
      <c r="I548">
        <v>431</v>
      </c>
      <c r="J548">
        <v>593</v>
      </c>
      <c r="K548" t="s">
        <v>4</v>
      </c>
      <c r="L548">
        <v>1933.345</v>
      </c>
    </row>
    <row r="549" spans="1:12" x14ac:dyDescent="0.25">
      <c r="A549">
        <v>431</v>
      </c>
      <c r="B549">
        <v>597</v>
      </c>
      <c r="C549" t="s">
        <v>3</v>
      </c>
      <c r="D549">
        <v>1054.36151125418</v>
      </c>
      <c r="I549">
        <v>431</v>
      </c>
      <c r="J549">
        <v>597</v>
      </c>
      <c r="K549" t="s">
        <v>4</v>
      </c>
      <c r="L549">
        <v>1059.864</v>
      </c>
    </row>
    <row r="550" spans="1:12" x14ac:dyDescent="0.25">
      <c r="A550">
        <v>432</v>
      </c>
      <c r="B550">
        <v>431</v>
      </c>
      <c r="C550" t="s">
        <v>3</v>
      </c>
      <c r="D550">
        <v>3502.981352926</v>
      </c>
      <c r="I550">
        <v>432</v>
      </c>
      <c r="J550">
        <v>431</v>
      </c>
      <c r="K550" t="s">
        <v>4</v>
      </c>
      <c r="L550">
        <v>3503.2530000000002</v>
      </c>
    </row>
    <row r="551" spans="1:12" x14ac:dyDescent="0.25">
      <c r="A551">
        <v>432</v>
      </c>
      <c r="B551">
        <v>433</v>
      </c>
      <c r="C551" t="s">
        <v>3</v>
      </c>
      <c r="D551">
        <v>3078.2734477164499</v>
      </c>
      <c r="I551">
        <v>432</v>
      </c>
      <c r="J551">
        <v>433</v>
      </c>
      <c r="K551" t="s">
        <v>4</v>
      </c>
      <c r="L551">
        <v>3082.0990000000002</v>
      </c>
    </row>
    <row r="552" spans="1:12" x14ac:dyDescent="0.25">
      <c r="A552">
        <v>432</v>
      </c>
      <c r="B552">
        <v>595</v>
      </c>
      <c r="C552" t="s">
        <v>3</v>
      </c>
      <c r="D552">
        <v>1825.4196165206499</v>
      </c>
      <c r="I552">
        <v>432</v>
      </c>
      <c r="J552">
        <v>595</v>
      </c>
      <c r="K552" t="s">
        <v>4</v>
      </c>
      <c r="L552">
        <v>1825.7439999999999</v>
      </c>
    </row>
    <row r="553" spans="1:12" x14ac:dyDescent="0.25">
      <c r="A553">
        <v>432</v>
      </c>
      <c r="B553">
        <v>599</v>
      </c>
      <c r="C553" t="s">
        <v>3</v>
      </c>
      <c r="D553">
        <v>4110.0204171901196</v>
      </c>
      <c r="I553">
        <v>432</v>
      </c>
      <c r="J553">
        <v>599</v>
      </c>
      <c r="K553" t="s">
        <v>4</v>
      </c>
      <c r="L553">
        <v>4108.1009999999997</v>
      </c>
    </row>
    <row r="554" spans="1:12" x14ac:dyDescent="0.25">
      <c r="A554">
        <v>433</v>
      </c>
      <c r="B554">
        <v>432</v>
      </c>
      <c r="C554" t="s">
        <v>3</v>
      </c>
      <c r="D554">
        <v>1354.44796588948</v>
      </c>
      <c r="I554">
        <v>433</v>
      </c>
      <c r="J554">
        <v>432</v>
      </c>
      <c r="K554" t="s">
        <v>4</v>
      </c>
      <c r="L554">
        <v>1354.511</v>
      </c>
    </row>
    <row r="555" spans="1:12" x14ac:dyDescent="0.25">
      <c r="A555">
        <v>433</v>
      </c>
      <c r="B555">
        <v>434</v>
      </c>
      <c r="C555" t="s">
        <v>3</v>
      </c>
      <c r="D555">
        <v>3992.7470796492498</v>
      </c>
      <c r="I555">
        <v>433</v>
      </c>
      <c r="J555">
        <v>434</v>
      </c>
      <c r="K555" t="s">
        <v>4</v>
      </c>
      <c r="L555">
        <v>3998.366</v>
      </c>
    </row>
    <row r="556" spans="1:12" x14ac:dyDescent="0.25">
      <c r="A556">
        <v>433</v>
      </c>
      <c r="B556">
        <v>616</v>
      </c>
      <c r="C556" t="s">
        <v>3</v>
      </c>
      <c r="D556">
        <v>2371.6807843164702</v>
      </c>
      <c r="I556">
        <v>433</v>
      </c>
      <c r="J556">
        <v>616</v>
      </c>
      <c r="K556" t="s">
        <v>4</v>
      </c>
      <c r="L556">
        <v>2368.42</v>
      </c>
    </row>
    <row r="557" spans="1:12" x14ac:dyDescent="0.25">
      <c r="A557">
        <v>433</v>
      </c>
      <c r="B557">
        <v>617</v>
      </c>
      <c r="C557" t="s">
        <v>3</v>
      </c>
      <c r="D557">
        <v>1800.87356702335</v>
      </c>
      <c r="I557">
        <v>433</v>
      </c>
      <c r="J557">
        <v>617</v>
      </c>
      <c r="K557" t="s">
        <v>4</v>
      </c>
      <c r="L557">
        <v>1802.7639999999999</v>
      </c>
    </row>
    <row r="558" spans="1:12" x14ac:dyDescent="0.25">
      <c r="A558">
        <v>434</v>
      </c>
      <c r="B558">
        <v>433</v>
      </c>
      <c r="C558" t="s">
        <v>3</v>
      </c>
      <c r="D558">
        <v>2137.0170862278601</v>
      </c>
      <c r="I558">
        <v>434</v>
      </c>
      <c r="J558">
        <v>433</v>
      </c>
      <c r="K558" t="s">
        <v>4</v>
      </c>
      <c r="L558">
        <v>2136.7669999999998</v>
      </c>
    </row>
    <row r="559" spans="1:12" x14ac:dyDescent="0.25">
      <c r="A559">
        <v>434</v>
      </c>
      <c r="B559">
        <v>435</v>
      </c>
      <c r="C559" t="s">
        <v>3</v>
      </c>
      <c r="D559">
        <v>2649.0097680516401</v>
      </c>
      <c r="I559">
        <v>434</v>
      </c>
      <c r="J559">
        <v>435</v>
      </c>
      <c r="K559" t="s">
        <v>4</v>
      </c>
      <c r="L559">
        <v>2646.9050000000002</v>
      </c>
    </row>
    <row r="560" spans="1:12" x14ac:dyDescent="0.25">
      <c r="A560">
        <v>434</v>
      </c>
      <c r="B560">
        <v>618</v>
      </c>
      <c r="C560" t="s">
        <v>3</v>
      </c>
      <c r="D560">
        <v>1167.04462099733</v>
      </c>
      <c r="I560">
        <v>434</v>
      </c>
      <c r="J560">
        <v>618</v>
      </c>
      <c r="K560" t="s">
        <v>4</v>
      </c>
      <c r="L560">
        <v>1167.088</v>
      </c>
    </row>
    <row r="561" spans="1:12" x14ac:dyDescent="0.25">
      <c r="A561">
        <v>434</v>
      </c>
      <c r="B561">
        <v>619</v>
      </c>
      <c r="C561" t="s">
        <v>3</v>
      </c>
      <c r="D561">
        <v>4863.1779552101198</v>
      </c>
      <c r="I561">
        <v>434</v>
      </c>
      <c r="J561">
        <v>619</v>
      </c>
      <c r="K561" t="s">
        <v>4</v>
      </c>
      <c r="L561">
        <v>4870.5230000000001</v>
      </c>
    </row>
    <row r="562" spans="1:12" x14ac:dyDescent="0.25">
      <c r="A562">
        <v>435</v>
      </c>
      <c r="B562">
        <v>434</v>
      </c>
      <c r="C562" t="s">
        <v>3</v>
      </c>
      <c r="D562">
        <v>2405.4007593966198</v>
      </c>
      <c r="I562">
        <v>435</v>
      </c>
      <c r="J562">
        <v>434</v>
      </c>
      <c r="K562" t="s">
        <v>4</v>
      </c>
      <c r="L562">
        <v>2405.5160000000001</v>
      </c>
    </row>
    <row r="563" spans="1:12" x14ac:dyDescent="0.25">
      <c r="A563">
        <v>435</v>
      </c>
      <c r="B563">
        <v>436</v>
      </c>
      <c r="C563" t="s">
        <v>3</v>
      </c>
      <c r="D563">
        <v>3485.7093837104198</v>
      </c>
      <c r="I563">
        <v>435</v>
      </c>
      <c r="J563">
        <v>436</v>
      </c>
      <c r="K563" t="s">
        <v>4</v>
      </c>
      <c r="L563">
        <v>3491.9140000000002</v>
      </c>
    </row>
    <row r="564" spans="1:12" x14ac:dyDescent="0.25">
      <c r="A564">
        <v>435</v>
      </c>
      <c r="B564">
        <v>552</v>
      </c>
      <c r="C564" t="s">
        <v>3</v>
      </c>
      <c r="D564">
        <v>3916.5187833004202</v>
      </c>
      <c r="I564">
        <v>435</v>
      </c>
      <c r="J564">
        <v>552</v>
      </c>
      <c r="K564" t="s">
        <v>4</v>
      </c>
      <c r="L564">
        <v>3914.2330000000002</v>
      </c>
    </row>
    <row r="565" spans="1:12" x14ac:dyDescent="0.25">
      <c r="A565">
        <v>435</v>
      </c>
      <c r="B565">
        <v>554</v>
      </c>
      <c r="C565" t="s">
        <v>3</v>
      </c>
      <c r="D565">
        <v>4837.9545560467104</v>
      </c>
      <c r="I565">
        <v>435</v>
      </c>
      <c r="J565">
        <v>554</v>
      </c>
      <c r="K565" t="s">
        <v>4</v>
      </c>
      <c r="L565">
        <v>4837.817</v>
      </c>
    </row>
    <row r="566" spans="1:12" x14ac:dyDescent="0.25">
      <c r="A566">
        <v>436</v>
      </c>
      <c r="B566">
        <v>435</v>
      </c>
      <c r="C566" t="s">
        <v>3</v>
      </c>
      <c r="D566">
        <v>3011.3938279856702</v>
      </c>
      <c r="I566">
        <v>436</v>
      </c>
      <c r="J566">
        <v>435</v>
      </c>
      <c r="K566" t="s">
        <v>4</v>
      </c>
      <c r="L566">
        <v>3011.6329999999998</v>
      </c>
    </row>
    <row r="567" spans="1:12" x14ac:dyDescent="0.25">
      <c r="A567">
        <v>436</v>
      </c>
      <c r="B567">
        <v>437</v>
      </c>
      <c r="C567" t="s">
        <v>3</v>
      </c>
      <c r="D567">
        <v>3649.15608240149</v>
      </c>
      <c r="I567">
        <v>436</v>
      </c>
      <c r="J567">
        <v>437</v>
      </c>
      <c r="K567" t="s">
        <v>4</v>
      </c>
      <c r="L567">
        <v>3649.93</v>
      </c>
    </row>
    <row r="568" spans="1:12" x14ac:dyDescent="0.25">
      <c r="A568">
        <v>436</v>
      </c>
      <c r="B568">
        <v>496</v>
      </c>
      <c r="C568" t="s">
        <v>3</v>
      </c>
      <c r="D568">
        <v>7311.6014161967496</v>
      </c>
      <c r="I568">
        <v>436</v>
      </c>
      <c r="J568">
        <v>496</v>
      </c>
      <c r="K568" t="s">
        <v>4</v>
      </c>
      <c r="L568">
        <v>7309.2020000000002</v>
      </c>
    </row>
    <row r="569" spans="1:12" x14ac:dyDescent="0.25">
      <c r="A569">
        <v>437</v>
      </c>
      <c r="B569">
        <v>436</v>
      </c>
      <c r="C569" t="s">
        <v>3</v>
      </c>
      <c r="D569">
        <v>3825.8920324863302</v>
      </c>
      <c r="I569">
        <v>437</v>
      </c>
      <c r="J569">
        <v>436</v>
      </c>
      <c r="K569" t="s">
        <v>4</v>
      </c>
      <c r="L569">
        <v>3817.288</v>
      </c>
    </row>
    <row r="570" spans="1:12" x14ac:dyDescent="0.25">
      <c r="A570">
        <v>437</v>
      </c>
      <c r="B570">
        <v>438</v>
      </c>
      <c r="C570" t="s">
        <v>3</v>
      </c>
      <c r="D570">
        <v>5467.0603805560804</v>
      </c>
      <c r="I570">
        <v>437</v>
      </c>
      <c r="J570">
        <v>438</v>
      </c>
      <c r="K570" t="s">
        <v>4</v>
      </c>
      <c r="L570">
        <v>5467.7370000000001</v>
      </c>
    </row>
    <row r="571" spans="1:12" x14ac:dyDescent="0.25">
      <c r="A571">
        <v>437</v>
      </c>
      <c r="B571">
        <v>554</v>
      </c>
      <c r="C571" t="s">
        <v>3</v>
      </c>
      <c r="D571">
        <v>3073.78505323639</v>
      </c>
      <c r="I571">
        <v>437</v>
      </c>
      <c r="J571">
        <v>554</v>
      </c>
      <c r="K571" t="s">
        <v>4</v>
      </c>
      <c r="L571">
        <v>3072.9380000000001</v>
      </c>
    </row>
    <row r="572" spans="1:12" x14ac:dyDescent="0.25">
      <c r="A572">
        <v>437</v>
      </c>
      <c r="B572">
        <v>556</v>
      </c>
      <c r="C572" t="s">
        <v>3</v>
      </c>
      <c r="D572">
        <v>3531.3424635944498</v>
      </c>
      <c r="I572">
        <v>437</v>
      </c>
      <c r="J572">
        <v>556</v>
      </c>
      <c r="K572" t="s">
        <v>4</v>
      </c>
      <c r="L572">
        <v>3531.0149999999999</v>
      </c>
    </row>
    <row r="573" spans="1:12" x14ac:dyDescent="0.25">
      <c r="A573">
        <v>438</v>
      </c>
      <c r="B573">
        <v>437</v>
      </c>
      <c r="C573" t="s">
        <v>3</v>
      </c>
      <c r="D573">
        <v>5751.8198548035598</v>
      </c>
      <c r="I573">
        <v>438</v>
      </c>
      <c r="J573">
        <v>437</v>
      </c>
      <c r="K573" t="s">
        <v>4</v>
      </c>
      <c r="L573">
        <v>5751.183</v>
      </c>
    </row>
    <row r="574" spans="1:12" x14ac:dyDescent="0.25">
      <c r="A574">
        <v>438</v>
      </c>
      <c r="B574">
        <v>439</v>
      </c>
      <c r="C574" t="s">
        <v>3</v>
      </c>
      <c r="D574">
        <v>3224.4973983782602</v>
      </c>
      <c r="I574">
        <v>438</v>
      </c>
      <c r="J574">
        <v>439</v>
      </c>
      <c r="K574" t="s">
        <v>4</v>
      </c>
      <c r="L574">
        <v>3222.8989999999999</v>
      </c>
    </row>
    <row r="575" spans="1:12" x14ac:dyDescent="0.25">
      <c r="A575">
        <v>438</v>
      </c>
      <c r="B575">
        <v>535</v>
      </c>
      <c r="C575" t="s">
        <v>3</v>
      </c>
      <c r="D575">
        <v>2212.75477051907</v>
      </c>
      <c r="I575">
        <v>438</v>
      </c>
      <c r="J575">
        <v>535</v>
      </c>
      <c r="K575" t="s">
        <v>4</v>
      </c>
      <c r="L575">
        <v>2213.2089999999998</v>
      </c>
    </row>
    <row r="576" spans="1:12" x14ac:dyDescent="0.25">
      <c r="A576">
        <v>438</v>
      </c>
      <c r="B576">
        <v>536</v>
      </c>
      <c r="C576" t="s">
        <v>3</v>
      </c>
      <c r="D576">
        <v>3826.1339646520601</v>
      </c>
      <c r="I576">
        <v>438</v>
      </c>
      <c r="J576">
        <v>536</v>
      </c>
      <c r="K576" t="s">
        <v>4</v>
      </c>
      <c r="L576">
        <v>3827.4450000000002</v>
      </c>
    </row>
    <row r="577" spans="1:12" x14ac:dyDescent="0.25">
      <c r="A577">
        <v>438</v>
      </c>
      <c r="B577">
        <v>540</v>
      </c>
      <c r="C577" t="s">
        <v>3</v>
      </c>
      <c r="D577">
        <v>3575.3148394528298</v>
      </c>
      <c r="I577">
        <v>438</v>
      </c>
      <c r="J577">
        <v>540</v>
      </c>
      <c r="K577" t="s">
        <v>4</v>
      </c>
      <c r="L577">
        <v>3576.107</v>
      </c>
    </row>
    <row r="578" spans="1:12" x14ac:dyDescent="0.25">
      <c r="A578">
        <v>439</v>
      </c>
      <c r="B578">
        <v>438</v>
      </c>
      <c r="C578" t="s">
        <v>3</v>
      </c>
      <c r="D578">
        <v>4014.3485735198801</v>
      </c>
      <c r="I578">
        <v>439</v>
      </c>
      <c r="J578">
        <v>438</v>
      </c>
      <c r="K578" t="s">
        <v>4</v>
      </c>
      <c r="L578">
        <v>3998.1320000000001</v>
      </c>
    </row>
    <row r="579" spans="1:12" x14ac:dyDescent="0.25">
      <c r="A579">
        <v>439</v>
      </c>
      <c r="B579">
        <v>440</v>
      </c>
      <c r="C579" t="s">
        <v>3</v>
      </c>
      <c r="D579">
        <v>1540.8997238437701</v>
      </c>
      <c r="I579">
        <v>439</v>
      </c>
      <c r="J579">
        <v>440</v>
      </c>
      <c r="K579" t="s">
        <v>4</v>
      </c>
      <c r="L579">
        <v>1538.7470000000001</v>
      </c>
    </row>
    <row r="580" spans="1:12" x14ac:dyDescent="0.25">
      <c r="A580">
        <v>439</v>
      </c>
      <c r="B580">
        <v>614</v>
      </c>
      <c r="C580" t="s">
        <v>3</v>
      </c>
      <c r="D580">
        <v>6057.9126307944598</v>
      </c>
      <c r="I580">
        <v>439</v>
      </c>
      <c r="J580">
        <v>614</v>
      </c>
      <c r="K580" t="s">
        <v>4</v>
      </c>
      <c r="L580">
        <v>6053.8940000000002</v>
      </c>
    </row>
    <row r="581" spans="1:12" x14ac:dyDescent="0.25">
      <c r="A581">
        <v>439</v>
      </c>
      <c r="B581">
        <v>615</v>
      </c>
      <c r="C581" t="s">
        <v>3</v>
      </c>
      <c r="D581">
        <v>7701.6145417199996</v>
      </c>
      <c r="I581">
        <v>439</v>
      </c>
      <c r="J581">
        <v>615</v>
      </c>
      <c r="K581" t="s">
        <v>4</v>
      </c>
      <c r="L581">
        <v>7701.7219999999998</v>
      </c>
    </row>
    <row r="582" spans="1:12" x14ac:dyDescent="0.25">
      <c r="A582">
        <v>440</v>
      </c>
      <c r="B582">
        <v>439</v>
      </c>
      <c r="C582" t="s">
        <v>3</v>
      </c>
      <c r="D582">
        <v>3566.5080255762</v>
      </c>
      <c r="I582">
        <v>440</v>
      </c>
      <c r="J582">
        <v>439</v>
      </c>
      <c r="K582" t="s">
        <v>4</v>
      </c>
      <c r="L582">
        <v>3558.9859999999999</v>
      </c>
    </row>
    <row r="583" spans="1:12" x14ac:dyDescent="0.25">
      <c r="A583">
        <v>440</v>
      </c>
      <c r="B583">
        <v>441</v>
      </c>
      <c r="C583" t="s">
        <v>3</v>
      </c>
      <c r="D583">
        <v>742.438365311128</v>
      </c>
      <c r="I583">
        <v>440</v>
      </c>
      <c r="J583">
        <v>441</v>
      </c>
      <c r="K583" t="s">
        <v>4</v>
      </c>
      <c r="L583">
        <v>740.63699999999994</v>
      </c>
    </row>
    <row r="584" spans="1:12" x14ac:dyDescent="0.25">
      <c r="A584">
        <v>440</v>
      </c>
      <c r="B584">
        <v>612</v>
      </c>
      <c r="C584" t="s">
        <v>3</v>
      </c>
      <c r="D584">
        <v>2228.6917400910802</v>
      </c>
      <c r="I584">
        <v>440</v>
      </c>
      <c r="J584">
        <v>612</v>
      </c>
      <c r="K584" t="s">
        <v>4</v>
      </c>
      <c r="L584">
        <v>2223.7629999999999</v>
      </c>
    </row>
    <row r="585" spans="1:12" x14ac:dyDescent="0.25">
      <c r="A585">
        <v>440</v>
      </c>
      <c r="B585">
        <v>613</v>
      </c>
      <c r="C585" t="s">
        <v>3</v>
      </c>
      <c r="D585">
        <v>2423.0973113853101</v>
      </c>
      <c r="I585">
        <v>440</v>
      </c>
      <c r="J585">
        <v>613</v>
      </c>
      <c r="K585" t="s">
        <v>4</v>
      </c>
      <c r="L585">
        <v>2425.23</v>
      </c>
    </row>
    <row r="586" spans="1:12" x14ac:dyDescent="0.25">
      <c r="A586">
        <v>441</v>
      </c>
      <c r="B586">
        <v>426</v>
      </c>
      <c r="C586" t="s">
        <v>3</v>
      </c>
      <c r="D586">
        <v>683.30543655802899</v>
      </c>
      <c r="I586">
        <v>441</v>
      </c>
      <c r="J586">
        <v>426</v>
      </c>
      <c r="K586" t="s">
        <v>4</v>
      </c>
      <c r="L586">
        <v>683.46199999999999</v>
      </c>
    </row>
    <row r="587" spans="1:12" x14ac:dyDescent="0.25">
      <c r="A587">
        <v>441</v>
      </c>
      <c r="B587">
        <v>440</v>
      </c>
      <c r="C587" t="s">
        <v>3</v>
      </c>
      <c r="D587">
        <v>2882.1154909445399</v>
      </c>
      <c r="I587">
        <v>441</v>
      </c>
      <c r="J587">
        <v>440</v>
      </c>
      <c r="K587" t="s">
        <v>4</v>
      </c>
      <c r="L587">
        <v>2885.9830000000002</v>
      </c>
    </row>
    <row r="588" spans="1:12" x14ac:dyDescent="0.25">
      <c r="A588">
        <v>441</v>
      </c>
      <c r="B588">
        <v>591</v>
      </c>
      <c r="C588" t="s">
        <v>3</v>
      </c>
      <c r="D588">
        <v>3925.9021333632199</v>
      </c>
      <c r="I588">
        <v>441</v>
      </c>
      <c r="J588">
        <v>591</v>
      </c>
      <c r="K588" t="s">
        <v>4</v>
      </c>
      <c r="L588">
        <v>3923.7919999999999</v>
      </c>
    </row>
    <row r="589" spans="1:12" x14ac:dyDescent="0.25">
      <c r="A589">
        <v>441</v>
      </c>
      <c r="B589">
        <v>596</v>
      </c>
      <c r="C589" t="s">
        <v>3</v>
      </c>
      <c r="D589">
        <v>6035.5978328430101</v>
      </c>
      <c r="I589">
        <v>441</v>
      </c>
      <c r="J589">
        <v>596</v>
      </c>
      <c r="K589" t="s">
        <v>4</v>
      </c>
      <c r="L589">
        <v>6045.6930000000002</v>
      </c>
    </row>
    <row r="590" spans="1:12" x14ac:dyDescent="0.25">
      <c r="A590">
        <v>442</v>
      </c>
      <c r="B590">
        <v>443</v>
      </c>
      <c r="C590" t="s">
        <v>3</v>
      </c>
      <c r="D590">
        <v>595.74179889043501</v>
      </c>
      <c r="I590">
        <v>442</v>
      </c>
      <c r="J590">
        <v>443</v>
      </c>
      <c r="K590" t="s">
        <v>4</v>
      </c>
      <c r="L590">
        <v>595.74199999999996</v>
      </c>
    </row>
    <row r="591" spans="1:12" x14ac:dyDescent="0.25">
      <c r="A591">
        <v>442</v>
      </c>
      <c r="B591">
        <v>898</v>
      </c>
      <c r="C591" t="s">
        <v>3</v>
      </c>
      <c r="D591">
        <v>120.420560366134</v>
      </c>
      <c r="I591">
        <v>442</v>
      </c>
      <c r="J591">
        <v>898</v>
      </c>
      <c r="K591" t="s">
        <v>4</v>
      </c>
      <c r="L591">
        <v>120.42100000000001</v>
      </c>
    </row>
    <row r="592" spans="1:12" x14ac:dyDescent="0.25">
      <c r="A592">
        <v>442</v>
      </c>
      <c r="B592">
        <v>899</v>
      </c>
      <c r="C592" t="s">
        <v>3</v>
      </c>
      <c r="D592">
        <v>147.81399791179001</v>
      </c>
      <c r="I592">
        <v>442</v>
      </c>
      <c r="J592">
        <v>899</v>
      </c>
      <c r="K592" t="s">
        <v>4</v>
      </c>
      <c r="L592">
        <v>147.815</v>
      </c>
    </row>
    <row r="593" spans="1:12" x14ac:dyDescent="0.25">
      <c r="A593">
        <v>442</v>
      </c>
      <c r="B593">
        <v>929</v>
      </c>
      <c r="C593" t="s">
        <v>3</v>
      </c>
      <c r="D593">
        <v>653</v>
      </c>
      <c r="I593">
        <v>442</v>
      </c>
      <c r="J593">
        <v>929</v>
      </c>
      <c r="K593" t="s">
        <v>4</v>
      </c>
      <c r="L593">
        <v>653</v>
      </c>
    </row>
    <row r="594" spans="1:12" x14ac:dyDescent="0.25">
      <c r="A594">
        <v>443</v>
      </c>
      <c r="B594">
        <v>442</v>
      </c>
      <c r="C594" t="s">
        <v>3</v>
      </c>
      <c r="D594">
        <v>508.243645432753</v>
      </c>
      <c r="I594">
        <v>443</v>
      </c>
      <c r="J594">
        <v>442</v>
      </c>
      <c r="K594" t="s">
        <v>4</v>
      </c>
      <c r="L594">
        <v>508.24400000000003</v>
      </c>
    </row>
    <row r="595" spans="1:12" x14ac:dyDescent="0.25">
      <c r="A595">
        <v>443</v>
      </c>
      <c r="B595">
        <v>444</v>
      </c>
      <c r="C595" t="s">
        <v>3</v>
      </c>
      <c r="D595">
        <v>815.93718368784096</v>
      </c>
      <c r="I595">
        <v>443</v>
      </c>
      <c r="J595">
        <v>444</v>
      </c>
      <c r="K595" t="s">
        <v>4</v>
      </c>
      <c r="L595">
        <v>815.92100000000005</v>
      </c>
    </row>
    <row r="596" spans="1:12" x14ac:dyDescent="0.25">
      <c r="A596">
        <v>443</v>
      </c>
      <c r="B596">
        <v>897</v>
      </c>
      <c r="C596" t="s">
        <v>3</v>
      </c>
      <c r="D596">
        <v>1019.69473122033</v>
      </c>
      <c r="I596">
        <v>443</v>
      </c>
      <c r="J596">
        <v>897</v>
      </c>
      <c r="K596" t="s">
        <v>4</v>
      </c>
      <c r="L596">
        <v>1019.671</v>
      </c>
    </row>
    <row r="597" spans="1:12" x14ac:dyDescent="0.25">
      <c r="A597">
        <v>443</v>
      </c>
      <c r="B597">
        <v>898</v>
      </c>
      <c r="C597" t="s">
        <v>3</v>
      </c>
      <c r="D597">
        <v>302.46213455345998</v>
      </c>
      <c r="I597">
        <v>443</v>
      </c>
      <c r="J597">
        <v>898</v>
      </c>
      <c r="K597" t="s">
        <v>4</v>
      </c>
      <c r="L597">
        <v>302.46300000000002</v>
      </c>
    </row>
    <row r="598" spans="1:12" x14ac:dyDescent="0.25">
      <c r="A598">
        <v>444</v>
      </c>
      <c r="B598">
        <v>443</v>
      </c>
      <c r="C598" t="s">
        <v>3</v>
      </c>
      <c r="D598">
        <v>760.03439570409705</v>
      </c>
      <c r="I598">
        <v>444</v>
      </c>
      <c r="J598">
        <v>443</v>
      </c>
      <c r="K598" t="s">
        <v>4</v>
      </c>
      <c r="L598">
        <v>760.01199999999994</v>
      </c>
    </row>
    <row r="599" spans="1:12" x14ac:dyDescent="0.25">
      <c r="A599">
        <v>444</v>
      </c>
      <c r="B599">
        <v>445</v>
      </c>
      <c r="C599" t="s">
        <v>3</v>
      </c>
      <c r="D599">
        <v>815.93718368784096</v>
      </c>
      <c r="I599">
        <v>444</v>
      </c>
      <c r="J599">
        <v>445</v>
      </c>
      <c r="K599" t="s">
        <v>4</v>
      </c>
      <c r="L599">
        <v>815.92100000000005</v>
      </c>
    </row>
    <row r="600" spans="1:12" x14ac:dyDescent="0.25">
      <c r="A600">
        <v>445</v>
      </c>
      <c r="B600">
        <v>444</v>
      </c>
      <c r="C600" t="s">
        <v>3</v>
      </c>
      <c r="D600">
        <v>760.03439570409705</v>
      </c>
      <c r="I600">
        <v>445</v>
      </c>
      <c r="J600">
        <v>444</v>
      </c>
      <c r="K600" t="s">
        <v>4</v>
      </c>
      <c r="L600">
        <v>760.01199999999994</v>
      </c>
    </row>
    <row r="601" spans="1:12" x14ac:dyDescent="0.25">
      <c r="A601">
        <v>445</v>
      </c>
      <c r="B601">
        <v>446</v>
      </c>
      <c r="C601" t="s">
        <v>3</v>
      </c>
      <c r="D601">
        <v>598.689887140981</v>
      </c>
      <c r="I601">
        <v>445</v>
      </c>
      <c r="J601">
        <v>446</v>
      </c>
      <c r="K601" t="s">
        <v>4</v>
      </c>
      <c r="L601">
        <v>598.69600000000003</v>
      </c>
    </row>
    <row r="602" spans="1:12" x14ac:dyDescent="0.25">
      <c r="A602">
        <v>445</v>
      </c>
      <c r="B602">
        <v>885</v>
      </c>
      <c r="C602" t="s">
        <v>3</v>
      </c>
      <c r="D602">
        <v>65.695674517784397</v>
      </c>
      <c r="I602">
        <v>445</v>
      </c>
      <c r="J602">
        <v>885</v>
      </c>
      <c r="K602" t="s">
        <v>4</v>
      </c>
      <c r="L602">
        <v>65.694999999999993</v>
      </c>
    </row>
    <row r="603" spans="1:12" x14ac:dyDescent="0.25">
      <c r="A603">
        <v>445</v>
      </c>
      <c r="B603">
        <v>886</v>
      </c>
      <c r="C603" t="s">
        <v>3</v>
      </c>
      <c r="D603">
        <v>297.18352031839498</v>
      </c>
      <c r="I603">
        <v>445</v>
      </c>
      <c r="J603">
        <v>886</v>
      </c>
      <c r="K603" t="s">
        <v>4</v>
      </c>
      <c r="L603">
        <v>297.161</v>
      </c>
    </row>
    <row r="604" spans="1:12" x14ac:dyDescent="0.25">
      <c r="A604">
        <v>446</v>
      </c>
      <c r="B604">
        <v>445</v>
      </c>
      <c r="C604" t="s">
        <v>3</v>
      </c>
      <c r="D604">
        <v>440.566160503834</v>
      </c>
      <c r="I604">
        <v>446</v>
      </c>
      <c r="J604">
        <v>445</v>
      </c>
      <c r="K604" t="s">
        <v>4</v>
      </c>
      <c r="L604">
        <v>440.56099999999998</v>
      </c>
    </row>
    <row r="605" spans="1:12" x14ac:dyDescent="0.25">
      <c r="A605">
        <v>446</v>
      </c>
      <c r="B605">
        <v>447</v>
      </c>
      <c r="C605" t="s">
        <v>3</v>
      </c>
      <c r="D605">
        <v>1363.88004341124</v>
      </c>
      <c r="I605">
        <v>446</v>
      </c>
      <c r="J605">
        <v>447</v>
      </c>
      <c r="K605" t="s">
        <v>4</v>
      </c>
      <c r="L605">
        <v>1363.9690000000001</v>
      </c>
    </row>
    <row r="606" spans="1:12" x14ac:dyDescent="0.25">
      <c r="A606">
        <v>446</v>
      </c>
      <c r="B606">
        <v>858</v>
      </c>
      <c r="C606" t="s">
        <v>3</v>
      </c>
      <c r="D606">
        <v>783.20248884580406</v>
      </c>
      <c r="I606">
        <v>446</v>
      </c>
      <c r="J606">
        <v>858</v>
      </c>
      <c r="K606" t="s">
        <v>4</v>
      </c>
      <c r="L606">
        <v>783.202</v>
      </c>
    </row>
    <row r="607" spans="1:12" x14ac:dyDescent="0.25">
      <c r="A607">
        <v>446</v>
      </c>
      <c r="B607">
        <v>859</v>
      </c>
      <c r="C607" t="s">
        <v>3</v>
      </c>
      <c r="D607">
        <v>82.628421638376196</v>
      </c>
      <c r="I607">
        <v>446</v>
      </c>
      <c r="J607">
        <v>859</v>
      </c>
      <c r="K607" t="s">
        <v>4</v>
      </c>
      <c r="L607">
        <v>82.628</v>
      </c>
    </row>
    <row r="608" spans="1:12" x14ac:dyDescent="0.25">
      <c r="A608">
        <v>447</v>
      </c>
      <c r="B608">
        <v>446</v>
      </c>
      <c r="C608" t="s">
        <v>3</v>
      </c>
      <c r="D608">
        <v>758.38043670618003</v>
      </c>
      <c r="I608">
        <v>447</v>
      </c>
      <c r="J608">
        <v>446</v>
      </c>
      <c r="K608" t="s">
        <v>4</v>
      </c>
      <c r="L608">
        <v>758.375</v>
      </c>
    </row>
    <row r="609" spans="1:12" x14ac:dyDescent="0.25">
      <c r="A609">
        <v>447</v>
      </c>
      <c r="B609">
        <v>448</v>
      </c>
      <c r="C609" t="s">
        <v>3</v>
      </c>
      <c r="D609">
        <v>805.14763653868602</v>
      </c>
      <c r="I609">
        <v>447</v>
      </c>
      <c r="J609">
        <v>448</v>
      </c>
      <c r="K609" t="s">
        <v>4</v>
      </c>
      <c r="L609">
        <v>805.00900000000001</v>
      </c>
    </row>
    <row r="610" spans="1:12" x14ac:dyDescent="0.25">
      <c r="A610">
        <v>447</v>
      </c>
      <c r="B610">
        <v>848</v>
      </c>
      <c r="C610" t="s">
        <v>3</v>
      </c>
      <c r="D610">
        <v>183.47376509946801</v>
      </c>
      <c r="I610">
        <v>447</v>
      </c>
      <c r="J610">
        <v>848</v>
      </c>
      <c r="K610" t="s">
        <v>4</v>
      </c>
      <c r="L610">
        <v>183.476</v>
      </c>
    </row>
    <row r="611" spans="1:12" x14ac:dyDescent="0.25">
      <c r="A611">
        <v>447</v>
      </c>
      <c r="B611">
        <v>849</v>
      </c>
      <c r="C611" t="s">
        <v>3</v>
      </c>
      <c r="D611">
        <v>824.54616105881303</v>
      </c>
      <c r="I611">
        <v>447</v>
      </c>
      <c r="J611">
        <v>849</v>
      </c>
      <c r="K611" t="s">
        <v>4</v>
      </c>
      <c r="L611">
        <v>824.73299999999995</v>
      </c>
    </row>
    <row r="612" spans="1:12" x14ac:dyDescent="0.25">
      <c r="A612">
        <v>448</v>
      </c>
      <c r="B612">
        <v>447</v>
      </c>
      <c r="C612" t="s">
        <v>3</v>
      </c>
      <c r="D612">
        <v>400.13157992266201</v>
      </c>
      <c r="I612">
        <v>448</v>
      </c>
      <c r="J612">
        <v>447</v>
      </c>
      <c r="K612" t="s">
        <v>4</v>
      </c>
      <c r="L612">
        <v>400.12799999999999</v>
      </c>
    </row>
    <row r="613" spans="1:12" x14ac:dyDescent="0.25">
      <c r="A613">
        <v>448</v>
      </c>
      <c r="B613">
        <v>449</v>
      </c>
      <c r="C613" t="s">
        <v>3</v>
      </c>
      <c r="D613">
        <v>1247.5274032260099</v>
      </c>
      <c r="I613">
        <v>448</v>
      </c>
      <c r="J613">
        <v>449</v>
      </c>
      <c r="K613" t="s">
        <v>4</v>
      </c>
      <c r="L613">
        <v>1247.721</v>
      </c>
    </row>
    <row r="614" spans="1:12" x14ac:dyDescent="0.25">
      <c r="A614">
        <v>448</v>
      </c>
      <c r="B614">
        <v>664</v>
      </c>
      <c r="C614" t="s">
        <v>3</v>
      </c>
      <c r="D614">
        <v>1001.39093882521</v>
      </c>
      <c r="I614">
        <v>448</v>
      </c>
      <c r="J614">
        <v>664</v>
      </c>
      <c r="K614" t="s">
        <v>4</v>
      </c>
      <c r="L614">
        <v>1001.56</v>
      </c>
    </row>
    <row r="615" spans="1:12" x14ac:dyDescent="0.25">
      <c r="A615">
        <v>448</v>
      </c>
      <c r="B615">
        <v>665</v>
      </c>
      <c r="C615" t="s">
        <v>3</v>
      </c>
      <c r="D615">
        <v>1495.1478882255101</v>
      </c>
      <c r="I615">
        <v>448</v>
      </c>
      <c r="J615">
        <v>665</v>
      </c>
      <c r="K615" t="s">
        <v>4</v>
      </c>
      <c r="L615">
        <v>1495.009</v>
      </c>
    </row>
    <row r="616" spans="1:12" x14ac:dyDescent="0.25">
      <c r="A616">
        <v>449</v>
      </c>
      <c r="B616">
        <v>448</v>
      </c>
      <c r="C616" t="s">
        <v>3</v>
      </c>
      <c r="D616">
        <v>582.369013995606</v>
      </c>
      <c r="I616">
        <v>449</v>
      </c>
      <c r="J616">
        <v>448</v>
      </c>
      <c r="K616" t="s">
        <v>4</v>
      </c>
      <c r="L616">
        <v>582.37400000000002</v>
      </c>
    </row>
    <row r="617" spans="1:12" x14ac:dyDescent="0.25">
      <c r="A617">
        <v>449</v>
      </c>
      <c r="B617">
        <v>450</v>
      </c>
      <c r="C617" t="s">
        <v>3</v>
      </c>
      <c r="D617">
        <v>1944.8080786349699</v>
      </c>
      <c r="I617">
        <v>449</v>
      </c>
      <c r="J617">
        <v>450</v>
      </c>
      <c r="K617" t="s">
        <v>4</v>
      </c>
      <c r="L617">
        <v>1944.2840000000001</v>
      </c>
    </row>
    <row r="618" spans="1:12" x14ac:dyDescent="0.25">
      <c r="A618">
        <v>449</v>
      </c>
      <c r="B618">
        <v>662</v>
      </c>
      <c r="C618" t="s">
        <v>3</v>
      </c>
      <c r="D618">
        <v>1049.48207573639</v>
      </c>
      <c r="I618">
        <v>449</v>
      </c>
      <c r="J618">
        <v>662</v>
      </c>
      <c r="K618" t="s">
        <v>4</v>
      </c>
      <c r="L618">
        <v>1049.2159999999999</v>
      </c>
    </row>
    <row r="619" spans="1:12" x14ac:dyDescent="0.25">
      <c r="A619">
        <v>449</v>
      </c>
      <c r="B619">
        <v>663</v>
      </c>
      <c r="C619" t="s">
        <v>3</v>
      </c>
      <c r="D619">
        <v>1461.47503289119</v>
      </c>
      <c r="I619">
        <v>449</v>
      </c>
      <c r="J619">
        <v>663</v>
      </c>
      <c r="K619" t="s">
        <v>4</v>
      </c>
      <c r="L619">
        <v>1461.5840000000001</v>
      </c>
    </row>
    <row r="620" spans="1:12" x14ac:dyDescent="0.25">
      <c r="A620">
        <v>450</v>
      </c>
      <c r="B620">
        <v>449</v>
      </c>
      <c r="C620" t="s">
        <v>3</v>
      </c>
      <c r="D620">
        <v>782.67803746837501</v>
      </c>
      <c r="I620">
        <v>450</v>
      </c>
      <c r="J620">
        <v>449</v>
      </c>
      <c r="K620" t="s">
        <v>4</v>
      </c>
      <c r="L620">
        <v>782.75099999999998</v>
      </c>
    </row>
    <row r="621" spans="1:12" x14ac:dyDescent="0.25">
      <c r="A621">
        <v>450</v>
      </c>
      <c r="B621">
        <v>451</v>
      </c>
      <c r="C621" t="s">
        <v>3</v>
      </c>
      <c r="D621">
        <v>3052.8396664936299</v>
      </c>
      <c r="I621">
        <v>450</v>
      </c>
      <c r="J621">
        <v>451</v>
      </c>
      <c r="K621" t="s">
        <v>4</v>
      </c>
      <c r="L621">
        <v>3053.0169999999998</v>
      </c>
    </row>
    <row r="622" spans="1:12" x14ac:dyDescent="0.25">
      <c r="A622">
        <v>450</v>
      </c>
      <c r="B622">
        <v>453</v>
      </c>
      <c r="C622" t="s">
        <v>3</v>
      </c>
      <c r="D622">
        <v>1696.1338883400499</v>
      </c>
      <c r="I622">
        <v>450</v>
      </c>
      <c r="J622">
        <v>453</v>
      </c>
      <c r="K622" t="s">
        <v>4</v>
      </c>
      <c r="L622">
        <v>1696.0619999999999</v>
      </c>
    </row>
    <row r="623" spans="1:12" x14ac:dyDescent="0.25">
      <c r="A623">
        <v>450</v>
      </c>
      <c r="B623">
        <v>508</v>
      </c>
      <c r="C623" t="s">
        <v>3</v>
      </c>
      <c r="D623">
        <v>969.99157836162306</v>
      </c>
      <c r="I623">
        <v>450</v>
      </c>
      <c r="J623">
        <v>508</v>
      </c>
      <c r="K623" t="s">
        <v>4</v>
      </c>
      <c r="L623">
        <v>969.99199999999996</v>
      </c>
    </row>
    <row r="624" spans="1:12" x14ac:dyDescent="0.25">
      <c r="A624">
        <v>451</v>
      </c>
      <c r="B624">
        <v>450</v>
      </c>
      <c r="C624" t="s">
        <v>3</v>
      </c>
      <c r="D624">
        <v>1669.0219258084201</v>
      </c>
      <c r="I624">
        <v>451</v>
      </c>
      <c r="J624">
        <v>450</v>
      </c>
      <c r="K624" t="s">
        <v>4</v>
      </c>
      <c r="L624">
        <v>1669.0239999999999</v>
      </c>
    </row>
    <row r="625" spans="1:12" x14ac:dyDescent="0.25">
      <c r="A625">
        <v>451</v>
      </c>
      <c r="B625">
        <v>452</v>
      </c>
      <c r="C625" t="s">
        <v>3</v>
      </c>
      <c r="D625">
        <v>3399.8880212993099</v>
      </c>
      <c r="I625">
        <v>451</v>
      </c>
      <c r="J625">
        <v>452</v>
      </c>
      <c r="K625" t="s">
        <v>4</v>
      </c>
      <c r="L625">
        <v>3400.259</v>
      </c>
    </row>
    <row r="626" spans="1:12" x14ac:dyDescent="0.25">
      <c r="A626">
        <v>451</v>
      </c>
      <c r="B626">
        <v>654</v>
      </c>
      <c r="C626" t="s">
        <v>3</v>
      </c>
      <c r="D626">
        <v>2482.85744474595</v>
      </c>
      <c r="I626">
        <v>451</v>
      </c>
      <c r="J626">
        <v>654</v>
      </c>
      <c r="K626" t="s">
        <v>4</v>
      </c>
      <c r="L626">
        <v>2482.7600000000002</v>
      </c>
    </row>
    <row r="627" spans="1:12" x14ac:dyDescent="0.25">
      <c r="A627">
        <v>451</v>
      </c>
      <c r="B627">
        <v>655</v>
      </c>
      <c r="C627" t="s">
        <v>3</v>
      </c>
      <c r="D627">
        <v>1900.02138938503</v>
      </c>
      <c r="I627">
        <v>451</v>
      </c>
      <c r="J627">
        <v>655</v>
      </c>
      <c r="K627" t="s">
        <v>4</v>
      </c>
      <c r="L627">
        <v>1900.011</v>
      </c>
    </row>
    <row r="628" spans="1:12" x14ac:dyDescent="0.25">
      <c r="A628">
        <v>452</v>
      </c>
      <c r="B628">
        <v>451</v>
      </c>
      <c r="C628" t="s">
        <v>3</v>
      </c>
      <c r="D628">
        <v>1985.0001879812801</v>
      </c>
      <c r="I628">
        <v>452</v>
      </c>
      <c r="J628">
        <v>451</v>
      </c>
      <c r="K628" t="s">
        <v>4</v>
      </c>
      <c r="L628">
        <v>1985.001</v>
      </c>
    </row>
    <row r="629" spans="1:12" x14ac:dyDescent="0.25">
      <c r="A629">
        <v>452</v>
      </c>
      <c r="B629">
        <v>525</v>
      </c>
      <c r="C629" t="s">
        <v>3</v>
      </c>
      <c r="D629">
        <v>3710.39897003956</v>
      </c>
      <c r="I629">
        <v>452</v>
      </c>
      <c r="J629">
        <v>525</v>
      </c>
      <c r="K629" t="s">
        <v>4</v>
      </c>
      <c r="L629">
        <v>3711.5079999999998</v>
      </c>
    </row>
    <row r="630" spans="1:12" x14ac:dyDescent="0.25">
      <c r="A630">
        <v>452</v>
      </c>
      <c r="B630">
        <v>652</v>
      </c>
      <c r="C630" t="s">
        <v>3</v>
      </c>
      <c r="D630">
        <v>4492.5964612718499</v>
      </c>
      <c r="I630">
        <v>452</v>
      </c>
      <c r="J630">
        <v>652</v>
      </c>
      <c r="K630" t="s">
        <v>4</v>
      </c>
      <c r="L630">
        <v>4492.2510000000002</v>
      </c>
    </row>
    <row r="631" spans="1:12" x14ac:dyDescent="0.25">
      <c r="A631">
        <v>452</v>
      </c>
      <c r="B631">
        <v>654</v>
      </c>
      <c r="C631" t="s">
        <v>3</v>
      </c>
      <c r="D631">
        <v>2883.0574256241498</v>
      </c>
      <c r="I631">
        <v>452</v>
      </c>
      <c r="J631">
        <v>654</v>
      </c>
      <c r="K631" t="s">
        <v>4</v>
      </c>
      <c r="L631">
        <v>2883.0749999999998</v>
      </c>
    </row>
    <row r="632" spans="1:12" x14ac:dyDescent="0.25">
      <c r="A632">
        <v>453</v>
      </c>
      <c r="B632">
        <v>450</v>
      </c>
      <c r="C632" t="s">
        <v>3</v>
      </c>
      <c r="D632">
        <v>2078.02316622026</v>
      </c>
      <c r="I632">
        <v>453</v>
      </c>
      <c r="J632">
        <v>450</v>
      </c>
      <c r="K632" t="s">
        <v>4</v>
      </c>
      <c r="L632">
        <v>2078.7240000000002</v>
      </c>
    </row>
    <row r="633" spans="1:12" x14ac:dyDescent="0.25">
      <c r="A633">
        <v>453</v>
      </c>
      <c r="B633">
        <v>454</v>
      </c>
      <c r="C633" t="s">
        <v>3</v>
      </c>
      <c r="D633">
        <v>1279.72192874814</v>
      </c>
      <c r="I633">
        <v>453</v>
      </c>
      <c r="J633">
        <v>454</v>
      </c>
      <c r="K633" t="s">
        <v>4</v>
      </c>
      <c r="L633">
        <v>1279.777</v>
      </c>
    </row>
    <row r="634" spans="1:12" x14ac:dyDescent="0.25">
      <c r="A634">
        <v>453</v>
      </c>
      <c r="B634">
        <v>650</v>
      </c>
      <c r="C634" t="s">
        <v>3</v>
      </c>
      <c r="D634">
        <v>345.734595442353</v>
      </c>
      <c r="I634">
        <v>453</v>
      </c>
      <c r="J634">
        <v>650</v>
      </c>
      <c r="K634" t="s">
        <v>4</v>
      </c>
      <c r="L634">
        <v>345.73399999999998</v>
      </c>
    </row>
    <row r="635" spans="1:12" x14ac:dyDescent="0.25">
      <c r="A635">
        <v>453</v>
      </c>
      <c r="B635">
        <v>841</v>
      </c>
      <c r="C635" t="s">
        <v>3</v>
      </c>
      <c r="D635">
        <v>810.868381566435</v>
      </c>
      <c r="I635">
        <v>453</v>
      </c>
      <c r="J635">
        <v>841</v>
      </c>
      <c r="K635" t="s">
        <v>4</v>
      </c>
      <c r="L635">
        <v>810.78800000000001</v>
      </c>
    </row>
    <row r="636" spans="1:12" x14ac:dyDescent="0.25">
      <c r="A636">
        <v>454</v>
      </c>
      <c r="B636">
        <v>453</v>
      </c>
      <c r="C636" t="s">
        <v>3</v>
      </c>
      <c r="D636">
        <v>1678.0534174115801</v>
      </c>
      <c r="I636">
        <v>454</v>
      </c>
      <c r="J636">
        <v>453</v>
      </c>
      <c r="K636" t="s">
        <v>4</v>
      </c>
      <c r="L636">
        <v>1678.2260000000001</v>
      </c>
    </row>
    <row r="637" spans="1:12" x14ac:dyDescent="0.25">
      <c r="A637">
        <v>454</v>
      </c>
      <c r="B637">
        <v>455</v>
      </c>
      <c r="C637" t="s">
        <v>3</v>
      </c>
      <c r="D637">
        <v>1129.70686070638</v>
      </c>
      <c r="I637">
        <v>454</v>
      </c>
      <c r="J637">
        <v>455</v>
      </c>
      <c r="K637" t="s">
        <v>4</v>
      </c>
      <c r="L637">
        <v>1129.7180000000001</v>
      </c>
    </row>
    <row r="638" spans="1:12" x14ac:dyDescent="0.25">
      <c r="A638">
        <v>454</v>
      </c>
      <c r="B638">
        <v>838</v>
      </c>
      <c r="C638" t="s">
        <v>3</v>
      </c>
      <c r="D638">
        <v>321.69811756333797</v>
      </c>
      <c r="I638">
        <v>454</v>
      </c>
      <c r="J638">
        <v>838</v>
      </c>
      <c r="K638" t="s">
        <v>4</v>
      </c>
      <c r="L638">
        <v>321.80099999999999</v>
      </c>
    </row>
    <row r="639" spans="1:12" x14ac:dyDescent="0.25">
      <c r="A639">
        <v>454</v>
      </c>
      <c r="B639">
        <v>840</v>
      </c>
      <c r="C639" t="s">
        <v>3</v>
      </c>
      <c r="D639">
        <v>382.23790517306497</v>
      </c>
      <c r="I639">
        <v>454</v>
      </c>
      <c r="J639">
        <v>840</v>
      </c>
      <c r="K639" t="s">
        <v>4</v>
      </c>
      <c r="L639">
        <v>382.28699999999998</v>
      </c>
    </row>
    <row r="640" spans="1:12" x14ac:dyDescent="0.25">
      <c r="A640">
        <v>455</v>
      </c>
      <c r="B640">
        <v>454</v>
      </c>
      <c r="C640" t="s">
        <v>3</v>
      </c>
      <c r="D640">
        <v>1229.35588456337</v>
      </c>
      <c r="I640">
        <v>455</v>
      </c>
      <c r="J640">
        <v>454</v>
      </c>
      <c r="K640" t="s">
        <v>4</v>
      </c>
      <c r="L640">
        <v>1229.222</v>
      </c>
    </row>
    <row r="641" spans="1:12" x14ac:dyDescent="0.25">
      <c r="A641">
        <v>455</v>
      </c>
      <c r="B641">
        <v>456</v>
      </c>
      <c r="C641" t="s">
        <v>3</v>
      </c>
      <c r="D641">
        <v>1129.70686070638</v>
      </c>
      <c r="I641">
        <v>455</v>
      </c>
      <c r="J641">
        <v>456</v>
      </c>
      <c r="K641" t="s">
        <v>4</v>
      </c>
      <c r="L641">
        <v>1129.7180000000001</v>
      </c>
    </row>
    <row r="642" spans="1:12" x14ac:dyDescent="0.25">
      <c r="A642">
        <v>455</v>
      </c>
      <c r="B642">
        <v>833</v>
      </c>
      <c r="C642" t="s">
        <v>3</v>
      </c>
      <c r="D642">
        <v>561.59502351039998</v>
      </c>
      <c r="I642">
        <v>455</v>
      </c>
      <c r="J642">
        <v>833</v>
      </c>
      <c r="K642" t="s">
        <v>4</v>
      </c>
      <c r="L642">
        <v>561.46100000000001</v>
      </c>
    </row>
    <row r="643" spans="1:12" x14ac:dyDescent="0.25">
      <c r="A643">
        <v>455</v>
      </c>
      <c r="B643">
        <v>835</v>
      </c>
      <c r="C643" t="s">
        <v>3</v>
      </c>
      <c r="D643">
        <v>337.75748884181297</v>
      </c>
      <c r="I643">
        <v>455</v>
      </c>
      <c r="J643">
        <v>835</v>
      </c>
      <c r="K643" t="s">
        <v>4</v>
      </c>
      <c r="L643">
        <v>337.74400000000003</v>
      </c>
    </row>
    <row r="644" spans="1:12" x14ac:dyDescent="0.25">
      <c r="A644">
        <v>456</v>
      </c>
      <c r="B644">
        <v>455</v>
      </c>
      <c r="C644" t="s">
        <v>3</v>
      </c>
      <c r="D644">
        <v>1229.35588456337</v>
      </c>
      <c r="I644">
        <v>456</v>
      </c>
      <c r="J644">
        <v>455</v>
      </c>
      <c r="K644" t="s">
        <v>4</v>
      </c>
      <c r="L644">
        <v>1229.222</v>
      </c>
    </row>
    <row r="645" spans="1:12" x14ac:dyDescent="0.25">
      <c r="A645">
        <v>456</v>
      </c>
      <c r="B645">
        <v>457</v>
      </c>
      <c r="C645" t="s">
        <v>3</v>
      </c>
      <c r="D645">
        <v>2024.4355306867401</v>
      </c>
      <c r="I645">
        <v>456</v>
      </c>
      <c r="J645">
        <v>457</v>
      </c>
      <c r="K645" t="s">
        <v>4</v>
      </c>
      <c r="L645">
        <v>2024.441</v>
      </c>
    </row>
    <row r="646" spans="1:12" x14ac:dyDescent="0.25">
      <c r="A646">
        <v>456</v>
      </c>
      <c r="B646">
        <v>834</v>
      </c>
      <c r="C646" t="s">
        <v>3</v>
      </c>
      <c r="D646">
        <v>2455.9411122353599</v>
      </c>
      <c r="I646">
        <v>456</v>
      </c>
      <c r="J646">
        <v>834</v>
      </c>
      <c r="K646" t="s">
        <v>4</v>
      </c>
      <c r="L646">
        <v>2455.7130000000002</v>
      </c>
    </row>
    <row r="647" spans="1:12" x14ac:dyDescent="0.25">
      <c r="A647">
        <v>456</v>
      </c>
      <c r="B647">
        <v>836</v>
      </c>
      <c r="C647" t="s">
        <v>3</v>
      </c>
      <c r="D647">
        <v>1497.0983448649099</v>
      </c>
      <c r="I647">
        <v>456</v>
      </c>
      <c r="J647">
        <v>836</v>
      </c>
      <c r="K647" t="s">
        <v>4</v>
      </c>
      <c r="L647">
        <v>1497.095</v>
      </c>
    </row>
    <row r="648" spans="1:12" x14ac:dyDescent="0.25">
      <c r="A648">
        <v>457</v>
      </c>
      <c r="B648">
        <v>456</v>
      </c>
      <c r="C648" t="s">
        <v>3</v>
      </c>
      <c r="D648">
        <v>2364.8127436550699</v>
      </c>
      <c r="I648">
        <v>457</v>
      </c>
      <c r="J648">
        <v>456</v>
      </c>
      <c r="K648" t="s">
        <v>4</v>
      </c>
      <c r="L648">
        <v>2364.6709999999998</v>
      </c>
    </row>
    <row r="649" spans="1:12" x14ac:dyDescent="0.25">
      <c r="A649">
        <v>457</v>
      </c>
      <c r="B649">
        <v>458</v>
      </c>
      <c r="C649" t="s">
        <v>3</v>
      </c>
      <c r="D649">
        <v>1776.1625599997501</v>
      </c>
      <c r="I649">
        <v>457</v>
      </c>
      <c r="J649">
        <v>458</v>
      </c>
      <c r="K649" t="s">
        <v>4</v>
      </c>
      <c r="L649">
        <v>1776.165</v>
      </c>
    </row>
    <row r="650" spans="1:12" x14ac:dyDescent="0.25">
      <c r="A650">
        <v>457</v>
      </c>
      <c r="B650">
        <v>829</v>
      </c>
      <c r="C650" t="s">
        <v>3</v>
      </c>
      <c r="D650">
        <v>476.45837932289999</v>
      </c>
      <c r="I650">
        <v>457</v>
      </c>
      <c r="J650">
        <v>829</v>
      </c>
      <c r="K650" t="s">
        <v>4</v>
      </c>
      <c r="L650">
        <v>476.46499999999997</v>
      </c>
    </row>
    <row r="651" spans="1:12" x14ac:dyDescent="0.25">
      <c r="A651">
        <v>457</v>
      </c>
      <c r="B651">
        <v>831</v>
      </c>
      <c r="C651" t="s">
        <v>3</v>
      </c>
      <c r="D651">
        <v>1005.7497053439</v>
      </c>
      <c r="I651">
        <v>457</v>
      </c>
      <c r="J651">
        <v>831</v>
      </c>
      <c r="K651" t="s">
        <v>4</v>
      </c>
      <c r="L651">
        <v>1005.753</v>
      </c>
    </row>
    <row r="652" spans="1:12" x14ac:dyDescent="0.25">
      <c r="A652">
        <v>458</v>
      </c>
      <c r="B652">
        <v>457</v>
      </c>
      <c r="C652" t="s">
        <v>3</v>
      </c>
      <c r="D652">
        <v>2283.7606728477799</v>
      </c>
      <c r="I652">
        <v>458</v>
      </c>
      <c r="J652">
        <v>457</v>
      </c>
      <c r="K652" t="s">
        <v>4</v>
      </c>
      <c r="L652">
        <v>2283.627</v>
      </c>
    </row>
    <row r="653" spans="1:12" x14ac:dyDescent="0.25">
      <c r="A653">
        <v>458</v>
      </c>
      <c r="B653">
        <v>459</v>
      </c>
      <c r="C653" t="s">
        <v>3</v>
      </c>
      <c r="D653">
        <v>1983.6559002619999</v>
      </c>
      <c r="I653">
        <v>458</v>
      </c>
      <c r="J653">
        <v>459</v>
      </c>
      <c r="K653" t="s">
        <v>4</v>
      </c>
      <c r="L653">
        <v>1983.6510000000001</v>
      </c>
    </row>
    <row r="654" spans="1:12" x14ac:dyDescent="0.25">
      <c r="A654">
        <v>458</v>
      </c>
      <c r="B654">
        <v>467</v>
      </c>
      <c r="C654" t="s">
        <v>3</v>
      </c>
      <c r="D654">
        <v>1522.41409265015</v>
      </c>
      <c r="I654">
        <v>458</v>
      </c>
      <c r="J654">
        <v>467</v>
      </c>
      <c r="K654" t="s">
        <v>4</v>
      </c>
      <c r="L654">
        <v>1522.4159999999999</v>
      </c>
    </row>
    <row r="655" spans="1:12" x14ac:dyDescent="0.25">
      <c r="A655">
        <v>458</v>
      </c>
      <c r="B655">
        <v>468</v>
      </c>
      <c r="C655" t="s">
        <v>3</v>
      </c>
      <c r="D655">
        <v>2449.8993594272101</v>
      </c>
      <c r="I655">
        <v>458</v>
      </c>
      <c r="J655">
        <v>468</v>
      </c>
      <c r="K655" t="s">
        <v>4</v>
      </c>
      <c r="L655">
        <v>2449.89</v>
      </c>
    </row>
    <row r="656" spans="1:12" x14ac:dyDescent="0.25">
      <c r="A656">
        <v>459</v>
      </c>
      <c r="B656">
        <v>458</v>
      </c>
      <c r="C656" t="s">
        <v>3</v>
      </c>
      <c r="D656">
        <v>2833.9044536767001</v>
      </c>
      <c r="I656">
        <v>459</v>
      </c>
      <c r="J656">
        <v>458</v>
      </c>
      <c r="K656" t="s">
        <v>4</v>
      </c>
      <c r="L656">
        <v>2833.904</v>
      </c>
    </row>
    <row r="657" spans="1:12" x14ac:dyDescent="0.25">
      <c r="A657">
        <v>459</v>
      </c>
      <c r="B657">
        <v>460</v>
      </c>
      <c r="C657" t="s">
        <v>3</v>
      </c>
      <c r="D657">
        <v>1986.06936183636</v>
      </c>
      <c r="I657">
        <v>459</v>
      </c>
      <c r="J657">
        <v>460</v>
      </c>
      <c r="K657" t="s">
        <v>4</v>
      </c>
      <c r="L657">
        <v>1986.0640000000001</v>
      </c>
    </row>
    <row r="658" spans="1:12" x14ac:dyDescent="0.25">
      <c r="A658">
        <v>459</v>
      </c>
      <c r="B658">
        <v>832</v>
      </c>
      <c r="C658" t="s">
        <v>3</v>
      </c>
      <c r="D658">
        <v>188.831520377597</v>
      </c>
      <c r="I658">
        <v>459</v>
      </c>
      <c r="J658">
        <v>832</v>
      </c>
      <c r="K658" t="s">
        <v>4</v>
      </c>
      <c r="L658">
        <v>188.83199999999999</v>
      </c>
    </row>
    <row r="659" spans="1:12" x14ac:dyDescent="0.25">
      <c r="A659">
        <v>459</v>
      </c>
      <c r="B659">
        <v>845</v>
      </c>
      <c r="C659" t="s">
        <v>3</v>
      </c>
      <c r="D659">
        <v>123.032791216283</v>
      </c>
      <c r="I659">
        <v>459</v>
      </c>
      <c r="J659">
        <v>845</v>
      </c>
      <c r="K659" t="s">
        <v>4</v>
      </c>
      <c r="L659">
        <v>123.033</v>
      </c>
    </row>
    <row r="660" spans="1:12" x14ac:dyDescent="0.25">
      <c r="A660">
        <v>460</v>
      </c>
      <c r="B660">
        <v>459</v>
      </c>
      <c r="C660" t="s">
        <v>3</v>
      </c>
      <c r="D660">
        <v>2726.0950102094298</v>
      </c>
      <c r="I660">
        <v>460</v>
      </c>
      <c r="J660">
        <v>459</v>
      </c>
      <c r="K660" t="s">
        <v>4</v>
      </c>
      <c r="L660">
        <v>2726.096</v>
      </c>
    </row>
    <row r="661" spans="1:12" x14ac:dyDescent="0.25">
      <c r="A661">
        <v>460</v>
      </c>
      <c r="B661">
        <v>461</v>
      </c>
      <c r="C661" t="s">
        <v>3</v>
      </c>
      <c r="D661">
        <v>1705.6122984470901</v>
      </c>
      <c r="I661">
        <v>460</v>
      </c>
      <c r="J661">
        <v>461</v>
      </c>
      <c r="K661" t="s">
        <v>4</v>
      </c>
      <c r="L661">
        <v>1705.606</v>
      </c>
    </row>
    <row r="662" spans="1:12" x14ac:dyDescent="0.25">
      <c r="A662">
        <v>460</v>
      </c>
      <c r="B662">
        <v>872</v>
      </c>
      <c r="C662" t="s">
        <v>3</v>
      </c>
      <c r="D662">
        <v>324.76609086331302</v>
      </c>
      <c r="I662">
        <v>460</v>
      </c>
      <c r="J662">
        <v>872</v>
      </c>
      <c r="K662" t="s">
        <v>4</v>
      </c>
      <c r="L662">
        <v>324.76600000000002</v>
      </c>
    </row>
    <row r="663" spans="1:12" x14ac:dyDescent="0.25">
      <c r="A663">
        <v>460</v>
      </c>
      <c r="B663">
        <v>875</v>
      </c>
      <c r="C663" t="s">
        <v>3</v>
      </c>
      <c r="D663">
        <v>545.64719245775598</v>
      </c>
      <c r="I663">
        <v>460</v>
      </c>
      <c r="J663">
        <v>875</v>
      </c>
      <c r="K663" t="s">
        <v>4</v>
      </c>
      <c r="L663">
        <v>545.64700000000005</v>
      </c>
    </row>
    <row r="664" spans="1:12" x14ac:dyDescent="0.25">
      <c r="A664">
        <v>461</v>
      </c>
      <c r="B664">
        <v>460</v>
      </c>
      <c r="C664" t="s">
        <v>3</v>
      </c>
      <c r="D664">
        <v>2181.2141801488301</v>
      </c>
      <c r="I664">
        <v>461</v>
      </c>
      <c r="J664">
        <v>460</v>
      </c>
      <c r="K664" t="s">
        <v>4</v>
      </c>
      <c r="L664">
        <v>2181.2130000000002</v>
      </c>
    </row>
    <row r="665" spans="1:12" x14ac:dyDescent="0.25">
      <c r="A665">
        <v>461</v>
      </c>
      <c r="B665">
        <v>462</v>
      </c>
      <c r="C665" t="s">
        <v>3</v>
      </c>
      <c r="D665">
        <v>1720.1799999999901</v>
      </c>
      <c r="I665">
        <v>461</v>
      </c>
      <c r="J665">
        <v>462</v>
      </c>
      <c r="K665" t="s">
        <v>4</v>
      </c>
      <c r="L665">
        <v>1720.18</v>
      </c>
    </row>
    <row r="666" spans="1:12" x14ac:dyDescent="0.25">
      <c r="A666">
        <v>461</v>
      </c>
      <c r="B666">
        <v>874</v>
      </c>
      <c r="C666" t="s">
        <v>3</v>
      </c>
      <c r="D666">
        <v>656.918481545551</v>
      </c>
      <c r="I666">
        <v>461</v>
      </c>
      <c r="J666">
        <v>874</v>
      </c>
      <c r="K666" t="s">
        <v>4</v>
      </c>
      <c r="L666">
        <v>656.92</v>
      </c>
    </row>
    <row r="667" spans="1:12" x14ac:dyDescent="0.25">
      <c r="A667">
        <v>461</v>
      </c>
      <c r="B667">
        <v>877</v>
      </c>
      <c r="C667" t="s">
        <v>3</v>
      </c>
      <c r="D667">
        <v>389.68213494046802</v>
      </c>
      <c r="I667">
        <v>461</v>
      </c>
      <c r="J667">
        <v>877</v>
      </c>
      <c r="K667" t="s">
        <v>4</v>
      </c>
      <c r="L667">
        <v>389.68200000000002</v>
      </c>
    </row>
    <row r="668" spans="1:12" x14ac:dyDescent="0.25">
      <c r="A668">
        <v>462</v>
      </c>
      <c r="B668">
        <v>461</v>
      </c>
      <c r="C668" t="s">
        <v>3</v>
      </c>
      <c r="D668">
        <v>2039.0549245636801</v>
      </c>
      <c r="I668">
        <v>462</v>
      </c>
      <c r="J668">
        <v>461</v>
      </c>
      <c r="K668" t="s">
        <v>4</v>
      </c>
      <c r="L668">
        <v>2039.0550000000001</v>
      </c>
    </row>
    <row r="669" spans="1:12" x14ac:dyDescent="0.25">
      <c r="A669">
        <v>462</v>
      </c>
      <c r="B669">
        <v>873</v>
      </c>
      <c r="C669" t="s">
        <v>3</v>
      </c>
      <c r="D669">
        <v>9.4153229560717602</v>
      </c>
      <c r="I669">
        <v>462</v>
      </c>
      <c r="J669">
        <v>873</v>
      </c>
      <c r="K669" t="s">
        <v>4</v>
      </c>
      <c r="L669">
        <v>9.4149999999999991</v>
      </c>
    </row>
    <row r="670" spans="1:12" x14ac:dyDescent="0.25">
      <c r="A670">
        <v>462</v>
      </c>
      <c r="B670">
        <v>876</v>
      </c>
      <c r="C670" t="s">
        <v>3</v>
      </c>
      <c r="D670">
        <v>186.44</v>
      </c>
      <c r="I670">
        <v>462</v>
      </c>
      <c r="J670">
        <v>876</v>
      </c>
      <c r="K670" t="s">
        <v>4</v>
      </c>
      <c r="L670">
        <v>186.44</v>
      </c>
    </row>
    <row r="671" spans="1:12" x14ac:dyDescent="0.25">
      <c r="A671">
        <v>462</v>
      </c>
      <c r="B671">
        <v>927</v>
      </c>
      <c r="C671" t="s">
        <v>3</v>
      </c>
      <c r="D671">
        <v>1569</v>
      </c>
      <c r="I671">
        <v>462</v>
      </c>
      <c r="J671">
        <v>927</v>
      </c>
      <c r="K671" t="s">
        <v>4</v>
      </c>
      <c r="L671">
        <v>1569</v>
      </c>
    </row>
    <row r="672" spans="1:12" x14ac:dyDescent="0.25">
      <c r="A672">
        <v>463</v>
      </c>
      <c r="B672">
        <v>464</v>
      </c>
      <c r="C672" t="s">
        <v>3</v>
      </c>
      <c r="D672">
        <v>1555</v>
      </c>
      <c r="I672">
        <v>463</v>
      </c>
      <c r="J672">
        <v>464</v>
      </c>
      <c r="K672" t="s">
        <v>4</v>
      </c>
      <c r="L672">
        <v>1555</v>
      </c>
    </row>
    <row r="673" spans="1:12" x14ac:dyDescent="0.25">
      <c r="A673">
        <v>463</v>
      </c>
      <c r="B673">
        <v>928</v>
      </c>
      <c r="C673" t="s">
        <v>3</v>
      </c>
      <c r="D673">
        <v>1728</v>
      </c>
      <c r="I673">
        <v>463</v>
      </c>
      <c r="J673">
        <v>928</v>
      </c>
      <c r="K673" t="s">
        <v>4</v>
      </c>
      <c r="L673">
        <v>1728</v>
      </c>
    </row>
    <row r="674" spans="1:12" x14ac:dyDescent="0.25">
      <c r="A674">
        <v>464</v>
      </c>
      <c r="B674">
        <v>463</v>
      </c>
      <c r="C674" t="s">
        <v>3</v>
      </c>
      <c r="D674">
        <v>1728</v>
      </c>
      <c r="I674">
        <v>464</v>
      </c>
      <c r="J674">
        <v>463</v>
      </c>
      <c r="K674" t="s">
        <v>4</v>
      </c>
      <c r="L674">
        <v>1728</v>
      </c>
    </row>
    <row r="675" spans="1:12" x14ac:dyDescent="0.25">
      <c r="A675">
        <v>464</v>
      </c>
      <c r="B675">
        <v>465</v>
      </c>
      <c r="C675" t="s">
        <v>3</v>
      </c>
      <c r="D675">
        <v>1585.58507543631</v>
      </c>
      <c r="I675">
        <v>464</v>
      </c>
      <c r="J675">
        <v>465</v>
      </c>
      <c r="K675" t="s">
        <v>4</v>
      </c>
      <c r="L675">
        <v>1585.585</v>
      </c>
    </row>
    <row r="676" spans="1:12" x14ac:dyDescent="0.25">
      <c r="A676">
        <v>464</v>
      </c>
      <c r="B676">
        <v>883</v>
      </c>
      <c r="C676" t="s">
        <v>3</v>
      </c>
      <c r="D676">
        <v>27.35</v>
      </c>
      <c r="I676">
        <v>464</v>
      </c>
      <c r="J676">
        <v>883</v>
      </c>
      <c r="K676" t="s">
        <v>4</v>
      </c>
      <c r="L676">
        <v>27.35</v>
      </c>
    </row>
    <row r="677" spans="1:12" x14ac:dyDescent="0.25">
      <c r="A677">
        <v>464</v>
      </c>
      <c r="B677">
        <v>884</v>
      </c>
      <c r="C677" t="s">
        <v>3</v>
      </c>
      <c r="D677">
        <v>10.3799999999999</v>
      </c>
      <c r="I677">
        <v>464</v>
      </c>
      <c r="J677">
        <v>884</v>
      </c>
      <c r="K677" t="s">
        <v>4</v>
      </c>
      <c r="L677">
        <v>10.38</v>
      </c>
    </row>
    <row r="678" spans="1:12" x14ac:dyDescent="0.25">
      <c r="A678">
        <v>465</v>
      </c>
      <c r="B678">
        <v>464</v>
      </c>
      <c r="C678" t="s">
        <v>3</v>
      </c>
      <c r="D678">
        <v>1740.8399999999899</v>
      </c>
      <c r="I678">
        <v>465</v>
      </c>
      <c r="J678">
        <v>464</v>
      </c>
      <c r="K678" t="s">
        <v>4</v>
      </c>
      <c r="L678">
        <v>1740.84</v>
      </c>
    </row>
    <row r="679" spans="1:12" x14ac:dyDescent="0.25">
      <c r="A679">
        <v>465</v>
      </c>
      <c r="B679">
        <v>466</v>
      </c>
      <c r="C679" t="s">
        <v>3</v>
      </c>
      <c r="D679">
        <v>1874.78401034136</v>
      </c>
      <c r="I679">
        <v>465</v>
      </c>
      <c r="J679">
        <v>466</v>
      </c>
      <c r="K679" t="s">
        <v>4</v>
      </c>
      <c r="L679">
        <v>1874.7840000000001</v>
      </c>
    </row>
    <row r="680" spans="1:12" x14ac:dyDescent="0.25">
      <c r="A680">
        <v>465</v>
      </c>
      <c r="B680">
        <v>862</v>
      </c>
      <c r="C680" t="s">
        <v>3</v>
      </c>
      <c r="D680">
        <v>183.85</v>
      </c>
      <c r="I680">
        <v>465</v>
      </c>
      <c r="J680">
        <v>862</v>
      </c>
      <c r="K680" t="s">
        <v>4</v>
      </c>
      <c r="L680">
        <v>183.85</v>
      </c>
    </row>
    <row r="681" spans="1:12" x14ac:dyDescent="0.25">
      <c r="A681">
        <v>465</v>
      </c>
      <c r="B681">
        <v>881</v>
      </c>
      <c r="C681" t="s">
        <v>3</v>
      </c>
      <c r="D681">
        <v>293.44532295607098</v>
      </c>
      <c r="I681">
        <v>465</v>
      </c>
      <c r="J681">
        <v>881</v>
      </c>
      <c r="K681" t="s">
        <v>4</v>
      </c>
      <c r="L681">
        <v>293.44499999999999</v>
      </c>
    </row>
    <row r="682" spans="1:12" x14ac:dyDescent="0.25">
      <c r="A682">
        <v>466</v>
      </c>
      <c r="B682">
        <v>465</v>
      </c>
      <c r="C682" t="s">
        <v>3</v>
      </c>
      <c r="D682">
        <v>1845.76999999999</v>
      </c>
      <c r="I682">
        <v>466</v>
      </c>
      <c r="J682">
        <v>465</v>
      </c>
      <c r="K682" t="s">
        <v>4</v>
      </c>
      <c r="L682">
        <v>1845.77</v>
      </c>
    </row>
    <row r="683" spans="1:12" x14ac:dyDescent="0.25">
      <c r="A683">
        <v>466</v>
      </c>
      <c r="B683">
        <v>467</v>
      </c>
      <c r="C683" t="s">
        <v>3</v>
      </c>
      <c r="D683">
        <v>1959.2442984623899</v>
      </c>
      <c r="I683">
        <v>466</v>
      </c>
      <c r="J683">
        <v>467</v>
      </c>
      <c r="K683" t="s">
        <v>4</v>
      </c>
      <c r="L683">
        <v>1959.5509999999999</v>
      </c>
    </row>
    <row r="684" spans="1:12" x14ac:dyDescent="0.25">
      <c r="A684">
        <v>466</v>
      </c>
      <c r="B684">
        <v>855</v>
      </c>
      <c r="C684" t="s">
        <v>3</v>
      </c>
      <c r="D684">
        <v>457.33081953024401</v>
      </c>
      <c r="I684">
        <v>466</v>
      </c>
      <c r="J684">
        <v>855</v>
      </c>
      <c r="K684" t="s">
        <v>4</v>
      </c>
      <c r="L684">
        <v>457.02300000000002</v>
      </c>
    </row>
    <row r="685" spans="1:12" x14ac:dyDescent="0.25">
      <c r="A685">
        <v>466</v>
      </c>
      <c r="B685">
        <v>862</v>
      </c>
      <c r="C685" t="s">
        <v>3</v>
      </c>
      <c r="D685">
        <v>279.02076731198099</v>
      </c>
      <c r="I685">
        <v>466</v>
      </c>
      <c r="J685">
        <v>862</v>
      </c>
      <c r="K685" t="s">
        <v>4</v>
      </c>
      <c r="L685">
        <v>279.02100000000002</v>
      </c>
    </row>
    <row r="686" spans="1:12" x14ac:dyDescent="0.25">
      <c r="A686">
        <v>467</v>
      </c>
      <c r="B686">
        <v>458</v>
      </c>
      <c r="C686" t="s">
        <v>3</v>
      </c>
      <c r="D686">
        <v>1898.9729722099601</v>
      </c>
      <c r="I686">
        <v>467</v>
      </c>
      <c r="J686">
        <v>458</v>
      </c>
      <c r="K686" t="s">
        <v>4</v>
      </c>
      <c r="L686">
        <v>1898.83</v>
      </c>
    </row>
    <row r="687" spans="1:12" x14ac:dyDescent="0.25">
      <c r="A687">
        <v>467</v>
      </c>
      <c r="B687">
        <v>466</v>
      </c>
      <c r="C687" t="s">
        <v>3</v>
      </c>
      <c r="D687">
        <v>1468.5828705551</v>
      </c>
      <c r="I687">
        <v>467</v>
      </c>
      <c r="J687">
        <v>466</v>
      </c>
      <c r="K687" t="s">
        <v>4</v>
      </c>
      <c r="L687">
        <v>1468.5830000000001</v>
      </c>
    </row>
    <row r="688" spans="1:12" x14ac:dyDescent="0.25">
      <c r="A688">
        <v>467</v>
      </c>
      <c r="B688">
        <v>845</v>
      </c>
      <c r="C688" t="s">
        <v>3</v>
      </c>
      <c r="D688">
        <v>529.85987885945497</v>
      </c>
      <c r="I688">
        <v>467</v>
      </c>
      <c r="J688">
        <v>845</v>
      </c>
      <c r="K688" t="s">
        <v>4</v>
      </c>
      <c r="L688">
        <v>530.30999999999995</v>
      </c>
    </row>
    <row r="689" spans="1:12" x14ac:dyDescent="0.25">
      <c r="A689">
        <v>467</v>
      </c>
      <c r="B689">
        <v>855</v>
      </c>
      <c r="C689" t="s">
        <v>3</v>
      </c>
      <c r="D689">
        <v>283.768316629303</v>
      </c>
      <c r="I689">
        <v>467</v>
      </c>
      <c r="J689">
        <v>855</v>
      </c>
      <c r="K689" t="s">
        <v>4</v>
      </c>
      <c r="L689">
        <v>283.76799999999997</v>
      </c>
    </row>
    <row r="690" spans="1:12" x14ac:dyDescent="0.25">
      <c r="A690">
        <v>468</v>
      </c>
      <c r="B690">
        <v>458</v>
      </c>
      <c r="C690" t="s">
        <v>3</v>
      </c>
      <c r="D690">
        <v>1730.6900393007199</v>
      </c>
      <c r="I690">
        <v>468</v>
      </c>
      <c r="J690">
        <v>458</v>
      </c>
      <c r="K690" t="s">
        <v>4</v>
      </c>
      <c r="L690">
        <v>1730.684</v>
      </c>
    </row>
    <row r="691" spans="1:12" x14ac:dyDescent="0.25">
      <c r="A691">
        <v>468</v>
      </c>
      <c r="B691">
        <v>469</v>
      </c>
      <c r="C691" t="s">
        <v>3</v>
      </c>
      <c r="D691">
        <v>2722.2658889013701</v>
      </c>
      <c r="I691">
        <v>468</v>
      </c>
      <c r="J691">
        <v>469</v>
      </c>
      <c r="K691" t="s">
        <v>4</v>
      </c>
      <c r="L691">
        <v>2722.2550000000001</v>
      </c>
    </row>
    <row r="692" spans="1:12" x14ac:dyDescent="0.25">
      <c r="A692">
        <v>468</v>
      </c>
      <c r="B692">
        <v>829</v>
      </c>
      <c r="C692" t="s">
        <v>3</v>
      </c>
      <c r="D692">
        <v>306.61211790259</v>
      </c>
      <c r="I692">
        <v>468</v>
      </c>
      <c r="J692">
        <v>829</v>
      </c>
      <c r="K692" t="s">
        <v>4</v>
      </c>
      <c r="L692">
        <v>306.613</v>
      </c>
    </row>
    <row r="693" spans="1:12" x14ac:dyDescent="0.25">
      <c r="A693">
        <v>468</v>
      </c>
      <c r="B693">
        <v>830</v>
      </c>
      <c r="C693" t="s">
        <v>3</v>
      </c>
      <c r="D693">
        <v>327.94638976031098</v>
      </c>
      <c r="I693">
        <v>468</v>
      </c>
      <c r="J693">
        <v>830</v>
      </c>
      <c r="K693" t="s">
        <v>4</v>
      </c>
      <c r="L693">
        <v>327.94600000000003</v>
      </c>
    </row>
    <row r="694" spans="1:12" x14ac:dyDescent="0.25">
      <c r="A694">
        <v>469</v>
      </c>
      <c r="B694">
        <v>468</v>
      </c>
      <c r="C694" t="s">
        <v>3</v>
      </c>
      <c r="D694">
        <v>1853.25774519941</v>
      </c>
      <c r="I694">
        <v>469</v>
      </c>
      <c r="J694">
        <v>468</v>
      </c>
      <c r="K694" t="s">
        <v>4</v>
      </c>
      <c r="L694">
        <v>1853.252</v>
      </c>
    </row>
    <row r="695" spans="1:12" x14ac:dyDescent="0.25">
      <c r="A695">
        <v>469</v>
      </c>
      <c r="B695">
        <v>470</v>
      </c>
      <c r="C695" t="s">
        <v>3</v>
      </c>
      <c r="D695">
        <v>2532.4919367382499</v>
      </c>
      <c r="I695">
        <v>469</v>
      </c>
      <c r="J695">
        <v>470</v>
      </c>
      <c r="K695" t="s">
        <v>4</v>
      </c>
      <c r="L695">
        <v>2532.4380000000001</v>
      </c>
    </row>
    <row r="696" spans="1:12" x14ac:dyDescent="0.25">
      <c r="A696">
        <v>469</v>
      </c>
      <c r="B696">
        <v>819</v>
      </c>
      <c r="C696" t="s">
        <v>3</v>
      </c>
      <c r="D696">
        <v>467.324747046798</v>
      </c>
      <c r="I696">
        <v>469</v>
      </c>
      <c r="J696">
        <v>819</v>
      </c>
      <c r="K696" t="s">
        <v>4</v>
      </c>
      <c r="L696">
        <v>467.33499999999998</v>
      </c>
    </row>
    <row r="697" spans="1:12" x14ac:dyDescent="0.25">
      <c r="A697">
        <v>469</v>
      </c>
      <c r="B697">
        <v>824</v>
      </c>
      <c r="C697" t="s">
        <v>3</v>
      </c>
      <c r="D697">
        <v>203.18574154195201</v>
      </c>
      <c r="I697">
        <v>469</v>
      </c>
      <c r="J697">
        <v>824</v>
      </c>
      <c r="K697" t="s">
        <v>4</v>
      </c>
      <c r="L697">
        <v>203.18600000000001</v>
      </c>
    </row>
    <row r="698" spans="1:12" x14ac:dyDescent="0.25">
      <c r="A698">
        <v>470</v>
      </c>
      <c r="B698">
        <v>469</v>
      </c>
      <c r="C698" t="s">
        <v>3</v>
      </c>
      <c r="D698">
        <v>1667.99737678067</v>
      </c>
      <c r="I698">
        <v>470</v>
      </c>
      <c r="J698">
        <v>469</v>
      </c>
      <c r="K698" t="s">
        <v>4</v>
      </c>
      <c r="L698">
        <v>1668.876</v>
      </c>
    </row>
    <row r="699" spans="1:12" x14ac:dyDescent="0.25">
      <c r="A699">
        <v>470</v>
      </c>
      <c r="B699">
        <v>471</v>
      </c>
      <c r="C699" t="s">
        <v>3</v>
      </c>
      <c r="D699">
        <v>3362.9078925363301</v>
      </c>
      <c r="I699">
        <v>470</v>
      </c>
      <c r="J699">
        <v>471</v>
      </c>
      <c r="K699" t="s">
        <v>4</v>
      </c>
      <c r="L699">
        <v>3362.8879999999999</v>
      </c>
    </row>
    <row r="700" spans="1:12" x14ac:dyDescent="0.25">
      <c r="A700">
        <v>470</v>
      </c>
      <c r="B700">
        <v>817</v>
      </c>
      <c r="C700" t="s">
        <v>3</v>
      </c>
      <c r="D700">
        <v>706.19400566334798</v>
      </c>
      <c r="I700">
        <v>470</v>
      </c>
      <c r="J700">
        <v>817</v>
      </c>
      <c r="K700" t="s">
        <v>4</v>
      </c>
      <c r="L700">
        <v>706.18399999999997</v>
      </c>
    </row>
    <row r="701" spans="1:12" x14ac:dyDescent="0.25">
      <c r="A701">
        <v>470</v>
      </c>
      <c r="B701">
        <v>822</v>
      </c>
      <c r="C701" t="s">
        <v>3</v>
      </c>
      <c r="D701">
        <v>212.30790042883001</v>
      </c>
      <c r="I701">
        <v>470</v>
      </c>
      <c r="J701">
        <v>822</v>
      </c>
      <c r="K701" t="s">
        <v>4</v>
      </c>
      <c r="L701">
        <v>212.30600000000001</v>
      </c>
    </row>
    <row r="702" spans="1:12" x14ac:dyDescent="0.25">
      <c r="A702">
        <v>471</v>
      </c>
      <c r="B702">
        <v>470</v>
      </c>
      <c r="C702" t="s">
        <v>3</v>
      </c>
      <c r="D702">
        <v>2172.1246472615198</v>
      </c>
      <c r="I702">
        <v>471</v>
      </c>
      <c r="J702">
        <v>470</v>
      </c>
      <c r="K702" t="s">
        <v>4</v>
      </c>
      <c r="L702">
        <v>2172.9949999999999</v>
      </c>
    </row>
    <row r="703" spans="1:12" x14ac:dyDescent="0.25">
      <c r="A703">
        <v>471</v>
      </c>
      <c r="B703">
        <v>472</v>
      </c>
      <c r="C703" t="s">
        <v>3</v>
      </c>
      <c r="D703">
        <v>3749.74059629467</v>
      </c>
      <c r="I703">
        <v>471</v>
      </c>
      <c r="J703">
        <v>472</v>
      </c>
      <c r="K703" t="s">
        <v>4</v>
      </c>
      <c r="L703">
        <v>3749.7350000000001</v>
      </c>
    </row>
    <row r="704" spans="1:12" x14ac:dyDescent="0.25">
      <c r="A704">
        <v>471</v>
      </c>
      <c r="B704">
        <v>815</v>
      </c>
      <c r="C704" t="s">
        <v>3</v>
      </c>
      <c r="D704">
        <v>515.55109258987397</v>
      </c>
      <c r="I704">
        <v>471</v>
      </c>
      <c r="J704">
        <v>815</v>
      </c>
      <c r="K704" t="s">
        <v>4</v>
      </c>
      <c r="L704">
        <v>515.55999999999995</v>
      </c>
    </row>
    <row r="705" spans="1:12" x14ac:dyDescent="0.25">
      <c r="A705">
        <v>471</v>
      </c>
      <c r="B705">
        <v>816</v>
      </c>
      <c r="C705" t="s">
        <v>3</v>
      </c>
      <c r="D705">
        <v>834.16927189185299</v>
      </c>
      <c r="I705">
        <v>471</v>
      </c>
      <c r="J705">
        <v>816</v>
      </c>
      <c r="K705" t="s">
        <v>4</v>
      </c>
      <c r="L705">
        <v>834.16399999999999</v>
      </c>
    </row>
    <row r="706" spans="1:12" x14ac:dyDescent="0.25">
      <c r="A706">
        <v>472</v>
      </c>
      <c r="B706">
        <v>471</v>
      </c>
      <c r="C706" t="s">
        <v>3</v>
      </c>
      <c r="D706">
        <v>2391.1508505001998</v>
      </c>
      <c r="I706">
        <v>472</v>
      </c>
      <c r="J706">
        <v>471</v>
      </c>
      <c r="K706" t="s">
        <v>4</v>
      </c>
      <c r="L706">
        <v>2392.0360000000001</v>
      </c>
    </row>
    <row r="707" spans="1:12" x14ac:dyDescent="0.25">
      <c r="A707">
        <v>472</v>
      </c>
      <c r="B707">
        <v>473</v>
      </c>
      <c r="C707" t="s">
        <v>3</v>
      </c>
      <c r="D707">
        <v>5072.75355179092</v>
      </c>
      <c r="I707">
        <v>472</v>
      </c>
      <c r="J707">
        <v>473</v>
      </c>
      <c r="K707" t="s">
        <v>4</v>
      </c>
      <c r="L707">
        <v>5071.6689999999999</v>
      </c>
    </row>
    <row r="708" spans="1:12" x14ac:dyDescent="0.25">
      <c r="A708">
        <v>472</v>
      </c>
      <c r="B708">
        <v>813</v>
      </c>
      <c r="C708" t="s">
        <v>3</v>
      </c>
      <c r="D708">
        <v>1370.2682801924</v>
      </c>
      <c r="I708">
        <v>472</v>
      </c>
      <c r="J708">
        <v>813</v>
      </c>
      <c r="K708" t="s">
        <v>4</v>
      </c>
      <c r="L708">
        <v>1370.271</v>
      </c>
    </row>
    <row r="709" spans="1:12" x14ac:dyDescent="0.25">
      <c r="A709">
        <v>472</v>
      </c>
      <c r="B709">
        <v>815</v>
      </c>
      <c r="C709" t="s">
        <v>3</v>
      </c>
      <c r="D709">
        <v>1460.1232847558099</v>
      </c>
      <c r="I709">
        <v>472</v>
      </c>
      <c r="J709">
        <v>815</v>
      </c>
      <c r="K709" t="s">
        <v>4</v>
      </c>
      <c r="L709">
        <v>1460.11</v>
      </c>
    </row>
    <row r="710" spans="1:12" x14ac:dyDescent="0.25">
      <c r="A710">
        <v>473</v>
      </c>
      <c r="B710">
        <v>472</v>
      </c>
      <c r="C710" t="s">
        <v>3</v>
      </c>
      <c r="D710">
        <v>2277.1544085810701</v>
      </c>
      <c r="I710">
        <v>473</v>
      </c>
      <c r="J710">
        <v>472</v>
      </c>
      <c r="K710" t="s">
        <v>4</v>
      </c>
      <c r="L710">
        <v>2278.0120000000002</v>
      </c>
    </row>
    <row r="711" spans="1:12" x14ac:dyDescent="0.25">
      <c r="A711">
        <v>473</v>
      </c>
      <c r="B711">
        <v>474</v>
      </c>
      <c r="C711" t="s">
        <v>3</v>
      </c>
      <c r="D711">
        <v>1013.6565204278101</v>
      </c>
      <c r="I711">
        <v>473</v>
      </c>
      <c r="J711">
        <v>474</v>
      </c>
      <c r="K711" t="s">
        <v>4</v>
      </c>
      <c r="L711">
        <v>1013.603</v>
      </c>
    </row>
    <row r="712" spans="1:12" x14ac:dyDescent="0.25">
      <c r="A712">
        <v>473</v>
      </c>
      <c r="B712">
        <v>475</v>
      </c>
      <c r="C712" t="s">
        <v>3</v>
      </c>
      <c r="D712">
        <v>5112.6771120400899</v>
      </c>
      <c r="I712">
        <v>473</v>
      </c>
      <c r="J712">
        <v>475</v>
      </c>
      <c r="K712" t="s">
        <v>4</v>
      </c>
      <c r="L712">
        <v>5110.893</v>
      </c>
    </row>
    <row r="713" spans="1:12" x14ac:dyDescent="0.25">
      <c r="A713">
        <v>473</v>
      </c>
      <c r="B713">
        <v>707</v>
      </c>
      <c r="C713" t="s">
        <v>3</v>
      </c>
      <c r="D713">
        <v>647.57221726544697</v>
      </c>
      <c r="I713">
        <v>473</v>
      </c>
      <c r="J713">
        <v>707</v>
      </c>
      <c r="K713" t="s">
        <v>4</v>
      </c>
      <c r="L713">
        <v>648.44399999999996</v>
      </c>
    </row>
    <row r="714" spans="1:12" x14ac:dyDescent="0.25">
      <c r="A714">
        <v>473</v>
      </c>
      <c r="B714">
        <v>813</v>
      </c>
      <c r="C714" t="s">
        <v>3</v>
      </c>
      <c r="D714">
        <v>661.47096778143896</v>
      </c>
      <c r="I714">
        <v>473</v>
      </c>
      <c r="J714">
        <v>813</v>
      </c>
      <c r="K714" t="s">
        <v>4</v>
      </c>
      <c r="L714">
        <v>661.47299999999996</v>
      </c>
    </row>
    <row r="715" spans="1:12" x14ac:dyDescent="0.25">
      <c r="A715">
        <v>474</v>
      </c>
      <c r="B715">
        <v>473</v>
      </c>
      <c r="C715" t="s">
        <v>3</v>
      </c>
      <c r="D715">
        <v>305.84533777257002</v>
      </c>
      <c r="I715">
        <v>474</v>
      </c>
      <c r="J715">
        <v>473</v>
      </c>
      <c r="K715" t="s">
        <v>4</v>
      </c>
      <c r="L715">
        <v>306.77999999999997</v>
      </c>
    </row>
    <row r="716" spans="1:12" x14ac:dyDescent="0.25">
      <c r="A716">
        <v>474</v>
      </c>
      <c r="B716">
        <v>538</v>
      </c>
      <c r="C716" t="s">
        <v>3</v>
      </c>
      <c r="D716">
        <v>2655.7354133744602</v>
      </c>
      <c r="I716">
        <v>474</v>
      </c>
      <c r="J716">
        <v>538</v>
      </c>
      <c r="K716" t="s">
        <v>4</v>
      </c>
      <c r="L716">
        <v>2655.73</v>
      </c>
    </row>
    <row r="717" spans="1:12" x14ac:dyDescent="0.25">
      <c r="A717">
        <v>474</v>
      </c>
      <c r="B717">
        <v>701</v>
      </c>
      <c r="C717" t="s">
        <v>3</v>
      </c>
      <c r="D717">
        <v>1563.4815306267999</v>
      </c>
      <c r="I717">
        <v>474</v>
      </c>
      <c r="J717">
        <v>701</v>
      </c>
      <c r="K717" t="s">
        <v>4</v>
      </c>
      <c r="L717">
        <v>1563.49</v>
      </c>
    </row>
    <row r="718" spans="1:12" x14ac:dyDescent="0.25">
      <c r="A718">
        <v>474</v>
      </c>
      <c r="B718">
        <v>706</v>
      </c>
      <c r="C718" t="s">
        <v>3</v>
      </c>
      <c r="D718">
        <v>4209.7384156979497</v>
      </c>
      <c r="I718">
        <v>474</v>
      </c>
      <c r="J718">
        <v>706</v>
      </c>
      <c r="K718" t="s">
        <v>4</v>
      </c>
      <c r="L718">
        <v>4210.1319999999996</v>
      </c>
    </row>
    <row r="719" spans="1:12" x14ac:dyDescent="0.25">
      <c r="A719">
        <v>475</v>
      </c>
      <c r="B719">
        <v>473</v>
      </c>
      <c r="C719" t="s">
        <v>3</v>
      </c>
      <c r="D719">
        <v>2510.7690017075502</v>
      </c>
      <c r="I719">
        <v>475</v>
      </c>
      <c r="J719">
        <v>473</v>
      </c>
      <c r="K719" t="s">
        <v>4</v>
      </c>
      <c r="L719">
        <v>2510.7339999999999</v>
      </c>
    </row>
    <row r="720" spans="1:12" x14ac:dyDescent="0.25">
      <c r="A720">
        <v>475</v>
      </c>
      <c r="B720">
        <v>476</v>
      </c>
      <c r="C720" t="s">
        <v>3</v>
      </c>
      <c r="D720">
        <v>4679.5391804316496</v>
      </c>
      <c r="I720">
        <v>475</v>
      </c>
      <c r="J720">
        <v>476</v>
      </c>
      <c r="K720" t="s">
        <v>4</v>
      </c>
      <c r="L720">
        <v>4677.6769999999997</v>
      </c>
    </row>
    <row r="721" spans="1:12" x14ac:dyDescent="0.25">
      <c r="A721">
        <v>475</v>
      </c>
      <c r="B721">
        <v>706</v>
      </c>
      <c r="C721" t="s">
        <v>3</v>
      </c>
      <c r="D721">
        <v>1808.3854098944801</v>
      </c>
      <c r="I721">
        <v>475</v>
      </c>
      <c r="J721">
        <v>706</v>
      </c>
      <c r="K721" t="s">
        <v>4</v>
      </c>
      <c r="L721">
        <v>1808.6030000000001</v>
      </c>
    </row>
    <row r="722" spans="1:12" x14ac:dyDescent="0.25">
      <c r="A722">
        <v>475</v>
      </c>
      <c r="B722">
        <v>707</v>
      </c>
      <c r="C722" t="s">
        <v>3</v>
      </c>
      <c r="D722">
        <v>827.45951159282504</v>
      </c>
      <c r="I722">
        <v>475</v>
      </c>
      <c r="J722">
        <v>707</v>
      </c>
      <c r="K722" t="s">
        <v>4</v>
      </c>
      <c r="L722">
        <v>827.37099999999998</v>
      </c>
    </row>
    <row r="723" spans="1:12" x14ac:dyDescent="0.25">
      <c r="A723">
        <v>476</v>
      </c>
      <c r="B723">
        <v>475</v>
      </c>
      <c r="C723" t="s">
        <v>3</v>
      </c>
      <c r="D723">
        <v>2114.1822641731801</v>
      </c>
      <c r="I723">
        <v>476</v>
      </c>
      <c r="J723">
        <v>475</v>
      </c>
      <c r="K723" t="s">
        <v>4</v>
      </c>
      <c r="L723">
        <v>2114.145</v>
      </c>
    </row>
    <row r="724" spans="1:12" x14ac:dyDescent="0.25">
      <c r="A724">
        <v>476</v>
      </c>
      <c r="B724">
        <v>477</v>
      </c>
      <c r="C724" t="s">
        <v>3</v>
      </c>
      <c r="D724">
        <v>4636.2817643142298</v>
      </c>
      <c r="I724">
        <v>476</v>
      </c>
      <c r="J724">
        <v>477</v>
      </c>
      <c r="K724" t="s">
        <v>4</v>
      </c>
      <c r="L724">
        <v>4626.9170000000004</v>
      </c>
    </row>
    <row r="725" spans="1:12" x14ac:dyDescent="0.25">
      <c r="A725">
        <v>476</v>
      </c>
      <c r="B725">
        <v>705</v>
      </c>
      <c r="C725" t="s">
        <v>3</v>
      </c>
      <c r="D725">
        <v>2500.1681749460199</v>
      </c>
      <c r="I725">
        <v>476</v>
      </c>
      <c r="J725">
        <v>705</v>
      </c>
      <c r="K725" t="s">
        <v>4</v>
      </c>
      <c r="L725">
        <v>2508.3270000000002</v>
      </c>
    </row>
    <row r="726" spans="1:12" x14ac:dyDescent="0.25">
      <c r="A726">
        <v>476</v>
      </c>
      <c r="B726">
        <v>707</v>
      </c>
      <c r="C726" t="s">
        <v>3</v>
      </c>
      <c r="D726">
        <v>1061.3078498482</v>
      </c>
      <c r="I726">
        <v>476</v>
      </c>
      <c r="J726">
        <v>707</v>
      </c>
      <c r="K726" t="s">
        <v>4</v>
      </c>
      <c r="L726">
        <v>1061.2149999999999</v>
      </c>
    </row>
    <row r="727" spans="1:12" x14ac:dyDescent="0.25">
      <c r="A727">
        <v>477</v>
      </c>
      <c r="B727">
        <v>476</v>
      </c>
      <c r="C727" t="s">
        <v>3</v>
      </c>
      <c r="D727">
        <v>2443.2961624100799</v>
      </c>
      <c r="I727">
        <v>477</v>
      </c>
      <c r="J727">
        <v>476</v>
      </c>
      <c r="K727" t="s">
        <v>4</v>
      </c>
      <c r="L727">
        <v>2443.1660000000002</v>
      </c>
    </row>
    <row r="728" spans="1:12" x14ac:dyDescent="0.25">
      <c r="A728">
        <v>477</v>
      </c>
      <c r="B728">
        <v>478</v>
      </c>
      <c r="C728" t="s">
        <v>3</v>
      </c>
      <c r="D728">
        <v>6013.9149890073604</v>
      </c>
      <c r="I728">
        <v>477</v>
      </c>
      <c r="J728">
        <v>478</v>
      </c>
      <c r="K728" t="s">
        <v>4</v>
      </c>
      <c r="L728">
        <v>6013.8620000000001</v>
      </c>
    </row>
    <row r="729" spans="1:12" x14ac:dyDescent="0.25">
      <c r="A729">
        <v>477</v>
      </c>
      <c r="B729">
        <v>503</v>
      </c>
      <c r="C729" t="s">
        <v>3</v>
      </c>
      <c r="D729">
        <v>4178.3616119623803</v>
      </c>
      <c r="I729">
        <v>477</v>
      </c>
      <c r="J729">
        <v>503</v>
      </c>
      <c r="K729" t="s">
        <v>4</v>
      </c>
      <c r="L729">
        <v>4177.0870000000004</v>
      </c>
    </row>
    <row r="730" spans="1:12" x14ac:dyDescent="0.25">
      <c r="A730">
        <v>477</v>
      </c>
      <c r="B730">
        <v>504</v>
      </c>
      <c r="C730" t="s">
        <v>3</v>
      </c>
      <c r="D730">
        <v>4088.9644573710202</v>
      </c>
      <c r="I730">
        <v>477</v>
      </c>
      <c r="J730">
        <v>504</v>
      </c>
      <c r="K730" t="s">
        <v>4</v>
      </c>
      <c r="L730">
        <v>4080.9349999999999</v>
      </c>
    </row>
    <row r="731" spans="1:12" x14ac:dyDescent="0.25">
      <c r="A731">
        <v>478</v>
      </c>
      <c r="B731">
        <v>477</v>
      </c>
      <c r="C731" t="s">
        <v>3</v>
      </c>
      <c r="D731">
        <v>3894.9325289179101</v>
      </c>
      <c r="I731">
        <v>478</v>
      </c>
      <c r="J731">
        <v>477</v>
      </c>
      <c r="K731" t="s">
        <v>4</v>
      </c>
      <c r="L731">
        <v>3895.0309999999999</v>
      </c>
    </row>
    <row r="732" spans="1:12" x14ac:dyDescent="0.25">
      <c r="A732">
        <v>478</v>
      </c>
      <c r="B732">
        <v>479</v>
      </c>
      <c r="C732" t="s">
        <v>3</v>
      </c>
      <c r="D732">
        <v>6577.8340105129901</v>
      </c>
      <c r="I732">
        <v>478</v>
      </c>
      <c r="J732">
        <v>479</v>
      </c>
      <c r="K732" t="s">
        <v>4</v>
      </c>
      <c r="L732">
        <v>6577.5450000000001</v>
      </c>
    </row>
    <row r="733" spans="1:12" x14ac:dyDescent="0.25">
      <c r="A733">
        <v>478</v>
      </c>
      <c r="B733">
        <v>633</v>
      </c>
      <c r="C733" t="s">
        <v>3</v>
      </c>
      <c r="D733">
        <v>5600.3827650165804</v>
      </c>
      <c r="I733">
        <v>478</v>
      </c>
      <c r="J733">
        <v>633</v>
      </c>
      <c r="K733" t="s">
        <v>4</v>
      </c>
      <c r="L733">
        <v>5603.7640000000001</v>
      </c>
    </row>
    <row r="734" spans="1:12" x14ac:dyDescent="0.25">
      <c r="A734">
        <v>478</v>
      </c>
      <c r="B734">
        <v>703</v>
      </c>
      <c r="C734" t="s">
        <v>3</v>
      </c>
      <c r="D734">
        <v>4952.5949747915201</v>
      </c>
      <c r="I734">
        <v>478</v>
      </c>
      <c r="J734">
        <v>703</v>
      </c>
      <c r="K734" t="s">
        <v>4</v>
      </c>
      <c r="L734">
        <v>4939.3019999999997</v>
      </c>
    </row>
    <row r="735" spans="1:12" x14ac:dyDescent="0.25">
      <c r="A735">
        <v>479</v>
      </c>
      <c r="B735">
        <v>478</v>
      </c>
      <c r="C735" t="s">
        <v>3</v>
      </c>
      <c r="D735">
        <v>4462.1894319182502</v>
      </c>
      <c r="I735">
        <v>479</v>
      </c>
      <c r="J735">
        <v>478</v>
      </c>
      <c r="K735" t="s">
        <v>4</v>
      </c>
      <c r="L735">
        <v>4452.9390000000003</v>
      </c>
    </row>
    <row r="736" spans="1:12" x14ac:dyDescent="0.25">
      <c r="A736">
        <v>479</v>
      </c>
      <c r="B736">
        <v>480</v>
      </c>
      <c r="C736" t="s">
        <v>3</v>
      </c>
      <c r="D736">
        <v>4768.0257911130402</v>
      </c>
      <c r="I736">
        <v>479</v>
      </c>
      <c r="J736">
        <v>480</v>
      </c>
      <c r="K736" t="s">
        <v>4</v>
      </c>
      <c r="L736">
        <v>4765.2969999999996</v>
      </c>
    </row>
    <row r="737" spans="1:12" x14ac:dyDescent="0.25">
      <c r="A737">
        <v>479</v>
      </c>
      <c r="B737">
        <v>629</v>
      </c>
      <c r="C737" t="s">
        <v>3</v>
      </c>
      <c r="D737">
        <v>2724.47531590369</v>
      </c>
      <c r="I737">
        <v>479</v>
      </c>
      <c r="J737">
        <v>629</v>
      </c>
      <c r="K737" t="s">
        <v>4</v>
      </c>
      <c r="L737">
        <v>2724.6239999999998</v>
      </c>
    </row>
    <row r="738" spans="1:12" x14ac:dyDescent="0.25">
      <c r="A738">
        <v>479</v>
      </c>
      <c r="B738">
        <v>693</v>
      </c>
      <c r="C738" t="s">
        <v>3</v>
      </c>
      <c r="D738">
        <v>4825.2454333671203</v>
      </c>
      <c r="I738">
        <v>479</v>
      </c>
      <c r="J738">
        <v>693</v>
      </c>
      <c r="K738" t="s">
        <v>4</v>
      </c>
      <c r="L738">
        <v>4824.8069999999998</v>
      </c>
    </row>
    <row r="739" spans="1:12" x14ac:dyDescent="0.25">
      <c r="A739">
        <v>480</v>
      </c>
      <c r="B739">
        <v>479</v>
      </c>
      <c r="C739" t="s">
        <v>3</v>
      </c>
      <c r="D739">
        <v>4294.7824233691399</v>
      </c>
      <c r="I739">
        <v>480</v>
      </c>
      <c r="J739">
        <v>479</v>
      </c>
      <c r="K739" t="s">
        <v>4</v>
      </c>
      <c r="L739">
        <v>4279.866</v>
      </c>
    </row>
    <row r="740" spans="1:12" x14ac:dyDescent="0.25">
      <c r="A740">
        <v>480</v>
      </c>
      <c r="B740">
        <v>481</v>
      </c>
      <c r="C740" t="s">
        <v>3</v>
      </c>
      <c r="D740">
        <v>0</v>
      </c>
      <c r="I740">
        <v>480</v>
      </c>
      <c r="J740">
        <v>481</v>
      </c>
      <c r="K740" t="s">
        <v>4</v>
      </c>
      <c r="L740">
        <v>0</v>
      </c>
    </row>
    <row r="741" spans="1:12" x14ac:dyDescent="0.25">
      <c r="A741">
        <v>480</v>
      </c>
      <c r="B741">
        <v>483</v>
      </c>
      <c r="C741" t="s">
        <v>3</v>
      </c>
      <c r="D741">
        <v>5194.4923620560503</v>
      </c>
      <c r="I741">
        <v>480</v>
      </c>
      <c r="J741">
        <v>483</v>
      </c>
      <c r="K741" t="s">
        <v>4</v>
      </c>
      <c r="L741">
        <v>5206.9859999999999</v>
      </c>
    </row>
    <row r="742" spans="1:12" x14ac:dyDescent="0.25">
      <c r="A742">
        <v>480</v>
      </c>
      <c r="B742">
        <v>484</v>
      </c>
      <c r="C742" t="s">
        <v>3</v>
      </c>
      <c r="D742">
        <v>5465.1605650970596</v>
      </c>
      <c r="I742">
        <v>480</v>
      </c>
      <c r="J742">
        <v>484</v>
      </c>
      <c r="K742" t="s">
        <v>4</v>
      </c>
      <c r="L742">
        <v>5463.3609999999999</v>
      </c>
    </row>
    <row r="743" spans="1:12" x14ac:dyDescent="0.25">
      <c r="A743">
        <v>480</v>
      </c>
      <c r="B743">
        <v>486</v>
      </c>
      <c r="C743" t="s">
        <v>3</v>
      </c>
      <c r="D743">
        <v>6097.9531518677504</v>
      </c>
      <c r="I743">
        <v>480</v>
      </c>
      <c r="J743">
        <v>486</v>
      </c>
      <c r="K743" t="s">
        <v>4</v>
      </c>
      <c r="L743">
        <v>6098.0280000000002</v>
      </c>
    </row>
    <row r="744" spans="1:12" x14ac:dyDescent="0.25">
      <c r="A744">
        <v>481</v>
      </c>
      <c r="B744">
        <v>480</v>
      </c>
      <c r="C744" t="s">
        <v>3</v>
      </c>
      <c r="D744">
        <v>409.40793957417299</v>
      </c>
      <c r="I744">
        <v>481</v>
      </c>
      <c r="J744">
        <v>480</v>
      </c>
      <c r="K744" t="s">
        <v>4</v>
      </c>
      <c r="L744">
        <v>409.40899999999999</v>
      </c>
    </row>
    <row r="745" spans="1:12" x14ac:dyDescent="0.25">
      <c r="A745">
        <v>481</v>
      </c>
      <c r="B745">
        <v>482</v>
      </c>
      <c r="C745" t="s">
        <v>3</v>
      </c>
      <c r="D745">
        <v>0</v>
      </c>
      <c r="I745">
        <v>481</v>
      </c>
      <c r="J745">
        <v>482</v>
      </c>
      <c r="K745" t="s">
        <v>4</v>
      </c>
      <c r="L745">
        <v>0</v>
      </c>
    </row>
    <row r="746" spans="1:12" x14ac:dyDescent="0.25">
      <c r="A746">
        <v>481</v>
      </c>
      <c r="B746">
        <v>483</v>
      </c>
      <c r="C746" t="s">
        <v>3</v>
      </c>
      <c r="D746">
        <v>2436.3022563555801</v>
      </c>
      <c r="I746">
        <v>481</v>
      </c>
      <c r="J746">
        <v>483</v>
      </c>
      <c r="K746" t="s">
        <v>4</v>
      </c>
      <c r="L746">
        <v>2436.9409999999998</v>
      </c>
    </row>
    <row r="747" spans="1:12" x14ac:dyDescent="0.25">
      <c r="A747">
        <v>481</v>
      </c>
      <c r="B747">
        <v>691</v>
      </c>
      <c r="C747" t="s">
        <v>3</v>
      </c>
      <c r="D747">
        <v>2505.7865826484899</v>
      </c>
      <c r="I747">
        <v>481</v>
      </c>
      <c r="J747">
        <v>691</v>
      </c>
      <c r="K747" t="s">
        <v>4</v>
      </c>
      <c r="L747">
        <v>2505.8789999999999</v>
      </c>
    </row>
    <row r="748" spans="1:12" x14ac:dyDescent="0.25">
      <c r="A748">
        <v>482</v>
      </c>
      <c r="B748">
        <v>481</v>
      </c>
      <c r="C748" t="s">
        <v>3</v>
      </c>
      <c r="D748">
        <v>0</v>
      </c>
      <c r="I748">
        <v>482</v>
      </c>
      <c r="J748">
        <v>481</v>
      </c>
      <c r="K748" t="s">
        <v>4</v>
      </c>
      <c r="L748">
        <v>0</v>
      </c>
    </row>
    <row r="749" spans="1:12" x14ac:dyDescent="0.25">
      <c r="A749">
        <v>483</v>
      </c>
      <c r="B749">
        <v>480</v>
      </c>
      <c r="C749" t="s">
        <v>3</v>
      </c>
      <c r="D749">
        <v>4668.5066149834702</v>
      </c>
      <c r="I749">
        <v>483</v>
      </c>
      <c r="J749">
        <v>480</v>
      </c>
      <c r="K749" t="s">
        <v>4</v>
      </c>
      <c r="L749">
        <v>4668.5709999999999</v>
      </c>
    </row>
    <row r="750" spans="1:12" x14ac:dyDescent="0.25">
      <c r="A750">
        <v>483</v>
      </c>
      <c r="B750">
        <v>481</v>
      </c>
      <c r="C750" t="s">
        <v>3</v>
      </c>
      <c r="D750">
        <v>2505.7865826484899</v>
      </c>
      <c r="I750">
        <v>483</v>
      </c>
      <c r="J750">
        <v>481</v>
      </c>
      <c r="K750" t="s">
        <v>4</v>
      </c>
      <c r="L750">
        <v>2505.8789999999999</v>
      </c>
    </row>
    <row r="751" spans="1:12" x14ac:dyDescent="0.25">
      <c r="A751">
        <v>483</v>
      </c>
      <c r="B751">
        <v>539</v>
      </c>
      <c r="C751" t="s">
        <v>3</v>
      </c>
      <c r="D751">
        <v>2580.0922141769302</v>
      </c>
      <c r="I751">
        <v>483</v>
      </c>
      <c r="J751">
        <v>539</v>
      </c>
      <c r="K751" t="s">
        <v>4</v>
      </c>
      <c r="L751">
        <v>2580.0770000000002</v>
      </c>
    </row>
    <row r="752" spans="1:12" x14ac:dyDescent="0.25">
      <c r="A752">
        <v>483</v>
      </c>
      <c r="B752">
        <v>693</v>
      </c>
      <c r="C752" t="s">
        <v>3</v>
      </c>
      <c r="D752">
        <v>7701.3911989528797</v>
      </c>
      <c r="I752">
        <v>483</v>
      </c>
      <c r="J752">
        <v>693</v>
      </c>
      <c r="K752" t="s">
        <v>4</v>
      </c>
      <c r="L752">
        <v>7714.9120000000003</v>
      </c>
    </row>
    <row r="753" spans="1:12" x14ac:dyDescent="0.25">
      <c r="A753">
        <v>484</v>
      </c>
      <c r="B753">
        <v>480</v>
      </c>
      <c r="C753" t="s">
        <v>3</v>
      </c>
      <c r="D753">
        <v>5027.0939117767102</v>
      </c>
      <c r="I753">
        <v>484</v>
      </c>
      <c r="J753">
        <v>480</v>
      </c>
      <c r="K753" t="s">
        <v>4</v>
      </c>
      <c r="L753">
        <v>5024.8389999999999</v>
      </c>
    </row>
    <row r="754" spans="1:12" x14ac:dyDescent="0.25">
      <c r="A754">
        <v>484</v>
      </c>
      <c r="B754">
        <v>485</v>
      </c>
      <c r="C754" t="s">
        <v>3</v>
      </c>
      <c r="D754">
        <v>3356.6870493625602</v>
      </c>
      <c r="I754">
        <v>484</v>
      </c>
      <c r="J754">
        <v>485</v>
      </c>
      <c r="K754" t="s">
        <v>4</v>
      </c>
      <c r="L754">
        <v>3354.0970000000002</v>
      </c>
    </row>
    <row r="755" spans="1:12" x14ac:dyDescent="0.25">
      <c r="A755">
        <v>484</v>
      </c>
      <c r="B755">
        <v>627</v>
      </c>
      <c r="C755" t="s">
        <v>3</v>
      </c>
      <c r="D755">
        <v>5778.0920761378502</v>
      </c>
      <c r="I755">
        <v>484</v>
      </c>
      <c r="J755">
        <v>627</v>
      </c>
      <c r="K755" t="s">
        <v>4</v>
      </c>
      <c r="L755">
        <v>5780.3270000000002</v>
      </c>
    </row>
    <row r="756" spans="1:12" x14ac:dyDescent="0.25">
      <c r="A756">
        <v>484</v>
      </c>
      <c r="B756">
        <v>629</v>
      </c>
      <c r="C756" t="s">
        <v>3</v>
      </c>
      <c r="D756">
        <v>1230.52659057543</v>
      </c>
      <c r="I756">
        <v>484</v>
      </c>
      <c r="J756">
        <v>629</v>
      </c>
      <c r="K756" t="s">
        <v>4</v>
      </c>
      <c r="L756">
        <v>1231.47</v>
      </c>
    </row>
    <row r="757" spans="1:12" x14ac:dyDescent="0.25">
      <c r="A757">
        <v>485</v>
      </c>
      <c r="B757">
        <v>484</v>
      </c>
      <c r="C757" t="s">
        <v>3</v>
      </c>
      <c r="D757">
        <v>2563.2886652900802</v>
      </c>
      <c r="I757">
        <v>485</v>
      </c>
      <c r="J757">
        <v>484</v>
      </c>
      <c r="K757" t="s">
        <v>4</v>
      </c>
      <c r="L757">
        <v>2565.4</v>
      </c>
    </row>
    <row r="758" spans="1:12" x14ac:dyDescent="0.25">
      <c r="A758">
        <v>485</v>
      </c>
      <c r="B758">
        <v>489</v>
      </c>
      <c r="C758" t="s">
        <v>3</v>
      </c>
      <c r="D758">
        <v>1484.8412927606901</v>
      </c>
      <c r="I758">
        <v>485</v>
      </c>
      <c r="J758">
        <v>489</v>
      </c>
      <c r="K758" t="s">
        <v>4</v>
      </c>
      <c r="L758">
        <v>1477.32</v>
      </c>
    </row>
    <row r="759" spans="1:12" x14ac:dyDescent="0.25">
      <c r="A759">
        <v>485</v>
      </c>
      <c r="B759">
        <v>626</v>
      </c>
      <c r="C759" t="s">
        <v>3</v>
      </c>
      <c r="D759">
        <v>5995.7753096633396</v>
      </c>
      <c r="I759">
        <v>485</v>
      </c>
      <c r="J759">
        <v>626</v>
      </c>
      <c r="K759" t="s">
        <v>4</v>
      </c>
      <c r="L759">
        <v>5997.991</v>
      </c>
    </row>
    <row r="760" spans="1:12" x14ac:dyDescent="0.25">
      <c r="A760">
        <v>485</v>
      </c>
      <c r="B760">
        <v>628</v>
      </c>
      <c r="C760" t="s">
        <v>3</v>
      </c>
      <c r="D760">
        <v>3748.36812000796</v>
      </c>
      <c r="I760">
        <v>485</v>
      </c>
      <c r="J760">
        <v>628</v>
      </c>
      <c r="K760" t="s">
        <v>4</v>
      </c>
      <c r="L760">
        <v>3751.6909999999998</v>
      </c>
    </row>
    <row r="761" spans="1:12" x14ac:dyDescent="0.25">
      <c r="A761">
        <v>486</v>
      </c>
      <c r="B761">
        <v>480</v>
      </c>
      <c r="C761" t="s">
        <v>3</v>
      </c>
      <c r="D761">
        <v>6179.3542449426104</v>
      </c>
      <c r="I761">
        <v>486</v>
      </c>
      <c r="J761">
        <v>480</v>
      </c>
      <c r="K761" t="s">
        <v>4</v>
      </c>
      <c r="L761">
        <v>6180.125</v>
      </c>
    </row>
    <row r="762" spans="1:12" x14ac:dyDescent="0.25">
      <c r="A762">
        <v>486</v>
      </c>
      <c r="B762">
        <v>535</v>
      </c>
      <c r="C762" t="s">
        <v>3</v>
      </c>
      <c r="D762">
        <v>6951.9245372404503</v>
      </c>
      <c r="I762">
        <v>486</v>
      </c>
      <c r="J762">
        <v>535</v>
      </c>
      <c r="K762" t="s">
        <v>4</v>
      </c>
      <c r="L762">
        <v>6951.701</v>
      </c>
    </row>
    <row r="763" spans="1:12" x14ac:dyDescent="0.25">
      <c r="A763">
        <v>486</v>
      </c>
      <c r="B763">
        <v>627</v>
      </c>
      <c r="C763" t="s">
        <v>3</v>
      </c>
      <c r="D763">
        <v>7124.1489872136599</v>
      </c>
      <c r="I763">
        <v>486</v>
      </c>
      <c r="J763">
        <v>627</v>
      </c>
      <c r="K763" t="s">
        <v>4</v>
      </c>
      <c r="L763">
        <v>7122.0069999999996</v>
      </c>
    </row>
    <row r="764" spans="1:12" x14ac:dyDescent="0.25">
      <c r="A764">
        <v>486</v>
      </c>
      <c r="B764">
        <v>691</v>
      </c>
      <c r="C764" t="s">
        <v>3</v>
      </c>
      <c r="D764">
        <v>6927.3804146770999</v>
      </c>
      <c r="I764">
        <v>486</v>
      </c>
      <c r="J764">
        <v>691</v>
      </c>
      <c r="K764" t="s">
        <v>4</v>
      </c>
      <c r="L764">
        <v>6927.2809999999999</v>
      </c>
    </row>
    <row r="765" spans="1:12" x14ac:dyDescent="0.25">
      <c r="A765">
        <v>487</v>
      </c>
      <c r="B765">
        <v>488</v>
      </c>
      <c r="C765" t="s">
        <v>3</v>
      </c>
      <c r="D765">
        <v>2814.6247698275401</v>
      </c>
      <c r="I765">
        <v>487</v>
      </c>
      <c r="J765">
        <v>488</v>
      </c>
      <c r="K765" t="s">
        <v>4</v>
      </c>
      <c r="L765">
        <v>2814.8339999999998</v>
      </c>
    </row>
    <row r="766" spans="1:12" x14ac:dyDescent="0.25">
      <c r="A766">
        <v>487</v>
      </c>
      <c r="B766">
        <v>535</v>
      </c>
      <c r="C766" t="s">
        <v>3</v>
      </c>
      <c r="D766">
        <v>5256.3102027669702</v>
      </c>
      <c r="I766">
        <v>487</v>
      </c>
      <c r="J766">
        <v>535</v>
      </c>
      <c r="K766" t="s">
        <v>4</v>
      </c>
      <c r="L766">
        <v>5254.9290000000001</v>
      </c>
    </row>
    <row r="767" spans="1:12" x14ac:dyDescent="0.25">
      <c r="A767">
        <v>487</v>
      </c>
      <c r="B767">
        <v>681</v>
      </c>
      <c r="C767" t="s">
        <v>3</v>
      </c>
      <c r="D767">
        <v>3627.8378957575901</v>
      </c>
      <c r="I767">
        <v>487</v>
      </c>
      <c r="J767">
        <v>681</v>
      </c>
      <c r="K767" t="s">
        <v>4</v>
      </c>
      <c r="L767">
        <v>3627.7910000000002</v>
      </c>
    </row>
    <row r="768" spans="1:12" x14ac:dyDescent="0.25">
      <c r="A768">
        <v>487</v>
      </c>
      <c r="B768">
        <v>682</v>
      </c>
      <c r="C768" t="s">
        <v>3</v>
      </c>
      <c r="D768">
        <v>2917.86975804845</v>
      </c>
      <c r="I768">
        <v>487</v>
      </c>
      <c r="J768">
        <v>682</v>
      </c>
      <c r="K768" t="s">
        <v>4</v>
      </c>
      <c r="L768">
        <v>2917.8009999999999</v>
      </c>
    </row>
    <row r="769" spans="1:12" x14ac:dyDescent="0.25">
      <c r="A769">
        <v>488</v>
      </c>
      <c r="B769">
        <v>405</v>
      </c>
      <c r="C769" t="s">
        <v>3</v>
      </c>
      <c r="D769">
        <v>3527.0625728326399</v>
      </c>
      <c r="I769">
        <v>488</v>
      </c>
      <c r="J769">
        <v>405</v>
      </c>
      <c r="K769" t="s">
        <v>4</v>
      </c>
      <c r="L769">
        <v>3527.39</v>
      </c>
    </row>
    <row r="770" spans="1:12" x14ac:dyDescent="0.25">
      <c r="A770">
        <v>488</v>
      </c>
      <c r="B770">
        <v>487</v>
      </c>
      <c r="C770" t="s">
        <v>3</v>
      </c>
      <c r="D770">
        <v>5045.48944763901</v>
      </c>
      <c r="I770">
        <v>488</v>
      </c>
      <c r="J770">
        <v>487</v>
      </c>
      <c r="K770" t="s">
        <v>4</v>
      </c>
      <c r="L770">
        <v>5044.0140000000001</v>
      </c>
    </row>
    <row r="771" spans="1:12" x14ac:dyDescent="0.25">
      <c r="A771">
        <v>488</v>
      </c>
      <c r="B771">
        <v>680</v>
      </c>
      <c r="C771" t="s">
        <v>3</v>
      </c>
      <c r="D771">
        <v>2742.80446354883</v>
      </c>
      <c r="I771">
        <v>488</v>
      </c>
      <c r="J771">
        <v>680</v>
      </c>
      <c r="K771" t="s">
        <v>4</v>
      </c>
      <c r="L771">
        <v>2743.0720000000001</v>
      </c>
    </row>
    <row r="772" spans="1:12" x14ac:dyDescent="0.25">
      <c r="A772">
        <v>488</v>
      </c>
      <c r="B772">
        <v>682</v>
      </c>
      <c r="C772" t="s">
        <v>3</v>
      </c>
      <c r="D772">
        <v>3870.8128357791602</v>
      </c>
      <c r="I772">
        <v>488</v>
      </c>
      <c r="J772">
        <v>682</v>
      </c>
      <c r="K772" t="s">
        <v>4</v>
      </c>
      <c r="L772">
        <v>3868.8960000000002</v>
      </c>
    </row>
    <row r="773" spans="1:12" x14ac:dyDescent="0.25">
      <c r="A773">
        <v>489</v>
      </c>
      <c r="B773">
        <v>485</v>
      </c>
      <c r="C773" t="s">
        <v>3</v>
      </c>
      <c r="D773">
        <v>196.974203843184</v>
      </c>
      <c r="I773">
        <v>489</v>
      </c>
      <c r="J773">
        <v>485</v>
      </c>
      <c r="K773" t="s">
        <v>4</v>
      </c>
      <c r="L773">
        <v>199.11099999999999</v>
      </c>
    </row>
    <row r="774" spans="1:12" x14ac:dyDescent="0.25">
      <c r="A774">
        <v>489</v>
      </c>
      <c r="B774">
        <v>490</v>
      </c>
      <c r="C774" t="s">
        <v>3</v>
      </c>
      <c r="D774">
        <v>1977.1941942324499</v>
      </c>
      <c r="I774">
        <v>489</v>
      </c>
      <c r="J774">
        <v>490</v>
      </c>
      <c r="K774" t="s">
        <v>4</v>
      </c>
      <c r="L774">
        <v>1971.7539999999999</v>
      </c>
    </row>
    <row r="775" spans="1:12" x14ac:dyDescent="0.25">
      <c r="A775">
        <v>489</v>
      </c>
      <c r="B775">
        <v>630</v>
      </c>
      <c r="C775" t="s">
        <v>3</v>
      </c>
      <c r="D775">
        <v>3534.81773848789</v>
      </c>
      <c r="I775">
        <v>489</v>
      </c>
      <c r="J775">
        <v>630</v>
      </c>
      <c r="K775" t="s">
        <v>4</v>
      </c>
      <c r="L775">
        <v>3530.7570000000001</v>
      </c>
    </row>
    <row r="776" spans="1:12" x14ac:dyDescent="0.25">
      <c r="A776">
        <v>489</v>
      </c>
      <c r="B776">
        <v>631</v>
      </c>
      <c r="C776" t="s">
        <v>3</v>
      </c>
      <c r="D776">
        <v>3071.1216551155899</v>
      </c>
      <c r="I776">
        <v>489</v>
      </c>
      <c r="J776">
        <v>631</v>
      </c>
      <c r="K776" t="s">
        <v>4</v>
      </c>
      <c r="L776">
        <v>3067.2190000000001</v>
      </c>
    </row>
    <row r="777" spans="1:12" x14ac:dyDescent="0.25">
      <c r="A777">
        <v>490</v>
      </c>
      <c r="B777">
        <v>489</v>
      </c>
      <c r="C777" t="s">
        <v>3</v>
      </c>
      <c r="D777">
        <v>187.272614016538</v>
      </c>
      <c r="I777">
        <v>490</v>
      </c>
      <c r="J777">
        <v>489</v>
      </c>
      <c r="K777" t="s">
        <v>4</v>
      </c>
      <c r="L777">
        <v>187.44399999999999</v>
      </c>
    </row>
    <row r="778" spans="1:12" x14ac:dyDescent="0.25">
      <c r="A778">
        <v>490</v>
      </c>
      <c r="B778">
        <v>491</v>
      </c>
      <c r="C778" t="s">
        <v>3</v>
      </c>
      <c r="D778">
        <v>3836.5897454432802</v>
      </c>
      <c r="I778">
        <v>490</v>
      </c>
      <c r="J778">
        <v>491</v>
      </c>
      <c r="K778" t="s">
        <v>4</v>
      </c>
      <c r="L778">
        <v>3838.944</v>
      </c>
    </row>
    <row r="779" spans="1:12" x14ac:dyDescent="0.25">
      <c r="A779">
        <v>490</v>
      </c>
      <c r="B779">
        <v>557</v>
      </c>
      <c r="C779" t="s">
        <v>3</v>
      </c>
      <c r="D779">
        <v>4133.6936389784896</v>
      </c>
      <c r="I779">
        <v>490</v>
      </c>
      <c r="J779">
        <v>557</v>
      </c>
      <c r="K779" t="s">
        <v>4</v>
      </c>
      <c r="L779">
        <v>4128.9840000000004</v>
      </c>
    </row>
    <row r="780" spans="1:12" x14ac:dyDescent="0.25">
      <c r="A780">
        <v>490</v>
      </c>
      <c r="B780">
        <v>631</v>
      </c>
      <c r="C780" t="s">
        <v>3</v>
      </c>
      <c r="D780">
        <v>4614.5640593563203</v>
      </c>
      <c r="I780">
        <v>490</v>
      </c>
      <c r="J780">
        <v>631</v>
      </c>
      <c r="K780" t="s">
        <v>4</v>
      </c>
      <c r="L780">
        <v>4614.317</v>
      </c>
    </row>
    <row r="781" spans="1:12" x14ac:dyDescent="0.25">
      <c r="A781">
        <v>491</v>
      </c>
      <c r="B781">
        <v>490</v>
      </c>
      <c r="C781" t="s">
        <v>3</v>
      </c>
      <c r="D781">
        <v>829.95491913939702</v>
      </c>
      <c r="I781">
        <v>491</v>
      </c>
      <c r="J781">
        <v>490</v>
      </c>
      <c r="K781" t="s">
        <v>4</v>
      </c>
      <c r="L781">
        <v>835.37699999999995</v>
      </c>
    </row>
    <row r="782" spans="1:12" x14ac:dyDescent="0.25">
      <c r="A782">
        <v>491</v>
      </c>
      <c r="B782">
        <v>492</v>
      </c>
      <c r="C782" t="s">
        <v>3</v>
      </c>
      <c r="D782">
        <v>1640.85363653932</v>
      </c>
      <c r="I782">
        <v>491</v>
      </c>
      <c r="J782">
        <v>492</v>
      </c>
      <c r="K782" t="s">
        <v>4</v>
      </c>
      <c r="L782">
        <v>1636.816</v>
      </c>
    </row>
    <row r="783" spans="1:12" x14ac:dyDescent="0.25">
      <c r="A783">
        <v>491</v>
      </c>
      <c r="B783">
        <v>558</v>
      </c>
      <c r="C783" t="s">
        <v>3</v>
      </c>
      <c r="D783">
        <v>5291.3770781543399</v>
      </c>
      <c r="I783">
        <v>491</v>
      </c>
      <c r="J783">
        <v>558</v>
      </c>
      <c r="K783" t="s">
        <v>4</v>
      </c>
      <c r="L783">
        <v>5296.3419999999996</v>
      </c>
    </row>
    <row r="784" spans="1:12" x14ac:dyDescent="0.25">
      <c r="A784">
        <v>491</v>
      </c>
      <c r="B784">
        <v>559</v>
      </c>
      <c r="C784" t="s">
        <v>3</v>
      </c>
      <c r="D784">
        <v>3229.7931966679198</v>
      </c>
      <c r="I784">
        <v>491</v>
      </c>
      <c r="J784">
        <v>559</v>
      </c>
      <c r="K784" t="s">
        <v>4</v>
      </c>
      <c r="L784">
        <v>3230.069</v>
      </c>
    </row>
    <row r="785" spans="1:12" x14ac:dyDescent="0.25">
      <c r="A785">
        <v>492</v>
      </c>
      <c r="B785">
        <v>491</v>
      </c>
      <c r="C785" t="s">
        <v>3</v>
      </c>
      <c r="D785">
        <v>156.40173960647999</v>
      </c>
      <c r="I785">
        <v>492</v>
      </c>
      <c r="J785">
        <v>491</v>
      </c>
      <c r="K785" t="s">
        <v>4</v>
      </c>
      <c r="L785">
        <v>156.60900000000001</v>
      </c>
    </row>
    <row r="786" spans="1:12" x14ac:dyDescent="0.25">
      <c r="A786">
        <v>492</v>
      </c>
      <c r="B786">
        <v>493</v>
      </c>
      <c r="C786" t="s">
        <v>3</v>
      </c>
      <c r="D786">
        <v>1091.73009061425</v>
      </c>
      <c r="I786">
        <v>492</v>
      </c>
      <c r="J786">
        <v>493</v>
      </c>
      <c r="K786" t="s">
        <v>4</v>
      </c>
      <c r="L786">
        <v>1087.0909999999999</v>
      </c>
    </row>
    <row r="787" spans="1:12" x14ac:dyDescent="0.25">
      <c r="A787">
        <v>492</v>
      </c>
      <c r="B787">
        <v>561</v>
      </c>
      <c r="C787" t="s">
        <v>3</v>
      </c>
      <c r="D787">
        <v>4813.9193930233196</v>
      </c>
      <c r="I787">
        <v>492</v>
      </c>
      <c r="J787">
        <v>561</v>
      </c>
      <c r="K787" t="s">
        <v>4</v>
      </c>
      <c r="L787">
        <v>4812.3879999999999</v>
      </c>
    </row>
    <row r="788" spans="1:12" x14ac:dyDescent="0.25">
      <c r="A788">
        <v>492</v>
      </c>
      <c r="B788">
        <v>562</v>
      </c>
      <c r="C788" t="s">
        <v>3</v>
      </c>
      <c r="D788">
        <v>7404.2312337488802</v>
      </c>
      <c r="I788">
        <v>492</v>
      </c>
      <c r="J788">
        <v>562</v>
      </c>
      <c r="K788" t="s">
        <v>4</v>
      </c>
      <c r="L788">
        <v>7402.9859999999999</v>
      </c>
    </row>
    <row r="789" spans="1:12" x14ac:dyDescent="0.25">
      <c r="A789">
        <v>493</v>
      </c>
      <c r="B789">
        <v>492</v>
      </c>
      <c r="C789" t="s">
        <v>3</v>
      </c>
      <c r="D789">
        <v>104.537720775072</v>
      </c>
      <c r="I789">
        <v>493</v>
      </c>
      <c r="J789">
        <v>492</v>
      </c>
      <c r="K789" t="s">
        <v>4</v>
      </c>
      <c r="L789">
        <v>104.82299999999999</v>
      </c>
    </row>
    <row r="790" spans="1:12" x14ac:dyDescent="0.25">
      <c r="A790">
        <v>493</v>
      </c>
      <c r="B790">
        <v>494</v>
      </c>
      <c r="C790" t="s">
        <v>3</v>
      </c>
      <c r="D790">
        <v>5943.1684936781903</v>
      </c>
      <c r="I790">
        <v>493</v>
      </c>
      <c r="J790">
        <v>494</v>
      </c>
      <c r="K790" t="s">
        <v>4</v>
      </c>
      <c r="L790">
        <v>5946.8370000000004</v>
      </c>
    </row>
    <row r="791" spans="1:12" x14ac:dyDescent="0.25">
      <c r="A791">
        <v>493</v>
      </c>
      <c r="B791">
        <v>497</v>
      </c>
      <c r="C791" t="s">
        <v>3</v>
      </c>
      <c r="D791">
        <v>6435.4085080691602</v>
      </c>
      <c r="I791">
        <v>493</v>
      </c>
      <c r="J791">
        <v>497</v>
      </c>
      <c r="K791" t="s">
        <v>4</v>
      </c>
      <c r="L791">
        <v>6438.78</v>
      </c>
    </row>
    <row r="792" spans="1:12" x14ac:dyDescent="0.25">
      <c r="A792">
        <v>493</v>
      </c>
      <c r="B792">
        <v>562</v>
      </c>
      <c r="C792" t="s">
        <v>3</v>
      </c>
      <c r="D792">
        <v>10529.928689353501</v>
      </c>
      <c r="I792">
        <v>493</v>
      </c>
      <c r="J792">
        <v>562</v>
      </c>
      <c r="K792" t="s">
        <v>4</v>
      </c>
      <c r="L792">
        <v>10524.964</v>
      </c>
    </row>
    <row r="793" spans="1:12" x14ac:dyDescent="0.25">
      <c r="A793">
        <v>493</v>
      </c>
      <c r="B793">
        <v>564</v>
      </c>
      <c r="C793" t="s">
        <v>3</v>
      </c>
      <c r="D793">
        <v>10590.4214230336</v>
      </c>
      <c r="I793">
        <v>493</v>
      </c>
      <c r="J793">
        <v>564</v>
      </c>
      <c r="K793" t="s">
        <v>4</v>
      </c>
      <c r="L793">
        <v>10554.99</v>
      </c>
    </row>
    <row r="794" spans="1:12" x14ac:dyDescent="0.25">
      <c r="A794">
        <v>494</v>
      </c>
      <c r="B794">
        <v>493</v>
      </c>
      <c r="C794" t="s">
        <v>3</v>
      </c>
      <c r="D794">
        <v>6618.1650069076304</v>
      </c>
      <c r="I794">
        <v>494</v>
      </c>
      <c r="J794">
        <v>493</v>
      </c>
      <c r="K794" t="s">
        <v>4</v>
      </c>
      <c r="L794">
        <v>6588.192</v>
      </c>
    </row>
    <row r="795" spans="1:12" x14ac:dyDescent="0.25">
      <c r="A795">
        <v>494</v>
      </c>
      <c r="B795">
        <v>495</v>
      </c>
      <c r="C795" t="s">
        <v>3</v>
      </c>
      <c r="D795">
        <v>5458.0742461782202</v>
      </c>
      <c r="I795">
        <v>494</v>
      </c>
      <c r="J795">
        <v>495</v>
      </c>
      <c r="K795" t="s">
        <v>4</v>
      </c>
      <c r="L795">
        <v>5460.01</v>
      </c>
    </row>
    <row r="796" spans="1:12" x14ac:dyDescent="0.25">
      <c r="A796">
        <v>494</v>
      </c>
      <c r="B796">
        <v>561</v>
      </c>
      <c r="C796" t="s">
        <v>3</v>
      </c>
      <c r="D796">
        <v>6176.1138366414498</v>
      </c>
      <c r="I796">
        <v>494</v>
      </c>
      <c r="J796">
        <v>561</v>
      </c>
      <c r="K796" t="s">
        <v>4</v>
      </c>
      <c r="L796">
        <v>6174.8109999999997</v>
      </c>
    </row>
    <row r="797" spans="1:12" x14ac:dyDescent="0.25">
      <c r="A797">
        <v>494</v>
      </c>
      <c r="B797">
        <v>563</v>
      </c>
      <c r="C797" t="s">
        <v>3</v>
      </c>
      <c r="D797">
        <v>9752.2861254275995</v>
      </c>
      <c r="I797">
        <v>494</v>
      </c>
      <c r="J797">
        <v>563</v>
      </c>
      <c r="K797" t="s">
        <v>4</v>
      </c>
      <c r="L797">
        <v>9779.7659999999996</v>
      </c>
    </row>
    <row r="798" spans="1:12" x14ac:dyDescent="0.25">
      <c r="A798">
        <v>495</v>
      </c>
      <c r="B798">
        <v>494</v>
      </c>
      <c r="C798" t="s">
        <v>3</v>
      </c>
      <c r="D798">
        <v>8092.96712256918</v>
      </c>
      <c r="I798">
        <v>495</v>
      </c>
      <c r="J798">
        <v>494</v>
      </c>
      <c r="K798" t="s">
        <v>4</v>
      </c>
      <c r="L798">
        <v>8092.8519999999999</v>
      </c>
    </row>
    <row r="799" spans="1:12" x14ac:dyDescent="0.25">
      <c r="A799">
        <v>495</v>
      </c>
      <c r="B799">
        <v>496</v>
      </c>
      <c r="C799" t="s">
        <v>3</v>
      </c>
      <c r="D799">
        <v>6364.36103055686</v>
      </c>
      <c r="I799">
        <v>495</v>
      </c>
      <c r="J799">
        <v>496</v>
      </c>
      <c r="K799" t="s">
        <v>4</v>
      </c>
      <c r="L799">
        <v>6361.5609999999997</v>
      </c>
    </row>
    <row r="800" spans="1:12" x14ac:dyDescent="0.25">
      <c r="A800">
        <v>495</v>
      </c>
      <c r="B800">
        <v>551</v>
      </c>
      <c r="C800" t="s">
        <v>3</v>
      </c>
      <c r="D800">
        <v>3854.9657798113499</v>
      </c>
      <c r="I800">
        <v>495</v>
      </c>
      <c r="J800">
        <v>551</v>
      </c>
      <c r="K800" t="s">
        <v>4</v>
      </c>
      <c r="L800">
        <v>3854.0219999999999</v>
      </c>
    </row>
    <row r="801" spans="1:12" x14ac:dyDescent="0.25">
      <c r="A801">
        <v>495</v>
      </c>
      <c r="B801">
        <v>560</v>
      </c>
      <c r="C801" t="s">
        <v>3</v>
      </c>
      <c r="D801">
        <v>2556.1772986625101</v>
      </c>
      <c r="I801">
        <v>495</v>
      </c>
      <c r="J801">
        <v>560</v>
      </c>
      <c r="K801" t="s">
        <v>4</v>
      </c>
      <c r="L801">
        <v>2561.3649999999998</v>
      </c>
    </row>
    <row r="802" spans="1:12" x14ac:dyDescent="0.25">
      <c r="A802">
        <v>496</v>
      </c>
      <c r="B802">
        <v>436</v>
      </c>
      <c r="C802" t="s">
        <v>3</v>
      </c>
      <c r="D802">
        <v>6660.5499103871898</v>
      </c>
      <c r="I802">
        <v>496</v>
      </c>
      <c r="J802">
        <v>436</v>
      </c>
      <c r="K802" t="s">
        <v>4</v>
      </c>
      <c r="L802">
        <v>6661.5630000000001</v>
      </c>
    </row>
    <row r="803" spans="1:12" x14ac:dyDescent="0.25">
      <c r="A803">
        <v>496</v>
      </c>
      <c r="B803">
        <v>495</v>
      </c>
      <c r="C803" t="s">
        <v>3</v>
      </c>
      <c r="D803">
        <v>7802.3294336981799</v>
      </c>
      <c r="I803">
        <v>496</v>
      </c>
      <c r="J803">
        <v>495</v>
      </c>
      <c r="K803" t="s">
        <v>4</v>
      </c>
      <c r="L803">
        <v>7800.6989999999996</v>
      </c>
    </row>
    <row r="804" spans="1:12" x14ac:dyDescent="0.25">
      <c r="A804">
        <v>496</v>
      </c>
      <c r="B804">
        <v>553</v>
      </c>
      <c r="C804" t="s">
        <v>3</v>
      </c>
      <c r="D804">
        <v>5198.33964434275</v>
      </c>
      <c r="I804">
        <v>496</v>
      </c>
      <c r="J804">
        <v>553</v>
      </c>
      <c r="K804" t="s">
        <v>4</v>
      </c>
      <c r="L804">
        <v>5191.7129999999997</v>
      </c>
    </row>
    <row r="805" spans="1:12" x14ac:dyDescent="0.25">
      <c r="A805">
        <v>496</v>
      </c>
      <c r="B805">
        <v>556</v>
      </c>
      <c r="C805" t="s">
        <v>3</v>
      </c>
      <c r="D805">
        <v>6839.0400922016197</v>
      </c>
      <c r="I805">
        <v>496</v>
      </c>
      <c r="J805">
        <v>556</v>
      </c>
      <c r="K805" t="s">
        <v>4</v>
      </c>
      <c r="L805">
        <v>6835.4539999999997</v>
      </c>
    </row>
    <row r="806" spans="1:12" x14ac:dyDescent="0.25">
      <c r="A806">
        <v>497</v>
      </c>
      <c r="B806">
        <v>493</v>
      </c>
      <c r="C806" t="s">
        <v>3</v>
      </c>
      <c r="D806">
        <v>8201.6709976055809</v>
      </c>
      <c r="I806">
        <v>497</v>
      </c>
      <c r="J806">
        <v>493</v>
      </c>
      <c r="K806" t="s">
        <v>4</v>
      </c>
      <c r="L806">
        <v>8199.89</v>
      </c>
    </row>
    <row r="807" spans="1:12" x14ac:dyDescent="0.25">
      <c r="A807">
        <v>497</v>
      </c>
      <c r="B807">
        <v>498</v>
      </c>
      <c r="C807" t="s">
        <v>3</v>
      </c>
      <c r="D807">
        <v>6435.4085080691602</v>
      </c>
      <c r="I807">
        <v>497</v>
      </c>
      <c r="J807">
        <v>498</v>
      </c>
      <c r="K807" t="s">
        <v>4</v>
      </c>
      <c r="L807">
        <v>6438.78</v>
      </c>
    </row>
    <row r="808" spans="1:12" x14ac:dyDescent="0.25">
      <c r="A808">
        <v>498</v>
      </c>
      <c r="B808">
        <v>497</v>
      </c>
      <c r="C808" t="s">
        <v>3</v>
      </c>
      <c r="D808">
        <v>8201.6709976055809</v>
      </c>
      <c r="I808">
        <v>498</v>
      </c>
      <c r="J808">
        <v>497</v>
      </c>
      <c r="K808" t="s">
        <v>4</v>
      </c>
      <c r="L808">
        <v>8199.89</v>
      </c>
    </row>
    <row r="809" spans="1:12" x14ac:dyDescent="0.25">
      <c r="A809">
        <v>498</v>
      </c>
      <c r="B809">
        <v>499</v>
      </c>
      <c r="C809" t="s">
        <v>3</v>
      </c>
      <c r="D809">
        <v>81.296825366236703</v>
      </c>
      <c r="I809">
        <v>498</v>
      </c>
      <c r="J809">
        <v>499</v>
      </c>
      <c r="K809" t="s">
        <v>4</v>
      </c>
      <c r="L809">
        <v>81.14</v>
      </c>
    </row>
    <row r="810" spans="1:12" x14ac:dyDescent="0.25">
      <c r="A810">
        <v>498</v>
      </c>
      <c r="B810">
        <v>533</v>
      </c>
      <c r="C810" t="s">
        <v>3</v>
      </c>
      <c r="D810">
        <v>6354.11168270293</v>
      </c>
      <c r="I810">
        <v>498</v>
      </c>
      <c r="J810">
        <v>533</v>
      </c>
      <c r="K810" t="s">
        <v>4</v>
      </c>
      <c r="L810">
        <v>6357.64</v>
      </c>
    </row>
    <row r="811" spans="1:12" x14ac:dyDescent="0.25">
      <c r="A811">
        <v>499</v>
      </c>
      <c r="B811">
        <v>498</v>
      </c>
      <c r="C811" t="s">
        <v>3</v>
      </c>
      <c r="D811">
        <v>629.09152455800597</v>
      </c>
      <c r="I811">
        <v>499</v>
      </c>
      <c r="J811">
        <v>498</v>
      </c>
      <c r="K811" t="s">
        <v>4</v>
      </c>
      <c r="L811">
        <v>628.87800000000004</v>
      </c>
    </row>
    <row r="812" spans="1:12" x14ac:dyDescent="0.25">
      <c r="A812">
        <v>499</v>
      </c>
      <c r="B812">
        <v>500</v>
      </c>
      <c r="C812" t="s">
        <v>3</v>
      </c>
      <c r="D812">
        <v>899.20597455406096</v>
      </c>
      <c r="I812">
        <v>499</v>
      </c>
      <c r="J812">
        <v>500</v>
      </c>
      <c r="K812" t="s">
        <v>4</v>
      </c>
      <c r="L812">
        <v>898.41399999999999</v>
      </c>
    </row>
    <row r="813" spans="1:12" x14ac:dyDescent="0.25">
      <c r="A813">
        <v>499</v>
      </c>
      <c r="B813">
        <v>567</v>
      </c>
      <c r="C813" t="s">
        <v>3</v>
      </c>
      <c r="D813">
        <v>12437.323004371799</v>
      </c>
      <c r="I813">
        <v>499</v>
      </c>
      <c r="J813">
        <v>567</v>
      </c>
      <c r="K813" t="s">
        <v>4</v>
      </c>
      <c r="L813">
        <v>12439.286</v>
      </c>
    </row>
    <row r="814" spans="1:12" x14ac:dyDescent="0.25">
      <c r="A814">
        <v>499</v>
      </c>
      <c r="B814">
        <v>569</v>
      </c>
      <c r="C814" t="s">
        <v>3</v>
      </c>
      <c r="D814">
        <v>6408.1082758683297</v>
      </c>
      <c r="I814">
        <v>499</v>
      </c>
      <c r="J814">
        <v>569</v>
      </c>
      <c r="K814" t="s">
        <v>4</v>
      </c>
      <c r="L814">
        <v>6407.9539999999997</v>
      </c>
    </row>
    <row r="815" spans="1:12" x14ac:dyDescent="0.25">
      <c r="A815">
        <v>500</v>
      </c>
      <c r="B815">
        <v>499</v>
      </c>
      <c r="C815" t="s">
        <v>3</v>
      </c>
      <c r="D815">
        <v>2762.2201195235898</v>
      </c>
      <c r="I815">
        <v>500</v>
      </c>
      <c r="J815">
        <v>499</v>
      </c>
      <c r="K815" t="s">
        <v>4</v>
      </c>
      <c r="L815">
        <v>2760.21</v>
      </c>
    </row>
    <row r="816" spans="1:12" x14ac:dyDescent="0.25">
      <c r="A816">
        <v>500</v>
      </c>
      <c r="B816">
        <v>501</v>
      </c>
      <c r="C816" t="s">
        <v>3</v>
      </c>
      <c r="D816">
        <v>1578.51394992112</v>
      </c>
      <c r="I816">
        <v>500</v>
      </c>
      <c r="J816">
        <v>501</v>
      </c>
      <c r="K816" t="s">
        <v>4</v>
      </c>
      <c r="L816">
        <v>1577.1880000000001</v>
      </c>
    </row>
    <row r="817" spans="1:12" x14ac:dyDescent="0.25">
      <c r="A817">
        <v>500</v>
      </c>
      <c r="B817">
        <v>566</v>
      </c>
      <c r="C817" t="s">
        <v>3</v>
      </c>
      <c r="D817">
        <v>5785.83147295649</v>
      </c>
      <c r="I817">
        <v>500</v>
      </c>
      <c r="J817">
        <v>566</v>
      </c>
      <c r="K817" t="s">
        <v>4</v>
      </c>
      <c r="L817">
        <v>5783.085</v>
      </c>
    </row>
    <row r="818" spans="1:12" x14ac:dyDescent="0.25">
      <c r="A818">
        <v>500</v>
      </c>
      <c r="B818">
        <v>570</v>
      </c>
      <c r="C818" t="s">
        <v>3</v>
      </c>
      <c r="D818">
        <v>5104.7081707813604</v>
      </c>
      <c r="I818">
        <v>500</v>
      </c>
      <c r="J818">
        <v>570</v>
      </c>
      <c r="K818" t="s">
        <v>4</v>
      </c>
      <c r="L818">
        <v>5104.4189999999999</v>
      </c>
    </row>
    <row r="819" spans="1:12" x14ac:dyDescent="0.25">
      <c r="A819">
        <v>501</v>
      </c>
      <c r="B819">
        <v>500</v>
      </c>
      <c r="C819" t="s">
        <v>3</v>
      </c>
      <c r="D819">
        <v>3926.5630578341402</v>
      </c>
      <c r="I819">
        <v>501</v>
      </c>
      <c r="J819">
        <v>500</v>
      </c>
      <c r="K819" t="s">
        <v>4</v>
      </c>
      <c r="L819">
        <v>3921.6280000000002</v>
      </c>
    </row>
    <row r="820" spans="1:12" x14ac:dyDescent="0.25">
      <c r="A820">
        <v>501</v>
      </c>
      <c r="B820">
        <v>502</v>
      </c>
      <c r="C820" t="s">
        <v>3</v>
      </c>
      <c r="D820">
        <v>2087.15954612215</v>
      </c>
      <c r="I820">
        <v>501</v>
      </c>
      <c r="J820">
        <v>502</v>
      </c>
      <c r="K820" t="s">
        <v>4</v>
      </c>
      <c r="L820">
        <v>2086.7489999999998</v>
      </c>
    </row>
    <row r="821" spans="1:12" x14ac:dyDescent="0.25">
      <c r="A821">
        <v>501</v>
      </c>
      <c r="B821">
        <v>571</v>
      </c>
      <c r="C821" t="s">
        <v>3</v>
      </c>
      <c r="D821">
        <v>2860.5303027357099</v>
      </c>
      <c r="I821">
        <v>501</v>
      </c>
      <c r="J821">
        <v>571</v>
      </c>
      <c r="K821" t="s">
        <v>4</v>
      </c>
      <c r="L821">
        <v>2854.989</v>
      </c>
    </row>
    <row r="822" spans="1:12" x14ac:dyDescent="0.25">
      <c r="A822">
        <v>501</v>
      </c>
      <c r="B822">
        <v>636</v>
      </c>
      <c r="C822" t="s">
        <v>3</v>
      </c>
      <c r="D822">
        <v>5361.8833243380004</v>
      </c>
      <c r="I822">
        <v>501</v>
      </c>
      <c r="J822">
        <v>636</v>
      </c>
      <c r="K822" t="s">
        <v>4</v>
      </c>
      <c r="L822">
        <v>5364.1769999999997</v>
      </c>
    </row>
    <row r="823" spans="1:12" x14ac:dyDescent="0.25">
      <c r="A823">
        <v>502</v>
      </c>
      <c r="B823">
        <v>501</v>
      </c>
      <c r="C823" t="s">
        <v>3</v>
      </c>
      <c r="D823">
        <v>4154.8704003900402</v>
      </c>
      <c r="I823">
        <v>502</v>
      </c>
      <c r="J823">
        <v>501</v>
      </c>
      <c r="K823" t="s">
        <v>4</v>
      </c>
      <c r="L823">
        <v>4154.1980000000003</v>
      </c>
    </row>
    <row r="824" spans="1:12" x14ac:dyDescent="0.25">
      <c r="A824">
        <v>502</v>
      </c>
      <c r="B824">
        <v>503</v>
      </c>
      <c r="C824" t="s">
        <v>3</v>
      </c>
      <c r="D824">
        <v>2329.9824407474898</v>
      </c>
      <c r="I824">
        <v>502</v>
      </c>
      <c r="J824">
        <v>503</v>
      </c>
      <c r="K824" t="s">
        <v>4</v>
      </c>
      <c r="L824">
        <v>2329.8069999999998</v>
      </c>
    </row>
    <row r="825" spans="1:12" x14ac:dyDescent="0.25">
      <c r="A825">
        <v>502</v>
      </c>
      <c r="B825">
        <v>632</v>
      </c>
      <c r="C825" t="s">
        <v>3</v>
      </c>
      <c r="D825">
        <v>2139.3149788908199</v>
      </c>
      <c r="I825">
        <v>502</v>
      </c>
      <c r="J825">
        <v>632</v>
      </c>
      <c r="K825" t="s">
        <v>4</v>
      </c>
      <c r="L825">
        <v>2138.9630000000002</v>
      </c>
    </row>
    <row r="826" spans="1:12" x14ac:dyDescent="0.25">
      <c r="A826">
        <v>502</v>
      </c>
      <c r="B826">
        <v>634</v>
      </c>
      <c r="C826" t="s">
        <v>3</v>
      </c>
      <c r="D826">
        <v>1289.3455907661601</v>
      </c>
      <c r="I826">
        <v>502</v>
      </c>
      <c r="J826">
        <v>634</v>
      </c>
      <c r="K826" t="s">
        <v>4</v>
      </c>
      <c r="L826">
        <v>1289.7750000000001</v>
      </c>
    </row>
    <row r="827" spans="1:12" x14ac:dyDescent="0.25">
      <c r="A827">
        <v>503</v>
      </c>
      <c r="B827">
        <v>477</v>
      </c>
      <c r="C827" t="s">
        <v>3</v>
      </c>
      <c r="D827">
        <v>1908.4687027447701</v>
      </c>
      <c r="I827">
        <v>503</v>
      </c>
      <c r="J827">
        <v>477</v>
      </c>
      <c r="K827" t="s">
        <v>4</v>
      </c>
      <c r="L827">
        <v>1908.3150000000001</v>
      </c>
    </row>
    <row r="828" spans="1:12" x14ac:dyDescent="0.25">
      <c r="A828">
        <v>503</v>
      </c>
      <c r="B828">
        <v>502</v>
      </c>
      <c r="C828" t="s">
        <v>3</v>
      </c>
      <c r="D828">
        <v>4261.4616209887099</v>
      </c>
      <c r="I828">
        <v>503</v>
      </c>
      <c r="J828">
        <v>502</v>
      </c>
      <c r="K828" t="s">
        <v>4</v>
      </c>
      <c r="L828">
        <v>4260.1409999999996</v>
      </c>
    </row>
    <row r="829" spans="1:12" x14ac:dyDescent="0.25">
      <c r="A829">
        <v>503</v>
      </c>
      <c r="B829">
        <v>504</v>
      </c>
      <c r="C829" t="s">
        <v>3</v>
      </c>
      <c r="D829">
        <v>1583.4408740435999</v>
      </c>
      <c r="I829">
        <v>503</v>
      </c>
      <c r="J829">
        <v>504</v>
      </c>
      <c r="K829" t="s">
        <v>4</v>
      </c>
      <c r="L829">
        <v>1583.422</v>
      </c>
    </row>
    <row r="830" spans="1:12" x14ac:dyDescent="0.25">
      <c r="A830">
        <v>503</v>
      </c>
      <c r="B830">
        <v>633</v>
      </c>
      <c r="C830" t="s">
        <v>3</v>
      </c>
      <c r="D830">
        <v>4162.3734550289</v>
      </c>
      <c r="I830">
        <v>503</v>
      </c>
      <c r="J830">
        <v>633</v>
      </c>
      <c r="K830" t="s">
        <v>4</v>
      </c>
      <c r="L830">
        <v>4160.3500000000004</v>
      </c>
    </row>
    <row r="831" spans="1:12" x14ac:dyDescent="0.25">
      <c r="A831">
        <v>504</v>
      </c>
      <c r="B831">
        <v>477</v>
      </c>
      <c r="C831" t="s">
        <v>3</v>
      </c>
      <c r="D831">
        <v>6284.8542247738997</v>
      </c>
      <c r="I831">
        <v>504</v>
      </c>
      <c r="J831">
        <v>477</v>
      </c>
      <c r="K831" t="s">
        <v>4</v>
      </c>
      <c r="L831">
        <v>6284.7860000000001</v>
      </c>
    </row>
    <row r="832" spans="1:12" x14ac:dyDescent="0.25">
      <c r="A832">
        <v>504</v>
      </c>
      <c r="B832">
        <v>503</v>
      </c>
      <c r="C832" t="s">
        <v>3</v>
      </c>
      <c r="D832">
        <v>4245.4734640552497</v>
      </c>
      <c r="I832">
        <v>504</v>
      </c>
      <c r="J832">
        <v>503</v>
      </c>
      <c r="K832" t="s">
        <v>4</v>
      </c>
      <c r="L832">
        <v>4243.4040000000005</v>
      </c>
    </row>
    <row r="833" spans="1:12" x14ac:dyDescent="0.25">
      <c r="A833">
        <v>504</v>
      </c>
      <c r="B833">
        <v>505</v>
      </c>
      <c r="C833" t="s">
        <v>3</v>
      </c>
      <c r="D833">
        <v>3960.9573392260399</v>
      </c>
      <c r="I833">
        <v>504</v>
      </c>
      <c r="J833">
        <v>505</v>
      </c>
      <c r="K833" t="s">
        <v>4</v>
      </c>
      <c r="L833">
        <v>3961.0619999999999</v>
      </c>
    </row>
    <row r="834" spans="1:12" x14ac:dyDescent="0.25">
      <c r="A834">
        <v>504</v>
      </c>
      <c r="B834">
        <v>635</v>
      </c>
      <c r="C834" t="s">
        <v>3</v>
      </c>
      <c r="D834">
        <v>3718.37462664334</v>
      </c>
      <c r="I834">
        <v>504</v>
      </c>
      <c r="J834">
        <v>635</v>
      </c>
      <c r="K834" t="s">
        <v>4</v>
      </c>
      <c r="L834">
        <v>3710.04</v>
      </c>
    </row>
    <row r="835" spans="1:12" x14ac:dyDescent="0.25">
      <c r="A835">
        <v>505</v>
      </c>
      <c r="B835">
        <v>504</v>
      </c>
      <c r="C835" t="s">
        <v>3</v>
      </c>
      <c r="D835">
        <v>6772.34296340929</v>
      </c>
      <c r="I835">
        <v>505</v>
      </c>
      <c r="J835">
        <v>504</v>
      </c>
      <c r="K835" t="s">
        <v>4</v>
      </c>
      <c r="L835">
        <v>6772.04</v>
      </c>
    </row>
    <row r="836" spans="1:12" x14ac:dyDescent="0.25">
      <c r="A836">
        <v>505</v>
      </c>
      <c r="B836">
        <v>506</v>
      </c>
      <c r="C836" t="s">
        <v>3</v>
      </c>
      <c r="D836">
        <v>3278.5236646151202</v>
      </c>
      <c r="I836">
        <v>505</v>
      </c>
      <c r="J836">
        <v>506</v>
      </c>
      <c r="K836" t="s">
        <v>4</v>
      </c>
      <c r="L836">
        <v>3278.7159999999999</v>
      </c>
    </row>
    <row r="837" spans="1:12" x14ac:dyDescent="0.25">
      <c r="A837">
        <v>505</v>
      </c>
      <c r="B837">
        <v>634</v>
      </c>
      <c r="C837" t="s">
        <v>3</v>
      </c>
      <c r="D837">
        <v>4163.4029457079696</v>
      </c>
      <c r="I837">
        <v>505</v>
      </c>
      <c r="J837">
        <v>634</v>
      </c>
      <c r="K837" t="s">
        <v>4</v>
      </c>
      <c r="L837">
        <v>4163.4530000000004</v>
      </c>
    </row>
    <row r="838" spans="1:12" x14ac:dyDescent="0.25">
      <c r="A838">
        <v>505</v>
      </c>
      <c r="B838">
        <v>639</v>
      </c>
      <c r="C838" t="s">
        <v>3</v>
      </c>
      <c r="D838">
        <v>2561.21148986668</v>
      </c>
      <c r="I838">
        <v>505</v>
      </c>
      <c r="J838">
        <v>639</v>
      </c>
      <c r="K838" t="s">
        <v>4</v>
      </c>
      <c r="L838">
        <v>2561.3220000000001</v>
      </c>
    </row>
    <row r="839" spans="1:12" x14ac:dyDescent="0.25">
      <c r="A839">
        <v>506</v>
      </c>
      <c r="B839">
        <v>505</v>
      </c>
      <c r="C839" t="s">
        <v>3</v>
      </c>
      <c r="D839">
        <v>5361.7241404195502</v>
      </c>
      <c r="I839">
        <v>506</v>
      </c>
      <c r="J839">
        <v>505</v>
      </c>
      <c r="K839" t="s">
        <v>4</v>
      </c>
      <c r="L839">
        <v>5360.4009999999998</v>
      </c>
    </row>
    <row r="840" spans="1:12" x14ac:dyDescent="0.25">
      <c r="A840">
        <v>506</v>
      </c>
      <c r="B840">
        <v>507</v>
      </c>
      <c r="C840" t="s">
        <v>3</v>
      </c>
      <c r="D840">
        <v>2379.1535655422699</v>
      </c>
      <c r="I840">
        <v>506</v>
      </c>
      <c r="J840">
        <v>507</v>
      </c>
      <c r="K840" t="s">
        <v>4</v>
      </c>
      <c r="L840">
        <v>2379.2809999999999</v>
      </c>
    </row>
    <row r="841" spans="1:12" x14ac:dyDescent="0.25">
      <c r="A841">
        <v>506</v>
      </c>
      <c r="B841">
        <v>639</v>
      </c>
      <c r="C841" t="s">
        <v>3</v>
      </c>
      <c r="D841">
        <v>2474.2935782015502</v>
      </c>
      <c r="I841">
        <v>506</v>
      </c>
      <c r="J841">
        <v>639</v>
      </c>
      <c r="K841" t="s">
        <v>4</v>
      </c>
      <c r="L841">
        <v>2474.8319999999999</v>
      </c>
    </row>
    <row r="842" spans="1:12" x14ac:dyDescent="0.25">
      <c r="A842">
        <v>506</v>
      </c>
      <c r="B842">
        <v>644</v>
      </c>
      <c r="C842" t="s">
        <v>3</v>
      </c>
      <c r="D842">
        <v>2588.0438076454202</v>
      </c>
      <c r="I842">
        <v>506</v>
      </c>
      <c r="J842">
        <v>644</v>
      </c>
      <c r="K842" t="s">
        <v>4</v>
      </c>
      <c r="L842">
        <v>2588.0709999999999</v>
      </c>
    </row>
    <row r="843" spans="1:12" x14ac:dyDescent="0.25">
      <c r="A843">
        <v>507</v>
      </c>
      <c r="B843">
        <v>506</v>
      </c>
      <c r="C843" t="s">
        <v>3</v>
      </c>
      <c r="D843">
        <v>4207.9846396673101</v>
      </c>
      <c r="I843">
        <v>507</v>
      </c>
      <c r="J843">
        <v>506</v>
      </c>
      <c r="K843" t="s">
        <v>4</v>
      </c>
      <c r="L843">
        <v>4207.652</v>
      </c>
    </row>
    <row r="844" spans="1:12" x14ac:dyDescent="0.25">
      <c r="A844">
        <v>507</v>
      </c>
      <c r="B844">
        <v>508</v>
      </c>
      <c r="C844" t="s">
        <v>3</v>
      </c>
      <c r="D844">
        <v>1400.65204507612</v>
      </c>
      <c r="I844">
        <v>507</v>
      </c>
      <c r="J844">
        <v>508</v>
      </c>
      <c r="K844" t="s">
        <v>4</v>
      </c>
      <c r="L844">
        <v>1400.6769999999999</v>
      </c>
    </row>
    <row r="845" spans="1:12" x14ac:dyDescent="0.25">
      <c r="A845">
        <v>507</v>
      </c>
      <c r="B845">
        <v>578</v>
      </c>
      <c r="C845" t="s">
        <v>3</v>
      </c>
      <c r="D845">
        <v>425.37664795749401</v>
      </c>
      <c r="I845">
        <v>507</v>
      </c>
      <c r="J845">
        <v>578</v>
      </c>
      <c r="K845" t="s">
        <v>4</v>
      </c>
      <c r="L845">
        <v>424.95499999999998</v>
      </c>
    </row>
    <row r="846" spans="1:12" x14ac:dyDescent="0.25">
      <c r="A846">
        <v>507</v>
      </c>
      <c r="B846">
        <v>646</v>
      </c>
      <c r="C846" t="s">
        <v>3</v>
      </c>
      <c r="D846">
        <v>2783.7319143739801</v>
      </c>
      <c r="I846">
        <v>507</v>
      </c>
      <c r="J846">
        <v>646</v>
      </c>
      <c r="K846" t="s">
        <v>4</v>
      </c>
      <c r="L846">
        <v>2783.8220000000001</v>
      </c>
    </row>
    <row r="847" spans="1:12" x14ac:dyDescent="0.25">
      <c r="A847">
        <v>508</v>
      </c>
      <c r="B847">
        <v>450</v>
      </c>
      <c r="C847" t="s">
        <v>3</v>
      </c>
      <c r="D847">
        <v>809.79</v>
      </c>
      <c r="I847">
        <v>508</v>
      </c>
      <c r="J847">
        <v>450</v>
      </c>
      <c r="K847" t="s">
        <v>4</v>
      </c>
      <c r="L847">
        <v>809.79</v>
      </c>
    </row>
    <row r="848" spans="1:12" x14ac:dyDescent="0.25">
      <c r="A848">
        <v>508</v>
      </c>
      <c r="B848">
        <v>507</v>
      </c>
      <c r="C848" t="s">
        <v>3</v>
      </c>
      <c r="D848">
        <v>2553.4162627701298</v>
      </c>
      <c r="I848">
        <v>508</v>
      </c>
      <c r="J848">
        <v>507</v>
      </c>
      <c r="K848" t="s">
        <v>4</v>
      </c>
      <c r="L848">
        <v>2553.6329999999998</v>
      </c>
    </row>
    <row r="849" spans="1:12" x14ac:dyDescent="0.25">
      <c r="A849">
        <v>508</v>
      </c>
      <c r="B849">
        <v>509</v>
      </c>
      <c r="C849" t="s">
        <v>3</v>
      </c>
      <c r="D849">
        <v>2370.6436234377402</v>
      </c>
      <c r="I849">
        <v>508</v>
      </c>
      <c r="J849">
        <v>509</v>
      </c>
      <c r="K849" t="s">
        <v>4</v>
      </c>
      <c r="L849">
        <v>2370.6680000000001</v>
      </c>
    </row>
    <row r="850" spans="1:12" x14ac:dyDescent="0.25">
      <c r="A850">
        <v>509</v>
      </c>
      <c r="B850">
        <v>508</v>
      </c>
      <c r="C850" t="s">
        <v>3</v>
      </c>
      <c r="D850">
        <v>3363.2062627701298</v>
      </c>
      <c r="I850">
        <v>509</v>
      </c>
      <c r="J850">
        <v>508</v>
      </c>
      <c r="K850" t="s">
        <v>4</v>
      </c>
      <c r="L850">
        <v>3363.4229999999998</v>
      </c>
    </row>
    <row r="851" spans="1:12" x14ac:dyDescent="0.25">
      <c r="A851">
        <v>509</v>
      </c>
      <c r="B851">
        <v>510</v>
      </c>
      <c r="C851" t="s">
        <v>3</v>
      </c>
      <c r="D851">
        <v>2145.4224423431901</v>
      </c>
      <c r="I851">
        <v>509</v>
      </c>
      <c r="J851">
        <v>510</v>
      </c>
      <c r="K851" t="s">
        <v>4</v>
      </c>
      <c r="L851">
        <v>2145.3539999999998</v>
      </c>
    </row>
    <row r="852" spans="1:12" x14ac:dyDescent="0.25">
      <c r="A852">
        <v>509</v>
      </c>
      <c r="B852">
        <v>659</v>
      </c>
      <c r="C852" t="s">
        <v>3</v>
      </c>
      <c r="D852">
        <v>2592.4961593926</v>
      </c>
      <c r="I852">
        <v>509</v>
      </c>
      <c r="J852">
        <v>659</v>
      </c>
      <c r="K852" t="s">
        <v>4</v>
      </c>
      <c r="L852">
        <v>2592.5610000000001</v>
      </c>
    </row>
    <row r="853" spans="1:12" x14ac:dyDescent="0.25">
      <c r="A853">
        <v>509</v>
      </c>
      <c r="B853">
        <v>667</v>
      </c>
      <c r="C853" t="s">
        <v>3</v>
      </c>
      <c r="D853">
        <v>2525.3762273440302</v>
      </c>
      <c r="I853">
        <v>509</v>
      </c>
      <c r="J853">
        <v>667</v>
      </c>
      <c r="K853" t="s">
        <v>4</v>
      </c>
      <c r="L853">
        <v>2525.38</v>
      </c>
    </row>
    <row r="854" spans="1:12" x14ac:dyDescent="0.25">
      <c r="A854">
        <v>510</v>
      </c>
      <c r="B854">
        <v>509</v>
      </c>
      <c r="C854" t="s">
        <v>3</v>
      </c>
      <c r="D854">
        <v>2613.71828991239</v>
      </c>
      <c r="I854">
        <v>510</v>
      </c>
      <c r="J854">
        <v>509</v>
      </c>
      <c r="K854" t="s">
        <v>4</v>
      </c>
      <c r="L854">
        <v>2615.6060000000002</v>
      </c>
    </row>
    <row r="855" spans="1:12" x14ac:dyDescent="0.25">
      <c r="A855">
        <v>510</v>
      </c>
      <c r="B855">
        <v>511</v>
      </c>
      <c r="C855" t="s">
        <v>3</v>
      </c>
      <c r="D855">
        <v>2479.0931465963299</v>
      </c>
      <c r="I855">
        <v>510</v>
      </c>
      <c r="J855">
        <v>511</v>
      </c>
      <c r="K855" t="s">
        <v>4</v>
      </c>
      <c r="L855">
        <v>2478.7800000000002</v>
      </c>
    </row>
    <row r="856" spans="1:12" x14ac:dyDescent="0.25">
      <c r="A856">
        <v>510</v>
      </c>
      <c r="B856">
        <v>658</v>
      </c>
      <c r="C856" t="s">
        <v>3</v>
      </c>
      <c r="D856">
        <v>2857.7850305976599</v>
      </c>
      <c r="I856">
        <v>510</v>
      </c>
      <c r="J856">
        <v>658</v>
      </c>
      <c r="K856" t="s">
        <v>4</v>
      </c>
      <c r="L856">
        <v>2857.2919999999999</v>
      </c>
    </row>
    <row r="857" spans="1:12" x14ac:dyDescent="0.25">
      <c r="A857">
        <v>510</v>
      </c>
      <c r="B857">
        <v>666</v>
      </c>
      <c r="C857" t="s">
        <v>3</v>
      </c>
      <c r="D857">
        <v>1341.5075234363301</v>
      </c>
      <c r="I857">
        <v>510</v>
      </c>
      <c r="J857">
        <v>666</v>
      </c>
      <c r="K857" t="s">
        <v>4</v>
      </c>
      <c r="L857">
        <v>1341.508</v>
      </c>
    </row>
    <row r="858" spans="1:12" x14ac:dyDescent="0.25">
      <c r="A858">
        <v>511</v>
      </c>
      <c r="B858">
        <v>510</v>
      </c>
      <c r="C858" t="s">
        <v>3</v>
      </c>
      <c r="D858">
        <v>2205.3179378437699</v>
      </c>
      <c r="I858">
        <v>511</v>
      </c>
      <c r="J858">
        <v>510</v>
      </c>
      <c r="K858" t="s">
        <v>4</v>
      </c>
      <c r="L858">
        <v>2210.8220000000001</v>
      </c>
    </row>
    <row r="859" spans="1:12" x14ac:dyDescent="0.25">
      <c r="A859">
        <v>511</v>
      </c>
      <c r="B859">
        <v>512</v>
      </c>
      <c r="C859" t="s">
        <v>3</v>
      </c>
      <c r="D859">
        <v>1771.8203293311101</v>
      </c>
      <c r="I859">
        <v>511</v>
      </c>
      <c r="J859">
        <v>512</v>
      </c>
      <c r="K859" t="s">
        <v>4</v>
      </c>
      <c r="L859">
        <v>1771.8720000000001</v>
      </c>
    </row>
    <row r="860" spans="1:12" x14ac:dyDescent="0.25">
      <c r="A860">
        <v>511</v>
      </c>
      <c r="B860">
        <v>521</v>
      </c>
      <c r="C860" t="s">
        <v>3</v>
      </c>
      <c r="D860">
        <v>0</v>
      </c>
      <c r="I860">
        <v>511</v>
      </c>
      <c r="J860">
        <v>521</v>
      </c>
      <c r="K860" t="s">
        <v>4</v>
      </c>
      <c r="L860">
        <v>0</v>
      </c>
    </row>
    <row r="861" spans="1:12" x14ac:dyDescent="0.25">
      <c r="A861">
        <v>511</v>
      </c>
      <c r="B861">
        <v>522</v>
      </c>
      <c r="C861" t="s">
        <v>3</v>
      </c>
      <c r="D861">
        <v>887.22949800516506</v>
      </c>
      <c r="I861">
        <v>511</v>
      </c>
      <c r="J861">
        <v>522</v>
      </c>
      <c r="K861" t="s">
        <v>4</v>
      </c>
      <c r="L861">
        <v>886.75699999999995</v>
      </c>
    </row>
    <row r="862" spans="1:12" x14ac:dyDescent="0.25">
      <c r="A862">
        <v>512</v>
      </c>
      <c r="B862">
        <v>511</v>
      </c>
      <c r="C862" t="s">
        <v>3</v>
      </c>
      <c r="D862">
        <v>2245.7006753218802</v>
      </c>
      <c r="I862">
        <v>512</v>
      </c>
      <c r="J862">
        <v>511</v>
      </c>
      <c r="K862" t="s">
        <v>4</v>
      </c>
      <c r="L862">
        <v>2250.8130000000001</v>
      </c>
    </row>
    <row r="863" spans="1:12" x14ac:dyDescent="0.25">
      <c r="A863">
        <v>512</v>
      </c>
      <c r="B863">
        <v>513</v>
      </c>
      <c r="C863" t="s">
        <v>3</v>
      </c>
      <c r="D863">
        <v>1955.34864289448</v>
      </c>
      <c r="I863">
        <v>512</v>
      </c>
      <c r="J863">
        <v>513</v>
      </c>
      <c r="K863" t="s">
        <v>4</v>
      </c>
      <c r="L863">
        <v>1955.3889999999999</v>
      </c>
    </row>
    <row r="864" spans="1:12" x14ac:dyDescent="0.25">
      <c r="A864">
        <v>512</v>
      </c>
      <c r="B864">
        <v>661</v>
      </c>
      <c r="C864" t="s">
        <v>3</v>
      </c>
      <c r="D864">
        <v>1412.3817264724901</v>
      </c>
      <c r="I864">
        <v>512</v>
      </c>
      <c r="J864">
        <v>661</v>
      </c>
      <c r="K864" t="s">
        <v>4</v>
      </c>
      <c r="L864">
        <v>1413.675</v>
      </c>
    </row>
    <row r="865" spans="1:12" x14ac:dyDescent="0.25">
      <c r="A865">
        <v>512</v>
      </c>
      <c r="B865">
        <v>670</v>
      </c>
      <c r="C865" t="s">
        <v>3</v>
      </c>
      <c r="D865">
        <v>883.87049167366501</v>
      </c>
      <c r="I865">
        <v>512</v>
      </c>
      <c r="J865">
        <v>670</v>
      </c>
      <c r="K865" t="s">
        <v>4</v>
      </c>
      <c r="L865">
        <v>883.86699999999996</v>
      </c>
    </row>
    <row r="866" spans="1:12" x14ac:dyDescent="0.25">
      <c r="A866">
        <v>513</v>
      </c>
      <c r="B866">
        <v>512</v>
      </c>
      <c r="C866" t="s">
        <v>3</v>
      </c>
      <c r="D866">
        <v>2438.9295409588499</v>
      </c>
      <c r="I866">
        <v>513</v>
      </c>
      <c r="J866">
        <v>512</v>
      </c>
      <c r="K866" t="s">
        <v>4</v>
      </c>
      <c r="L866">
        <v>2439.654</v>
      </c>
    </row>
    <row r="867" spans="1:12" x14ac:dyDescent="0.25">
      <c r="A867">
        <v>513</v>
      </c>
      <c r="B867">
        <v>514</v>
      </c>
      <c r="C867" t="s">
        <v>3</v>
      </c>
      <c r="D867">
        <v>1955.34864289448</v>
      </c>
      <c r="I867">
        <v>513</v>
      </c>
      <c r="J867">
        <v>514</v>
      </c>
      <c r="K867" t="s">
        <v>4</v>
      </c>
      <c r="L867">
        <v>1955.3889999999999</v>
      </c>
    </row>
    <row r="868" spans="1:12" x14ac:dyDescent="0.25">
      <c r="A868">
        <v>513</v>
      </c>
      <c r="B868">
        <v>902</v>
      </c>
      <c r="C868" t="s">
        <v>3</v>
      </c>
      <c r="D868">
        <v>2213.9358805848501</v>
      </c>
      <c r="I868">
        <v>513</v>
      </c>
      <c r="J868">
        <v>902</v>
      </c>
      <c r="K868" t="s">
        <v>4</v>
      </c>
      <c r="L868">
        <v>2213.8879999999999</v>
      </c>
    </row>
    <row r="869" spans="1:12" x14ac:dyDescent="0.25">
      <c r="A869">
        <v>513</v>
      </c>
      <c r="B869">
        <v>905</v>
      </c>
      <c r="C869" t="s">
        <v>3</v>
      </c>
      <c r="D869">
        <v>920.34449347854604</v>
      </c>
      <c r="I869">
        <v>513</v>
      </c>
      <c r="J869">
        <v>905</v>
      </c>
      <c r="K869" t="s">
        <v>4</v>
      </c>
      <c r="L869">
        <v>920.34400000000005</v>
      </c>
    </row>
    <row r="870" spans="1:12" x14ac:dyDescent="0.25">
      <c r="A870">
        <v>514</v>
      </c>
      <c r="B870">
        <v>513</v>
      </c>
      <c r="C870" t="s">
        <v>3</v>
      </c>
      <c r="D870">
        <v>2106.2234748250999</v>
      </c>
      <c r="I870">
        <v>514</v>
      </c>
      <c r="J870">
        <v>513</v>
      </c>
      <c r="K870" t="s">
        <v>4</v>
      </c>
      <c r="L870">
        <v>2106.326</v>
      </c>
    </row>
    <row r="871" spans="1:12" x14ac:dyDescent="0.25">
      <c r="A871">
        <v>514</v>
      </c>
      <c r="B871">
        <v>515</v>
      </c>
      <c r="C871" t="s">
        <v>3</v>
      </c>
      <c r="D871">
        <v>1727.6016181769201</v>
      </c>
      <c r="I871">
        <v>514</v>
      </c>
      <c r="J871">
        <v>515</v>
      </c>
      <c r="K871" t="s">
        <v>4</v>
      </c>
      <c r="L871">
        <v>1727.6379999999999</v>
      </c>
    </row>
    <row r="872" spans="1:12" x14ac:dyDescent="0.25">
      <c r="A872">
        <v>514</v>
      </c>
      <c r="B872">
        <v>903</v>
      </c>
      <c r="C872" t="s">
        <v>3</v>
      </c>
      <c r="D872">
        <v>1413.0956327707599</v>
      </c>
      <c r="I872">
        <v>514</v>
      </c>
      <c r="J872">
        <v>903</v>
      </c>
      <c r="K872" t="s">
        <v>4</v>
      </c>
      <c r="L872">
        <v>1413.0989999999999</v>
      </c>
    </row>
    <row r="873" spans="1:12" x14ac:dyDescent="0.25">
      <c r="A873">
        <v>514</v>
      </c>
      <c r="B873">
        <v>905</v>
      </c>
      <c r="C873" t="s">
        <v>3</v>
      </c>
      <c r="D873">
        <v>1168.74</v>
      </c>
      <c r="I873">
        <v>514</v>
      </c>
      <c r="J873">
        <v>905</v>
      </c>
      <c r="K873" t="s">
        <v>4</v>
      </c>
      <c r="L873">
        <v>1168.74</v>
      </c>
    </row>
    <row r="874" spans="1:12" x14ac:dyDescent="0.25">
      <c r="A874">
        <v>515</v>
      </c>
      <c r="B874">
        <v>514</v>
      </c>
      <c r="C874" t="s">
        <v>3</v>
      </c>
      <c r="D874">
        <v>2207.9149124691999</v>
      </c>
      <c r="I874">
        <v>515</v>
      </c>
      <c r="J874">
        <v>514</v>
      </c>
      <c r="K874" t="s">
        <v>4</v>
      </c>
      <c r="L874">
        <v>2208</v>
      </c>
    </row>
    <row r="875" spans="1:12" x14ac:dyDescent="0.25">
      <c r="A875">
        <v>515</v>
      </c>
      <c r="B875">
        <v>516</v>
      </c>
      <c r="C875" t="s">
        <v>3</v>
      </c>
      <c r="D875">
        <v>0</v>
      </c>
      <c r="I875">
        <v>515</v>
      </c>
      <c r="J875">
        <v>516</v>
      </c>
      <c r="K875" t="s">
        <v>4</v>
      </c>
      <c r="L875">
        <v>0</v>
      </c>
    </row>
    <row r="876" spans="1:12" x14ac:dyDescent="0.25">
      <c r="A876">
        <v>515</v>
      </c>
      <c r="B876">
        <v>534</v>
      </c>
      <c r="C876" t="s">
        <v>3</v>
      </c>
      <c r="D876">
        <v>1556.8290172074101</v>
      </c>
      <c r="I876">
        <v>515</v>
      </c>
      <c r="J876">
        <v>534</v>
      </c>
      <c r="K876" t="s">
        <v>4</v>
      </c>
      <c r="L876">
        <v>1556.864</v>
      </c>
    </row>
    <row r="877" spans="1:12" x14ac:dyDescent="0.25">
      <c r="A877">
        <v>515</v>
      </c>
      <c r="B877">
        <v>544</v>
      </c>
      <c r="C877" t="s">
        <v>3</v>
      </c>
      <c r="D877">
        <v>175.78826025806299</v>
      </c>
      <c r="I877">
        <v>515</v>
      </c>
      <c r="J877">
        <v>544</v>
      </c>
      <c r="K877" t="s">
        <v>4</v>
      </c>
      <c r="L877">
        <v>175.79</v>
      </c>
    </row>
    <row r="878" spans="1:12" x14ac:dyDescent="0.25">
      <c r="A878">
        <v>515</v>
      </c>
      <c r="B878">
        <v>932</v>
      </c>
      <c r="C878" t="s">
        <v>3</v>
      </c>
      <c r="D878">
        <v>25</v>
      </c>
      <c r="I878">
        <v>515</v>
      </c>
      <c r="J878">
        <v>932</v>
      </c>
      <c r="K878" t="s">
        <v>4</v>
      </c>
      <c r="L878">
        <v>25</v>
      </c>
    </row>
    <row r="879" spans="1:12" x14ac:dyDescent="0.25">
      <c r="A879">
        <v>516</v>
      </c>
      <c r="B879">
        <v>515</v>
      </c>
      <c r="C879" t="s">
        <v>3</v>
      </c>
      <c r="D879">
        <v>0</v>
      </c>
      <c r="I879">
        <v>516</v>
      </c>
      <c r="J879">
        <v>515</v>
      </c>
      <c r="K879" t="s">
        <v>4</v>
      </c>
      <c r="L879">
        <v>0</v>
      </c>
    </row>
    <row r="880" spans="1:12" x14ac:dyDescent="0.25">
      <c r="A880">
        <v>516</v>
      </c>
      <c r="B880">
        <v>517</v>
      </c>
      <c r="C880" t="s">
        <v>3</v>
      </c>
      <c r="D880">
        <v>0</v>
      </c>
      <c r="I880">
        <v>516</v>
      </c>
      <c r="J880">
        <v>517</v>
      </c>
      <c r="K880" t="s">
        <v>4</v>
      </c>
      <c r="L880">
        <v>0</v>
      </c>
    </row>
    <row r="881" spans="1:12" x14ac:dyDescent="0.25">
      <c r="A881">
        <v>516</v>
      </c>
      <c r="B881">
        <v>903</v>
      </c>
      <c r="C881" t="s">
        <v>3</v>
      </c>
      <c r="D881">
        <v>2736.2219402373098</v>
      </c>
      <c r="I881">
        <v>516</v>
      </c>
      <c r="J881">
        <v>903</v>
      </c>
      <c r="K881" t="s">
        <v>4</v>
      </c>
      <c r="L881">
        <v>2736.2220000000002</v>
      </c>
    </row>
    <row r="882" spans="1:12" x14ac:dyDescent="0.25">
      <c r="A882">
        <v>516</v>
      </c>
      <c r="B882">
        <v>906</v>
      </c>
      <c r="C882" t="s">
        <v>3</v>
      </c>
      <c r="D882">
        <v>2022.6255442332999</v>
      </c>
      <c r="I882">
        <v>516</v>
      </c>
      <c r="J882">
        <v>906</v>
      </c>
      <c r="K882" t="s">
        <v>4</v>
      </c>
      <c r="L882">
        <v>2022.6220000000001</v>
      </c>
    </row>
    <row r="883" spans="1:12" x14ac:dyDescent="0.25">
      <c r="A883">
        <v>517</v>
      </c>
      <c r="B883">
        <v>516</v>
      </c>
      <c r="C883" t="s">
        <v>3</v>
      </c>
      <c r="D883">
        <v>0</v>
      </c>
      <c r="I883">
        <v>517</v>
      </c>
      <c r="J883">
        <v>516</v>
      </c>
      <c r="K883" t="s">
        <v>4</v>
      </c>
      <c r="L883">
        <v>0</v>
      </c>
    </row>
    <row r="884" spans="1:12" x14ac:dyDescent="0.25">
      <c r="A884">
        <v>517</v>
      </c>
      <c r="B884">
        <v>518</v>
      </c>
      <c r="C884" t="s">
        <v>3</v>
      </c>
      <c r="D884">
        <v>0</v>
      </c>
      <c r="I884">
        <v>517</v>
      </c>
      <c r="J884">
        <v>518</v>
      </c>
      <c r="K884" t="s">
        <v>4</v>
      </c>
      <c r="L884">
        <v>0</v>
      </c>
    </row>
    <row r="885" spans="1:12" x14ac:dyDescent="0.25">
      <c r="A885">
        <v>517</v>
      </c>
      <c r="B885">
        <v>908</v>
      </c>
      <c r="C885" t="s">
        <v>3</v>
      </c>
      <c r="D885">
        <v>187.53895180251499</v>
      </c>
      <c r="I885">
        <v>517</v>
      </c>
      <c r="J885">
        <v>908</v>
      </c>
      <c r="K885" t="s">
        <v>4</v>
      </c>
      <c r="L885">
        <v>187.53800000000001</v>
      </c>
    </row>
    <row r="886" spans="1:12" x14ac:dyDescent="0.25">
      <c r="A886">
        <v>517</v>
      </c>
      <c r="B886">
        <v>909</v>
      </c>
      <c r="C886" t="s">
        <v>3</v>
      </c>
      <c r="D886">
        <v>84.819999999999894</v>
      </c>
      <c r="I886">
        <v>517</v>
      </c>
      <c r="J886">
        <v>909</v>
      </c>
      <c r="K886" t="s">
        <v>4</v>
      </c>
      <c r="L886">
        <v>84.82</v>
      </c>
    </row>
    <row r="887" spans="1:12" x14ac:dyDescent="0.25">
      <c r="A887">
        <v>518</v>
      </c>
      <c r="B887">
        <v>517</v>
      </c>
      <c r="C887" t="s">
        <v>3</v>
      </c>
      <c r="D887">
        <v>0</v>
      </c>
      <c r="I887">
        <v>518</v>
      </c>
      <c r="J887">
        <v>517</v>
      </c>
      <c r="K887" t="s">
        <v>4</v>
      </c>
      <c r="L887">
        <v>0</v>
      </c>
    </row>
    <row r="888" spans="1:12" x14ac:dyDescent="0.25">
      <c r="A888">
        <v>518</v>
      </c>
      <c r="B888">
        <v>911</v>
      </c>
      <c r="C888" t="s">
        <v>3</v>
      </c>
      <c r="D888">
        <v>67.989999999999995</v>
      </c>
      <c r="I888">
        <v>518</v>
      </c>
      <c r="J888">
        <v>911</v>
      </c>
      <c r="K888" t="s">
        <v>4</v>
      </c>
      <c r="L888">
        <v>67.989999999999995</v>
      </c>
    </row>
    <row r="889" spans="1:12" x14ac:dyDescent="0.25">
      <c r="A889">
        <v>518</v>
      </c>
      <c r="B889">
        <v>912</v>
      </c>
      <c r="C889" t="s">
        <v>3</v>
      </c>
      <c r="D889">
        <v>55.269999999999897</v>
      </c>
      <c r="I889">
        <v>518</v>
      </c>
      <c r="J889">
        <v>912</v>
      </c>
      <c r="K889" t="s">
        <v>4</v>
      </c>
      <c r="L889">
        <v>55.27</v>
      </c>
    </row>
    <row r="890" spans="1:12" x14ac:dyDescent="0.25">
      <c r="A890">
        <v>518</v>
      </c>
      <c r="B890">
        <v>930</v>
      </c>
      <c r="C890" t="s">
        <v>3</v>
      </c>
      <c r="D890">
        <v>0</v>
      </c>
      <c r="I890">
        <v>518</v>
      </c>
      <c r="J890">
        <v>930</v>
      </c>
      <c r="K890" t="s">
        <v>4</v>
      </c>
      <c r="L890">
        <v>0</v>
      </c>
    </row>
    <row r="891" spans="1:12" x14ac:dyDescent="0.25">
      <c r="A891">
        <v>519</v>
      </c>
      <c r="B891">
        <v>520</v>
      </c>
      <c r="C891" t="s">
        <v>3</v>
      </c>
      <c r="D891">
        <v>0</v>
      </c>
      <c r="I891">
        <v>519</v>
      </c>
      <c r="J891">
        <v>520</v>
      </c>
      <c r="K891" t="s">
        <v>4</v>
      </c>
      <c r="L891">
        <v>0</v>
      </c>
    </row>
    <row r="892" spans="1:12" x14ac:dyDescent="0.25">
      <c r="A892">
        <v>519</v>
      </c>
      <c r="B892">
        <v>521</v>
      </c>
      <c r="C892" t="s">
        <v>3</v>
      </c>
      <c r="D892">
        <v>0</v>
      </c>
      <c r="I892">
        <v>519</v>
      </c>
      <c r="J892">
        <v>521</v>
      </c>
      <c r="K892" t="s">
        <v>4</v>
      </c>
      <c r="L892">
        <v>0</v>
      </c>
    </row>
    <row r="893" spans="1:12" x14ac:dyDescent="0.25">
      <c r="A893">
        <v>519</v>
      </c>
      <c r="B893">
        <v>668</v>
      </c>
      <c r="C893" t="s">
        <v>3</v>
      </c>
      <c r="D893">
        <v>1588.06987319307</v>
      </c>
      <c r="I893">
        <v>519</v>
      </c>
      <c r="J893">
        <v>668</v>
      </c>
      <c r="K893" t="s">
        <v>4</v>
      </c>
      <c r="L893">
        <v>1588.068</v>
      </c>
    </row>
    <row r="894" spans="1:12" x14ac:dyDescent="0.25">
      <c r="A894">
        <v>519</v>
      </c>
      <c r="B894">
        <v>670</v>
      </c>
      <c r="C894" t="s">
        <v>3</v>
      </c>
      <c r="D894">
        <v>1574.0198104019501</v>
      </c>
      <c r="I894">
        <v>519</v>
      </c>
      <c r="J894">
        <v>670</v>
      </c>
      <c r="K894" t="s">
        <v>4</v>
      </c>
      <c r="L894">
        <v>1574.5920000000001</v>
      </c>
    </row>
    <row r="895" spans="1:12" x14ac:dyDescent="0.25">
      <c r="A895">
        <v>520</v>
      </c>
      <c r="B895">
        <v>519</v>
      </c>
      <c r="C895" t="s">
        <v>3</v>
      </c>
      <c r="D895">
        <v>0</v>
      </c>
      <c r="I895">
        <v>520</v>
      </c>
      <c r="J895">
        <v>519</v>
      </c>
      <c r="K895" t="s">
        <v>4</v>
      </c>
      <c r="L895">
        <v>0</v>
      </c>
    </row>
    <row r="896" spans="1:12" x14ac:dyDescent="0.25">
      <c r="A896">
        <v>521</v>
      </c>
      <c r="B896">
        <v>511</v>
      </c>
      <c r="C896" t="s">
        <v>3</v>
      </c>
      <c r="D896">
        <v>37.399642493781798</v>
      </c>
      <c r="I896">
        <v>521</v>
      </c>
      <c r="J896">
        <v>511</v>
      </c>
      <c r="K896" t="s">
        <v>4</v>
      </c>
      <c r="L896">
        <v>37.667999999999999</v>
      </c>
    </row>
    <row r="897" spans="1:12" x14ac:dyDescent="0.25">
      <c r="A897">
        <v>521</v>
      </c>
      <c r="B897">
        <v>519</v>
      </c>
      <c r="C897" t="s">
        <v>3</v>
      </c>
      <c r="D897">
        <v>0</v>
      </c>
      <c r="I897">
        <v>521</v>
      </c>
      <c r="J897">
        <v>519</v>
      </c>
      <c r="K897" t="s">
        <v>4</v>
      </c>
      <c r="L897">
        <v>0</v>
      </c>
    </row>
    <row r="898" spans="1:12" x14ac:dyDescent="0.25">
      <c r="A898">
        <v>521</v>
      </c>
      <c r="B898">
        <v>666</v>
      </c>
      <c r="C898" t="s">
        <v>3</v>
      </c>
      <c r="D898">
        <v>1005.8797754997</v>
      </c>
      <c r="I898">
        <v>521</v>
      </c>
      <c r="J898">
        <v>666</v>
      </c>
      <c r="K898" t="s">
        <v>4</v>
      </c>
      <c r="L898">
        <v>1004.752</v>
      </c>
    </row>
    <row r="899" spans="1:12" x14ac:dyDescent="0.25">
      <c r="A899">
        <v>521</v>
      </c>
      <c r="B899">
        <v>670</v>
      </c>
      <c r="C899" t="s">
        <v>3</v>
      </c>
      <c r="D899">
        <v>689.22079665979595</v>
      </c>
      <c r="I899">
        <v>521</v>
      </c>
      <c r="J899">
        <v>670</v>
      </c>
      <c r="K899" t="s">
        <v>4</v>
      </c>
      <c r="L899">
        <v>689.22400000000005</v>
      </c>
    </row>
    <row r="900" spans="1:12" x14ac:dyDescent="0.25">
      <c r="A900">
        <v>522</v>
      </c>
      <c r="B900">
        <v>511</v>
      </c>
      <c r="C900" t="s">
        <v>3</v>
      </c>
      <c r="D900">
        <v>102.174300768061</v>
      </c>
      <c r="I900">
        <v>522</v>
      </c>
      <c r="J900">
        <v>511</v>
      </c>
      <c r="K900" t="s">
        <v>4</v>
      </c>
      <c r="L900">
        <v>102.19</v>
      </c>
    </row>
    <row r="901" spans="1:12" x14ac:dyDescent="0.25">
      <c r="A901">
        <v>522</v>
      </c>
      <c r="B901">
        <v>523</v>
      </c>
      <c r="C901" t="s">
        <v>3</v>
      </c>
      <c r="D901">
        <v>887.22949800516506</v>
      </c>
      <c r="I901">
        <v>522</v>
      </c>
      <c r="J901">
        <v>523</v>
      </c>
      <c r="K901" t="s">
        <v>4</v>
      </c>
      <c r="L901">
        <v>886.75699999999995</v>
      </c>
    </row>
    <row r="902" spans="1:12" x14ac:dyDescent="0.25">
      <c r="A902">
        <v>523</v>
      </c>
      <c r="B902">
        <v>522</v>
      </c>
      <c r="C902" t="s">
        <v>3</v>
      </c>
      <c r="D902">
        <v>102.174300768061</v>
      </c>
      <c r="I902">
        <v>523</v>
      </c>
      <c r="J902">
        <v>522</v>
      </c>
      <c r="K902" t="s">
        <v>4</v>
      </c>
      <c r="L902">
        <v>102.19</v>
      </c>
    </row>
    <row r="903" spans="1:12" x14ac:dyDescent="0.25">
      <c r="A903">
        <v>523</v>
      </c>
      <c r="B903">
        <v>530</v>
      </c>
      <c r="C903" t="s">
        <v>3</v>
      </c>
      <c r="D903">
        <v>3279.2348030203302</v>
      </c>
      <c r="I903">
        <v>523</v>
      </c>
      <c r="J903">
        <v>530</v>
      </c>
      <c r="K903" t="s">
        <v>4</v>
      </c>
      <c r="L903">
        <v>3282.0529999999999</v>
      </c>
    </row>
    <row r="904" spans="1:12" x14ac:dyDescent="0.25">
      <c r="A904">
        <v>523</v>
      </c>
      <c r="B904">
        <v>545</v>
      </c>
      <c r="C904" t="s">
        <v>3</v>
      </c>
      <c r="D904">
        <v>920.56679938835202</v>
      </c>
      <c r="I904">
        <v>523</v>
      </c>
      <c r="J904">
        <v>545</v>
      </c>
      <c r="K904" t="s">
        <v>4</v>
      </c>
      <c r="L904">
        <v>920.62</v>
      </c>
    </row>
    <row r="905" spans="1:12" x14ac:dyDescent="0.25">
      <c r="A905">
        <v>524</v>
      </c>
      <c r="B905">
        <v>525</v>
      </c>
      <c r="C905" t="s">
        <v>3</v>
      </c>
      <c r="D905">
        <v>1349.4359512916301</v>
      </c>
      <c r="I905">
        <v>524</v>
      </c>
      <c r="J905">
        <v>525</v>
      </c>
      <c r="K905" t="s">
        <v>4</v>
      </c>
      <c r="L905">
        <v>1349.433</v>
      </c>
    </row>
    <row r="906" spans="1:12" x14ac:dyDescent="0.25">
      <c r="A906">
        <v>524</v>
      </c>
      <c r="B906">
        <v>545</v>
      </c>
      <c r="C906" t="s">
        <v>3</v>
      </c>
      <c r="D906">
        <v>2130.25298720709</v>
      </c>
      <c r="I906">
        <v>524</v>
      </c>
      <c r="J906">
        <v>545</v>
      </c>
      <c r="K906" t="s">
        <v>4</v>
      </c>
      <c r="L906">
        <v>2134.4920000000002</v>
      </c>
    </row>
    <row r="907" spans="1:12" x14ac:dyDescent="0.25">
      <c r="A907">
        <v>524</v>
      </c>
      <c r="B907">
        <v>578</v>
      </c>
      <c r="C907" t="s">
        <v>3</v>
      </c>
      <c r="D907">
        <v>2564.3918883863198</v>
      </c>
      <c r="I907">
        <v>524</v>
      </c>
      <c r="J907">
        <v>578</v>
      </c>
      <c r="K907" t="s">
        <v>4</v>
      </c>
      <c r="L907">
        <v>2565.6170000000002</v>
      </c>
    </row>
    <row r="908" spans="1:12" x14ac:dyDescent="0.25">
      <c r="A908">
        <v>524</v>
      </c>
      <c r="B908">
        <v>647</v>
      </c>
      <c r="C908" t="s">
        <v>3</v>
      </c>
      <c r="D908">
        <v>2843.7239017360498</v>
      </c>
      <c r="I908">
        <v>524</v>
      </c>
      <c r="J908">
        <v>647</v>
      </c>
      <c r="K908" t="s">
        <v>4</v>
      </c>
      <c r="L908">
        <v>2843.701</v>
      </c>
    </row>
    <row r="909" spans="1:12" x14ac:dyDescent="0.25">
      <c r="A909">
        <v>525</v>
      </c>
      <c r="B909">
        <v>452</v>
      </c>
      <c r="C909" t="s">
        <v>3</v>
      </c>
      <c r="D909">
        <v>2052.7618904921401</v>
      </c>
      <c r="I909">
        <v>525</v>
      </c>
      <c r="J909">
        <v>452</v>
      </c>
      <c r="K909" t="s">
        <v>4</v>
      </c>
      <c r="L909">
        <v>2052.7640000000001</v>
      </c>
    </row>
    <row r="910" spans="1:12" x14ac:dyDescent="0.25">
      <c r="A910">
        <v>525</v>
      </c>
      <c r="B910">
        <v>524</v>
      </c>
      <c r="C910" t="s">
        <v>3</v>
      </c>
      <c r="D910">
        <v>2827.88758811247</v>
      </c>
      <c r="I910">
        <v>525</v>
      </c>
      <c r="J910">
        <v>524</v>
      </c>
      <c r="K910" t="s">
        <v>4</v>
      </c>
      <c r="L910">
        <v>2828.9789999999998</v>
      </c>
    </row>
    <row r="911" spans="1:12" x14ac:dyDescent="0.25">
      <c r="A911">
        <v>525</v>
      </c>
      <c r="B911">
        <v>652</v>
      </c>
      <c r="C911" t="s">
        <v>3</v>
      </c>
      <c r="D911">
        <v>1998.1343292773699</v>
      </c>
      <c r="I911">
        <v>525</v>
      </c>
      <c r="J911">
        <v>652</v>
      </c>
      <c r="K911" t="s">
        <v>4</v>
      </c>
      <c r="L911">
        <v>1998.7349999999999</v>
      </c>
    </row>
    <row r="912" spans="1:12" x14ac:dyDescent="0.25">
      <c r="A912">
        <v>525</v>
      </c>
      <c r="B912">
        <v>657</v>
      </c>
      <c r="C912" t="s">
        <v>3</v>
      </c>
      <c r="D912">
        <v>2372.43572556667</v>
      </c>
      <c r="I912">
        <v>525</v>
      </c>
      <c r="J912">
        <v>657</v>
      </c>
      <c r="K912" t="s">
        <v>4</v>
      </c>
      <c r="L912">
        <v>2372.4349999999999</v>
      </c>
    </row>
    <row r="913" spans="1:12" x14ac:dyDescent="0.25">
      <c r="A913">
        <v>526</v>
      </c>
      <c r="B913">
        <v>527</v>
      </c>
      <c r="C913" t="s">
        <v>3</v>
      </c>
      <c r="D913">
        <v>3512.3581571874702</v>
      </c>
      <c r="I913">
        <v>526</v>
      </c>
      <c r="J913">
        <v>527</v>
      </c>
      <c r="K913" t="s">
        <v>4</v>
      </c>
      <c r="L913">
        <v>3512.3980000000001</v>
      </c>
    </row>
    <row r="914" spans="1:12" x14ac:dyDescent="0.25">
      <c r="A914">
        <v>526</v>
      </c>
      <c r="B914">
        <v>528</v>
      </c>
      <c r="C914" t="s">
        <v>3</v>
      </c>
      <c r="D914">
        <v>4884.4095370471396</v>
      </c>
      <c r="I914">
        <v>526</v>
      </c>
      <c r="J914">
        <v>528</v>
      </c>
      <c r="K914" t="s">
        <v>4</v>
      </c>
      <c r="L914">
        <v>4884.9059999999999</v>
      </c>
    </row>
    <row r="915" spans="1:12" x14ac:dyDescent="0.25">
      <c r="A915">
        <v>526</v>
      </c>
      <c r="B915">
        <v>541</v>
      </c>
      <c r="C915" t="s">
        <v>3</v>
      </c>
      <c r="D915">
        <v>1959.0271680139101</v>
      </c>
      <c r="I915">
        <v>526</v>
      </c>
      <c r="J915">
        <v>541</v>
      </c>
      <c r="K915" t="s">
        <v>4</v>
      </c>
      <c r="L915">
        <v>1961.674</v>
      </c>
    </row>
    <row r="916" spans="1:12" x14ac:dyDescent="0.25">
      <c r="A916">
        <v>526</v>
      </c>
      <c r="B916">
        <v>546</v>
      </c>
      <c r="C916" t="s">
        <v>3</v>
      </c>
      <c r="D916">
        <v>485.47854487658799</v>
      </c>
      <c r="I916">
        <v>526</v>
      </c>
      <c r="J916">
        <v>546</v>
      </c>
      <c r="K916" t="s">
        <v>4</v>
      </c>
      <c r="L916">
        <v>485.33499999999998</v>
      </c>
    </row>
    <row r="917" spans="1:12" x14ac:dyDescent="0.25">
      <c r="A917">
        <v>527</v>
      </c>
      <c r="B917">
        <v>526</v>
      </c>
      <c r="C917" t="s">
        <v>3</v>
      </c>
      <c r="D917">
        <v>3528.6294440413099</v>
      </c>
      <c r="I917">
        <v>527</v>
      </c>
      <c r="J917">
        <v>526</v>
      </c>
      <c r="K917" t="s">
        <v>4</v>
      </c>
      <c r="L917">
        <v>3528.3850000000002</v>
      </c>
    </row>
    <row r="918" spans="1:12" x14ac:dyDescent="0.25">
      <c r="A918">
        <v>527</v>
      </c>
      <c r="B918">
        <v>542</v>
      </c>
      <c r="C918" t="s">
        <v>3</v>
      </c>
      <c r="D918">
        <v>569.09562540905199</v>
      </c>
      <c r="I918">
        <v>527</v>
      </c>
      <c r="J918">
        <v>542</v>
      </c>
      <c r="K918" t="s">
        <v>4</v>
      </c>
      <c r="L918">
        <v>569.08399999999995</v>
      </c>
    </row>
    <row r="919" spans="1:12" x14ac:dyDescent="0.25">
      <c r="A919">
        <v>527</v>
      </c>
      <c r="B919">
        <v>543</v>
      </c>
      <c r="C919" t="s">
        <v>3</v>
      </c>
      <c r="D919">
        <v>3902.7208229525199</v>
      </c>
      <c r="I919">
        <v>527</v>
      </c>
      <c r="J919">
        <v>543</v>
      </c>
      <c r="K919" t="s">
        <v>4</v>
      </c>
      <c r="L919">
        <v>3902.6909999999998</v>
      </c>
    </row>
    <row r="920" spans="1:12" x14ac:dyDescent="0.25">
      <c r="A920">
        <v>527</v>
      </c>
      <c r="B920">
        <v>546</v>
      </c>
      <c r="C920" t="s">
        <v>3</v>
      </c>
      <c r="D920">
        <v>1400.34523142647</v>
      </c>
      <c r="I920">
        <v>527</v>
      </c>
      <c r="J920">
        <v>546</v>
      </c>
      <c r="K920" t="s">
        <v>4</v>
      </c>
      <c r="L920">
        <v>1403.492</v>
      </c>
    </row>
    <row r="921" spans="1:12" x14ac:dyDescent="0.25">
      <c r="A921">
        <v>528</v>
      </c>
      <c r="B921">
        <v>526</v>
      </c>
      <c r="C921" t="s">
        <v>3</v>
      </c>
      <c r="D921">
        <v>3916.3745620613499</v>
      </c>
      <c r="I921">
        <v>528</v>
      </c>
      <c r="J921">
        <v>526</v>
      </c>
      <c r="K921" t="s">
        <v>4</v>
      </c>
      <c r="L921">
        <v>3916.3780000000002</v>
      </c>
    </row>
    <row r="922" spans="1:12" x14ac:dyDescent="0.25">
      <c r="A922">
        <v>528</v>
      </c>
      <c r="B922">
        <v>529</v>
      </c>
      <c r="C922" t="s">
        <v>3</v>
      </c>
      <c r="D922">
        <v>3570.0588653402701</v>
      </c>
      <c r="I922">
        <v>528</v>
      </c>
      <c r="J922">
        <v>529</v>
      </c>
      <c r="K922" t="s">
        <v>4</v>
      </c>
      <c r="L922">
        <v>3569.241</v>
      </c>
    </row>
    <row r="923" spans="1:12" x14ac:dyDescent="0.25">
      <c r="A923">
        <v>528</v>
      </c>
      <c r="B923">
        <v>573</v>
      </c>
      <c r="C923" t="s">
        <v>3</v>
      </c>
      <c r="D923">
        <v>3984.3852667781598</v>
      </c>
      <c r="I923">
        <v>528</v>
      </c>
      <c r="J923">
        <v>573</v>
      </c>
      <c r="K923" t="s">
        <v>4</v>
      </c>
      <c r="L923">
        <v>3982.4760000000001</v>
      </c>
    </row>
    <row r="924" spans="1:12" x14ac:dyDescent="0.25">
      <c r="A924">
        <v>528</v>
      </c>
      <c r="B924">
        <v>575</v>
      </c>
      <c r="C924" t="s">
        <v>3</v>
      </c>
      <c r="D924">
        <v>2206.5054149459302</v>
      </c>
      <c r="I924">
        <v>528</v>
      </c>
      <c r="J924">
        <v>575</v>
      </c>
      <c r="K924" t="s">
        <v>4</v>
      </c>
      <c r="L924">
        <v>2206.8409999999999</v>
      </c>
    </row>
    <row r="925" spans="1:12" x14ac:dyDescent="0.25">
      <c r="A925">
        <v>529</v>
      </c>
      <c r="B925">
        <v>528</v>
      </c>
      <c r="C925" t="s">
        <v>3</v>
      </c>
      <c r="D925">
        <v>2912.0766262263401</v>
      </c>
      <c r="I925">
        <v>529</v>
      </c>
      <c r="J925">
        <v>528</v>
      </c>
      <c r="K925" t="s">
        <v>4</v>
      </c>
      <c r="L925">
        <v>2912.6120000000001</v>
      </c>
    </row>
    <row r="926" spans="1:12" x14ac:dyDescent="0.25">
      <c r="A926">
        <v>529</v>
      </c>
      <c r="B926">
        <v>530</v>
      </c>
      <c r="C926" t="s">
        <v>3</v>
      </c>
      <c r="D926">
        <v>501.72591730804999</v>
      </c>
      <c r="I926">
        <v>529</v>
      </c>
      <c r="J926">
        <v>530</v>
      </c>
      <c r="K926" t="s">
        <v>4</v>
      </c>
      <c r="L926">
        <v>501.73700000000002</v>
      </c>
    </row>
    <row r="927" spans="1:12" x14ac:dyDescent="0.25">
      <c r="A927">
        <v>529</v>
      </c>
      <c r="B927">
        <v>531</v>
      </c>
      <c r="C927" t="s">
        <v>3</v>
      </c>
      <c r="D927">
        <v>7533.7067589210801</v>
      </c>
      <c r="I927">
        <v>529</v>
      </c>
      <c r="J927">
        <v>531</v>
      </c>
      <c r="K927" t="s">
        <v>4</v>
      </c>
      <c r="L927">
        <v>7531.7079999999996</v>
      </c>
    </row>
    <row r="928" spans="1:12" x14ac:dyDescent="0.25">
      <c r="A928">
        <v>530</v>
      </c>
      <c r="B928">
        <v>523</v>
      </c>
      <c r="C928" t="s">
        <v>3</v>
      </c>
      <c r="D928">
        <v>640.83665868027902</v>
      </c>
      <c r="I928">
        <v>530</v>
      </c>
      <c r="J928">
        <v>523</v>
      </c>
      <c r="K928" t="s">
        <v>4</v>
      </c>
      <c r="L928">
        <v>640.84699999999998</v>
      </c>
    </row>
    <row r="929" spans="1:12" x14ac:dyDescent="0.25">
      <c r="A929">
        <v>530</v>
      </c>
      <c r="B929">
        <v>529</v>
      </c>
      <c r="C929" t="s">
        <v>3</v>
      </c>
      <c r="D929">
        <v>3963.6478935808</v>
      </c>
      <c r="I929">
        <v>530</v>
      </c>
      <c r="J929">
        <v>529</v>
      </c>
      <c r="K929" t="s">
        <v>4</v>
      </c>
      <c r="L929">
        <v>3962.4670000000001</v>
      </c>
    </row>
    <row r="930" spans="1:12" x14ac:dyDescent="0.25">
      <c r="A930">
        <v>530</v>
      </c>
      <c r="B930">
        <v>575</v>
      </c>
      <c r="C930" t="s">
        <v>3</v>
      </c>
      <c r="D930">
        <v>4009.6355356952899</v>
      </c>
      <c r="I930">
        <v>530</v>
      </c>
      <c r="J930">
        <v>575</v>
      </c>
      <c r="K930" t="s">
        <v>4</v>
      </c>
      <c r="L930">
        <v>4017.223</v>
      </c>
    </row>
    <row r="931" spans="1:12" x14ac:dyDescent="0.25">
      <c r="A931">
        <v>530</v>
      </c>
      <c r="B931">
        <v>577</v>
      </c>
      <c r="C931" t="s">
        <v>3</v>
      </c>
      <c r="D931">
        <v>2158.33195173901</v>
      </c>
      <c r="I931">
        <v>530</v>
      </c>
      <c r="J931">
        <v>577</v>
      </c>
      <c r="K931" t="s">
        <v>4</v>
      </c>
      <c r="L931">
        <v>2158.3290000000002</v>
      </c>
    </row>
    <row r="932" spans="1:12" x14ac:dyDescent="0.25">
      <c r="A932">
        <v>531</v>
      </c>
      <c r="B932">
        <v>529</v>
      </c>
      <c r="C932" t="s">
        <v>3</v>
      </c>
      <c r="D932">
        <v>3413.8025435343902</v>
      </c>
      <c r="I932">
        <v>531</v>
      </c>
      <c r="J932">
        <v>529</v>
      </c>
      <c r="K932" t="s">
        <v>4</v>
      </c>
      <c r="L932">
        <v>3414.3490000000002</v>
      </c>
    </row>
    <row r="933" spans="1:12" x14ac:dyDescent="0.25">
      <c r="A933">
        <v>531</v>
      </c>
      <c r="B933">
        <v>532</v>
      </c>
      <c r="C933" t="s">
        <v>3</v>
      </c>
      <c r="D933">
        <v>7081.6583735651802</v>
      </c>
      <c r="I933">
        <v>531</v>
      </c>
      <c r="J933">
        <v>532</v>
      </c>
      <c r="K933" t="s">
        <v>4</v>
      </c>
      <c r="L933">
        <v>7087.268</v>
      </c>
    </row>
    <row r="934" spans="1:12" x14ac:dyDescent="0.25">
      <c r="A934">
        <v>531</v>
      </c>
      <c r="B934">
        <v>573</v>
      </c>
      <c r="C934" t="s">
        <v>3</v>
      </c>
      <c r="D934">
        <v>2032.41648984828</v>
      </c>
      <c r="I934">
        <v>531</v>
      </c>
      <c r="J934">
        <v>573</v>
      </c>
      <c r="K934" t="s">
        <v>4</v>
      </c>
      <c r="L934">
        <v>2032.5809999999999</v>
      </c>
    </row>
    <row r="935" spans="1:12" x14ac:dyDescent="0.25">
      <c r="A935">
        <v>531</v>
      </c>
      <c r="B935">
        <v>574</v>
      </c>
      <c r="C935" t="s">
        <v>3</v>
      </c>
      <c r="D935">
        <v>3486.0409440830999</v>
      </c>
      <c r="I935">
        <v>531</v>
      </c>
      <c r="J935">
        <v>574</v>
      </c>
      <c r="K935" t="s">
        <v>4</v>
      </c>
      <c r="L935">
        <v>3480.1419999999998</v>
      </c>
    </row>
    <row r="936" spans="1:12" x14ac:dyDescent="0.25">
      <c r="A936">
        <v>532</v>
      </c>
      <c r="B936">
        <v>531</v>
      </c>
      <c r="C936" t="s">
        <v>3</v>
      </c>
      <c r="D936">
        <v>4136.9079951964904</v>
      </c>
      <c r="I936">
        <v>532</v>
      </c>
      <c r="J936">
        <v>531</v>
      </c>
      <c r="K936" t="s">
        <v>4</v>
      </c>
      <c r="L936">
        <v>4137.7060000000001</v>
      </c>
    </row>
    <row r="937" spans="1:12" x14ac:dyDescent="0.25">
      <c r="A937">
        <v>532</v>
      </c>
      <c r="B937">
        <v>533</v>
      </c>
      <c r="C937" t="s">
        <v>3</v>
      </c>
      <c r="D937">
        <v>7389.9126047622904</v>
      </c>
      <c r="I937">
        <v>532</v>
      </c>
      <c r="J937">
        <v>533</v>
      </c>
      <c r="K937" t="s">
        <v>4</v>
      </c>
      <c r="L937">
        <v>7372.701</v>
      </c>
    </row>
    <row r="938" spans="1:12" x14ac:dyDescent="0.25">
      <c r="A938">
        <v>532</v>
      </c>
      <c r="B938">
        <v>569</v>
      </c>
      <c r="C938" t="s">
        <v>3</v>
      </c>
      <c r="D938">
        <v>5440.2758272950896</v>
      </c>
      <c r="I938">
        <v>532</v>
      </c>
      <c r="J938">
        <v>569</v>
      </c>
      <c r="K938" t="s">
        <v>4</v>
      </c>
      <c r="L938">
        <v>5443.0569999999998</v>
      </c>
    </row>
    <row r="939" spans="1:12" x14ac:dyDescent="0.25">
      <c r="A939">
        <v>532</v>
      </c>
      <c r="B939">
        <v>574</v>
      </c>
      <c r="C939" t="s">
        <v>3</v>
      </c>
      <c r="D939">
        <v>5081.87311955927</v>
      </c>
      <c r="I939">
        <v>532</v>
      </c>
      <c r="J939">
        <v>574</v>
      </c>
      <c r="K939" t="s">
        <v>4</v>
      </c>
      <c r="L939">
        <v>5083.8969999999999</v>
      </c>
    </row>
    <row r="940" spans="1:12" x14ac:dyDescent="0.25">
      <c r="A940">
        <v>533</v>
      </c>
      <c r="B940">
        <v>498</v>
      </c>
      <c r="C940" t="s">
        <v>3</v>
      </c>
      <c r="D940">
        <v>7572.57947304758</v>
      </c>
      <c r="I940">
        <v>533</v>
      </c>
      <c r="J940">
        <v>498</v>
      </c>
      <c r="K940" t="s">
        <v>4</v>
      </c>
      <c r="L940">
        <v>7571.0119999999997</v>
      </c>
    </row>
    <row r="941" spans="1:12" x14ac:dyDescent="0.25">
      <c r="A941">
        <v>533</v>
      </c>
      <c r="B941">
        <v>532</v>
      </c>
      <c r="C941" t="s">
        <v>3</v>
      </c>
      <c r="D941">
        <v>5943.7120784586205</v>
      </c>
      <c r="I941">
        <v>533</v>
      </c>
      <c r="J941">
        <v>532</v>
      </c>
      <c r="K941" t="s">
        <v>4</v>
      </c>
      <c r="L941">
        <v>5945.4759999999997</v>
      </c>
    </row>
    <row r="942" spans="1:12" x14ac:dyDescent="0.25">
      <c r="A942">
        <v>533</v>
      </c>
      <c r="B942">
        <v>568</v>
      </c>
      <c r="C942" t="s">
        <v>3</v>
      </c>
      <c r="D942">
        <v>2310.1044196330699</v>
      </c>
      <c r="I942">
        <v>533</v>
      </c>
      <c r="J942">
        <v>568</v>
      </c>
      <c r="K942" t="s">
        <v>4</v>
      </c>
      <c r="L942">
        <v>2318.6509999999998</v>
      </c>
    </row>
    <row r="943" spans="1:12" x14ac:dyDescent="0.25">
      <c r="A943">
        <v>533</v>
      </c>
      <c r="B943">
        <v>569</v>
      </c>
      <c r="C943" t="s">
        <v>3</v>
      </c>
      <c r="D943">
        <v>1293.4826807757399</v>
      </c>
      <c r="I943">
        <v>533</v>
      </c>
      <c r="J943">
        <v>569</v>
      </c>
      <c r="K943" t="s">
        <v>4</v>
      </c>
      <c r="L943">
        <v>1294.701</v>
      </c>
    </row>
    <row r="944" spans="1:12" x14ac:dyDescent="0.25">
      <c r="A944">
        <v>534</v>
      </c>
      <c r="B944">
        <v>515</v>
      </c>
      <c r="C944" t="s">
        <v>3</v>
      </c>
      <c r="D944">
        <v>1950.48096636476</v>
      </c>
      <c r="I944">
        <v>534</v>
      </c>
      <c r="J944">
        <v>515</v>
      </c>
      <c r="K944" t="s">
        <v>4</v>
      </c>
      <c r="L944">
        <v>1950.5229999999999</v>
      </c>
    </row>
    <row r="945" spans="1:12" x14ac:dyDescent="0.25">
      <c r="A945">
        <v>534</v>
      </c>
      <c r="B945">
        <v>543</v>
      </c>
      <c r="C945" t="s">
        <v>3</v>
      </c>
      <c r="D945">
        <v>3886.5190336352298</v>
      </c>
      <c r="I945">
        <v>534</v>
      </c>
      <c r="J945">
        <v>543</v>
      </c>
      <c r="K945" t="s">
        <v>4</v>
      </c>
      <c r="L945">
        <v>3886.4760000000001</v>
      </c>
    </row>
    <row r="946" spans="1:12" x14ac:dyDescent="0.25">
      <c r="A946">
        <v>534</v>
      </c>
      <c r="B946">
        <v>933</v>
      </c>
      <c r="C946" t="s">
        <v>3</v>
      </c>
      <c r="D946">
        <v>5467.99999999999</v>
      </c>
      <c r="I946">
        <v>534</v>
      </c>
      <c r="J946">
        <v>933</v>
      </c>
      <c r="K946" t="s">
        <v>4</v>
      </c>
      <c r="L946">
        <v>5468</v>
      </c>
    </row>
    <row r="947" spans="1:12" x14ac:dyDescent="0.25">
      <c r="A947">
        <v>535</v>
      </c>
      <c r="B947">
        <v>438</v>
      </c>
      <c r="C947" t="s">
        <v>3</v>
      </c>
      <c r="D947">
        <v>3485.3120468838401</v>
      </c>
      <c r="I947">
        <v>535</v>
      </c>
      <c r="J947">
        <v>438</v>
      </c>
      <c r="K947" t="s">
        <v>4</v>
      </c>
      <c r="L947">
        <v>3484.78</v>
      </c>
    </row>
    <row r="948" spans="1:12" x14ac:dyDescent="0.25">
      <c r="A948">
        <v>535</v>
      </c>
      <c r="B948">
        <v>486</v>
      </c>
      <c r="C948" t="s">
        <v>3</v>
      </c>
      <c r="D948">
        <v>7367.7987685382896</v>
      </c>
      <c r="I948">
        <v>535</v>
      </c>
      <c r="J948">
        <v>486</v>
      </c>
      <c r="K948" t="s">
        <v>4</v>
      </c>
      <c r="L948">
        <v>7366.857</v>
      </c>
    </row>
    <row r="949" spans="1:12" x14ac:dyDescent="0.25">
      <c r="A949">
        <v>535</v>
      </c>
      <c r="B949">
        <v>487</v>
      </c>
      <c r="C949" t="s">
        <v>3</v>
      </c>
      <c r="D949">
        <v>3567.8786951044199</v>
      </c>
      <c r="I949">
        <v>535</v>
      </c>
      <c r="J949">
        <v>487</v>
      </c>
      <c r="K949" t="s">
        <v>4</v>
      </c>
      <c r="L949">
        <v>3568.201</v>
      </c>
    </row>
    <row r="950" spans="1:12" x14ac:dyDescent="0.25">
      <c r="A950">
        <v>536</v>
      </c>
      <c r="B950">
        <v>438</v>
      </c>
      <c r="C950" t="s">
        <v>3</v>
      </c>
      <c r="D950">
        <v>5218.4863348395602</v>
      </c>
      <c r="I950">
        <v>536</v>
      </c>
      <c r="J950">
        <v>438</v>
      </c>
      <c r="K950" t="s">
        <v>4</v>
      </c>
      <c r="L950">
        <v>5234.8519999999999</v>
      </c>
    </row>
    <row r="951" spans="1:12" x14ac:dyDescent="0.25">
      <c r="A951">
        <v>536</v>
      </c>
      <c r="B951">
        <v>537</v>
      </c>
      <c r="C951" t="s">
        <v>3</v>
      </c>
      <c r="D951">
        <v>3826.1339646520601</v>
      </c>
      <c r="I951">
        <v>536</v>
      </c>
      <c r="J951">
        <v>537</v>
      </c>
      <c r="K951" t="s">
        <v>4</v>
      </c>
      <c r="L951">
        <v>3827.4450000000002</v>
      </c>
    </row>
    <row r="952" spans="1:12" x14ac:dyDescent="0.25">
      <c r="A952">
        <v>536</v>
      </c>
      <c r="B952">
        <v>615</v>
      </c>
      <c r="C952" t="s">
        <v>3</v>
      </c>
      <c r="D952">
        <v>0</v>
      </c>
      <c r="I952">
        <v>536</v>
      </c>
      <c r="J952">
        <v>615</v>
      </c>
      <c r="K952" t="s">
        <v>4</v>
      </c>
      <c r="L952">
        <v>0</v>
      </c>
    </row>
    <row r="953" spans="1:12" x14ac:dyDescent="0.25">
      <c r="A953">
        <v>537</v>
      </c>
      <c r="B953">
        <v>399</v>
      </c>
      <c r="C953" t="s">
        <v>3</v>
      </c>
      <c r="D953">
        <v>3569.7907368071001</v>
      </c>
      <c r="I953">
        <v>537</v>
      </c>
      <c r="J953">
        <v>399</v>
      </c>
      <c r="K953" t="s">
        <v>4</v>
      </c>
      <c r="L953">
        <v>3570.0160000000001</v>
      </c>
    </row>
    <row r="954" spans="1:12" x14ac:dyDescent="0.25">
      <c r="A954">
        <v>537</v>
      </c>
      <c r="B954">
        <v>536</v>
      </c>
      <c r="C954" t="s">
        <v>3</v>
      </c>
      <c r="D954">
        <v>5218.4603293153596</v>
      </c>
      <c r="I954">
        <v>537</v>
      </c>
      <c r="J954">
        <v>536</v>
      </c>
      <c r="K954" t="s">
        <v>4</v>
      </c>
      <c r="L954">
        <v>5234.8289999999997</v>
      </c>
    </row>
    <row r="955" spans="1:12" x14ac:dyDescent="0.25">
      <c r="A955">
        <v>537</v>
      </c>
      <c r="B955">
        <v>608</v>
      </c>
      <c r="C955" t="s">
        <v>3</v>
      </c>
      <c r="D955">
        <v>3018.8284921878098</v>
      </c>
      <c r="I955">
        <v>537</v>
      </c>
      <c r="J955">
        <v>608</v>
      </c>
      <c r="K955" t="s">
        <v>4</v>
      </c>
      <c r="L955">
        <v>3022.3980000000001</v>
      </c>
    </row>
    <row r="956" spans="1:12" x14ac:dyDescent="0.25">
      <c r="A956">
        <v>537</v>
      </c>
      <c r="B956">
        <v>610</v>
      </c>
      <c r="C956" t="s">
        <v>3</v>
      </c>
      <c r="D956">
        <v>9199.0547110687694</v>
      </c>
      <c r="I956">
        <v>537</v>
      </c>
      <c r="J956">
        <v>610</v>
      </c>
      <c r="K956" t="s">
        <v>4</v>
      </c>
      <c r="L956">
        <v>9199.8950000000004</v>
      </c>
    </row>
    <row r="957" spans="1:12" x14ac:dyDescent="0.25">
      <c r="A957">
        <v>538</v>
      </c>
      <c r="B957">
        <v>409</v>
      </c>
      <c r="C957" t="s">
        <v>3</v>
      </c>
      <c r="D957">
        <v>4511.3175512258504</v>
      </c>
      <c r="I957">
        <v>538</v>
      </c>
      <c r="J957">
        <v>409</v>
      </c>
      <c r="K957" t="s">
        <v>4</v>
      </c>
      <c r="L957">
        <v>4511.32</v>
      </c>
    </row>
    <row r="958" spans="1:12" x14ac:dyDescent="0.25">
      <c r="A958">
        <v>538</v>
      </c>
      <c r="B958">
        <v>474</v>
      </c>
      <c r="C958" t="s">
        <v>3</v>
      </c>
      <c r="D958">
        <v>1292.2454318459299</v>
      </c>
      <c r="I958">
        <v>538</v>
      </c>
      <c r="J958">
        <v>474</v>
      </c>
      <c r="K958" t="s">
        <v>4</v>
      </c>
      <c r="L958">
        <v>1293.672</v>
      </c>
    </row>
    <row r="959" spans="1:12" x14ac:dyDescent="0.25">
      <c r="A959">
        <v>538</v>
      </c>
      <c r="B959">
        <v>699</v>
      </c>
      <c r="C959" t="s">
        <v>3</v>
      </c>
      <c r="D959">
        <v>4434.2262372981604</v>
      </c>
      <c r="I959">
        <v>538</v>
      </c>
      <c r="J959">
        <v>699</v>
      </c>
      <c r="K959" t="s">
        <v>4</v>
      </c>
      <c r="L959">
        <v>4434.1989999999996</v>
      </c>
    </row>
    <row r="960" spans="1:12" x14ac:dyDescent="0.25">
      <c r="A960">
        <v>538</v>
      </c>
      <c r="B960">
        <v>704</v>
      </c>
      <c r="C960" t="s">
        <v>3</v>
      </c>
      <c r="D960">
        <v>3035.0426818143301</v>
      </c>
      <c r="I960">
        <v>538</v>
      </c>
      <c r="J960">
        <v>704</v>
      </c>
      <c r="K960" t="s">
        <v>4</v>
      </c>
      <c r="L960">
        <v>3032.3919999999998</v>
      </c>
    </row>
    <row r="961" spans="1:12" x14ac:dyDescent="0.25">
      <c r="A961">
        <v>539</v>
      </c>
      <c r="B961">
        <v>409</v>
      </c>
      <c r="C961" t="s">
        <v>3</v>
      </c>
      <c r="D961">
        <v>3177.0808015495099</v>
      </c>
      <c r="I961">
        <v>539</v>
      </c>
      <c r="J961">
        <v>409</v>
      </c>
      <c r="K961" t="s">
        <v>4</v>
      </c>
      <c r="L961">
        <v>3176.7649999999999</v>
      </c>
    </row>
    <row r="962" spans="1:12" x14ac:dyDescent="0.25">
      <c r="A962">
        <v>539</v>
      </c>
      <c r="B962">
        <v>483</v>
      </c>
      <c r="C962" t="s">
        <v>3</v>
      </c>
      <c r="D962">
        <v>5715.2810858656403</v>
      </c>
      <c r="I962">
        <v>539</v>
      </c>
      <c r="J962">
        <v>483</v>
      </c>
      <c r="K962" t="s">
        <v>4</v>
      </c>
      <c r="L962">
        <v>5715.87</v>
      </c>
    </row>
    <row r="963" spans="1:12" x14ac:dyDescent="0.25">
      <c r="A963">
        <v>539</v>
      </c>
      <c r="B963">
        <v>694</v>
      </c>
      <c r="C963" t="s">
        <v>3</v>
      </c>
      <c r="D963">
        <v>6484.6878201343898</v>
      </c>
      <c r="I963">
        <v>539</v>
      </c>
      <c r="J963">
        <v>694</v>
      </c>
      <c r="K963" t="s">
        <v>4</v>
      </c>
      <c r="L963">
        <v>6485.37</v>
      </c>
    </row>
    <row r="964" spans="1:12" x14ac:dyDescent="0.25">
      <c r="A964">
        <v>539</v>
      </c>
      <c r="B964">
        <v>704</v>
      </c>
      <c r="C964" t="s">
        <v>3</v>
      </c>
      <c r="D964">
        <v>2257.3438831476901</v>
      </c>
      <c r="I964">
        <v>539</v>
      </c>
      <c r="J964">
        <v>704</v>
      </c>
      <c r="K964" t="s">
        <v>4</v>
      </c>
      <c r="L964">
        <v>2259.567</v>
      </c>
    </row>
    <row r="965" spans="1:12" x14ac:dyDescent="0.25">
      <c r="A965">
        <v>540</v>
      </c>
      <c r="B965">
        <v>438</v>
      </c>
      <c r="C965" t="s">
        <v>3</v>
      </c>
      <c r="D965">
        <v>405.31349200644502</v>
      </c>
      <c r="I965">
        <v>540</v>
      </c>
      <c r="J965">
        <v>438</v>
      </c>
      <c r="K965" t="s">
        <v>4</v>
      </c>
      <c r="L965">
        <v>405.34100000000001</v>
      </c>
    </row>
    <row r="966" spans="1:12" x14ac:dyDescent="0.25">
      <c r="A966">
        <v>540</v>
      </c>
      <c r="B966">
        <v>583</v>
      </c>
      <c r="C966" t="s">
        <v>3</v>
      </c>
      <c r="D966">
        <v>7136.81</v>
      </c>
      <c r="I966">
        <v>540</v>
      </c>
      <c r="J966">
        <v>583</v>
      </c>
      <c r="K966" t="s">
        <v>4</v>
      </c>
      <c r="L966">
        <v>7136.81</v>
      </c>
    </row>
    <row r="967" spans="1:12" x14ac:dyDescent="0.25">
      <c r="A967">
        <v>540</v>
      </c>
      <c r="B967">
        <v>622</v>
      </c>
      <c r="C967" t="s">
        <v>3</v>
      </c>
      <c r="D967">
        <v>876.49375049975902</v>
      </c>
      <c r="I967">
        <v>540</v>
      </c>
      <c r="J967">
        <v>622</v>
      </c>
      <c r="K967" t="s">
        <v>4</v>
      </c>
      <c r="L967">
        <v>876.47</v>
      </c>
    </row>
    <row r="968" spans="1:12" x14ac:dyDescent="0.25">
      <c r="A968">
        <v>541</v>
      </c>
      <c r="B968">
        <v>526</v>
      </c>
      <c r="C968" t="s">
        <v>3</v>
      </c>
      <c r="D968">
        <v>1995.9241695959799</v>
      </c>
      <c r="I968">
        <v>541</v>
      </c>
      <c r="J968">
        <v>526</v>
      </c>
      <c r="K968" t="s">
        <v>4</v>
      </c>
      <c r="L968">
        <v>1996.058</v>
      </c>
    </row>
    <row r="969" spans="1:12" x14ac:dyDescent="0.25">
      <c r="A969">
        <v>541</v>
      </c>
      <c r="B969">
        <v>582</v>
      </c>
      <c r="C969" t="s">
        <v>3</v>
      </c>
      <c r="D969">
        <v>3068.70432622832</v>
      </c>
      <c r="I969">
        <v>541</v>
      </c>
      <c r="J969">
        <v>582</v>
      </c>
      <c r="K969" t="s">
        <v>4</v>
      </c>
      <c r="L969">
        <v>3069.1579999999999</v>
      </c>
    </row>
    <row r="970" spans="1:12" x14ac:dyDescent="0.25">
      <c r="A970">
        <v>541</v>
      </c>
      <c r="B970">
        <v>902</v>
      </c>
      <c r="C970" t="s">
        <v>3</v>
      </c>
      <c r="D970">
        <v>2607.4609173208601</v>
      </c>
      <c r="I970">
        <v>541</v>
      </c>
      <c r="J970">
        <v>902</v>
      </c>
      <c r="K970" t="s">
        <v>4</v>
      </c>
      <c r="L970">
        <v>2607.12</v>
      </c>
    </row>
    <row r="971" spans="1:12" x14ac:dyDescent="0.25">
      <c r="A971">
        <v>542</v>
      </c>
      <c r="B971">
        <v>527</v>
      </c>
      <c r="C971" t="s">
        <v>3</v>
      </c>
      <c r="D971">
        <v>1444.5662633889599</v>
      </c>
      <c r="I971">
        <v>542</v>
      </c>
      <c r="J971">
        <v>527</v>
      </c>
      <c r="K971" t="s">
        <v>4</v>
      </c>
      <c r="L971">
        <v>1446.7809999999999</v>
      </c>
    </row>
    <row r="972" spans="1:12" x14ac:dyDescent="0.25">
      <c r="A972">
        <v>542</v>
      </c>
      <c r="B972">
        <v>902</v>
      </c>
      <c r="C972" t="s">
        <v>3</v>
      </c>
      <c r="D972">
        <v>8265.6037899444309</v>
      </c>
      <c r="I972">
        <v>542</v>
      </c>
      <c r="J972">
        <v>902</v>
      </c>
      <c r="K972" t="s">
        <v>4</v>
      </c>
      <c r="L972">
        <v>8262.598</v>
      </c>
    </row>
    <row r="973" spans="1:12" x14ac:dyDescent="0.25">
      <c r="A973">
        <v>542</v>
      </c>
      <c r="B973">
        <v>903</v>
      </c>
      <c r="C973" t="s">
        <v>3</v>
      </c>
      <c r="D973">
        <v>5417.3104124506099</v>
      </c>
      <c r="I973">
        <v>542</v>
      </c>
      <c r="J973">
        <v>903</v>
      </c>
      <c r="K973" t="s">
        <v>4</v>
      </c>
      <c r="L973">
        <v>5417.2929999999997</v>
      </c>
    </row>
    <row r="974" spans="1:12" x14ac:dyDescent="0.25">
      <c r="A974">
        <v>543</v>
      </c>
      <c r="B974">
        <v>527</v>
      </c>
      <c r="C974" t="s">
        <v>3</v>
      </c>
      <c r="D974">
        <v>3958.38815837633</v>
      </c>
      <c r="I974">
        <v>543</v>
      </c>
      <c r="J974">
        <v>527</v>
      </c>
      <c r="K974" t="s">
        <v>4</v>
      </c>
      <c r="L974">
        <v>3959.1379999999999</v>
      </c>
    </row>
    <row r="975" spans="1:12" x14ac:dyDescent="0.25">
      <c r="A975">
        <v>543</v>
      </c>
      <c r="B975">
        <v>534</v>
      </c>
      <c r="C975" t="s">
        <v>3</v>
      </c>
      <c r="D975">
        <v>3911.1709827925802</v>
      </c>
      <c r="I975">
        <v>543</v>
      </c>
      <c r="J975">
        <v>534</v>
      </c>
      <c r="K975" t="s">
        <v>4</v>
      </c>
      <c r="L975">
        <v>3911.136</v>
      </c>
    </row>
    <row r="976" spans="1:12" x14ac:dyDescent="0.25">
      <c r="A976">
        <v>543</v>
      </c>
      <c r="B976">
        <v>903</v>
      </c>
      <c r="C976" t="s">
        <v>3</v>
      </c>
      <c r="D976">
        <v>10.374710913505201</v>
      </c>
      <c r="I976">
        <v>543</v>
      </c>
      <c r="J976">
        <v>903</v>
      </c>
      <c r="K976" t="s">
        <v>4</v>
      </c>
      <c r="L976">
        <v>10.391999999999999</v>
      </c>
    </row>
    <row r="977" spans="1:12" x14ac:dyDescent="0.25">
      <c r="A977">
        <v>544</v>
      </c>
      <c r="B977">
        <v>515</v>
      </c>
      <c r="C977" t="s">
        <v>3</v>
      </c>
      <c r="D977">
        <v>265.449605393002</v>
      </c>
      <c r="I977">
        <v>544</v>
      </c>
      <c r="J977">
        <v>515</v>
      </c>
      <c r="K977" t="s">
        <v>4</v>
      </c>
      <c r="L977">
        <v>265.49200000000002</v>
      </c>
    </row>
    <row r="978" spans="1:12" x14ac:dyDescent="0.25">
      <c r="A978">
        <v>544</v>
      </c>
      <c r="B978">
        <v>903</v>
      </c>
      <c r="C978" t="s">
        <v>3</v>
      </c>
      <c r="D978">
        <v>2643.1660538955498</v>
      </c>
      <c r="I978">
        <v>544</v>
      </c>
      <c r="J978">
        <v>903</v>
      </c>
      <c r="K978" t="s">
        <v>4</v>
      </c>
      <c r="L978">
        <v>2643.1239999999998</v>
      </c>
    </row>
    <row r="979" spans="1:12" x14ac:dyDescent="0.25">
      <c r="A979">
        <v>544</v>
      </c>
      <c r="B979">
        <v>904</v>
      </c>
      <c r="C979" t="s">
        <v>3</v>
      </c>
      <c r="D979">
        <v>1974.27294211752</v>
      </c>
      <c r="I979">
        <v>544</v>
      </c>
      <c r="J979">
        <v>904</v>
      </c>
      <c r="K979" t="s">
        <v>4</v>
      </c>
      <c r="L979">
        <v>1974.27</v>
      </c>
    </row>
    <row r="980" spans="1:12" x14ac:dyDescent="0.25">
      <c r="A980">
        <v>545</v>
      </c>
      <c r="B980">
        <v>523</v>
      </c>
      <c r="C980" t="s">
        <v>3</v>
      </c>
      <c r="D980">
        <v>2773.9097464913002</v>
      </c>
      <c r="I980">
        <v>545</v>
      </c>
      <c r="J980">
        <v>523</v>
      </c>
      <c r="K980" t="s">
        <v>4</v>
      </c>
      <c r="L980">
        <v>2777.259</v>
      </c>
    </row>
    <row r="981" spans="1:12" x14ac:dyDescent="0.25">
      <c r="A981">
        <v>545</v>
      </c>
      <c r="B981">
        <v>524</v>
      </c>
      <c r="C981" t="s">
        <v>3</v>
      </c>
      <c r="D981">
        <v>460.385993729657</v>
      </c>
      <c r="I981">
        <v>545</v>
      </c>
      <c r="J981">
        <v>524</v>
      </c>
      <c r="K981" t="s">
        <v>4</v>
      </c>
      <c r="L981">
        <v>460.392</v>
      </c>
    </row>
    <row r="982" spans="1:12" x14ac:dyDescent="0.25">
      <c r="A982">
        <v>545</v>
      </c>
      <c r="B982">
        <v>577</v>
      </c>
      <c r="C982" t="s">
        <v>3</v>
      </c>
      <c r="D982">
        <v>3078.3962764729999</v>
      </c>
      <c r="I982">
        <v>545</v>
      </c>
      <c r="J982">
        <v>577</v>
      </c>
      <c r="K982" t="s">
        <v>4</v>
      </c>
      <c r="L982">
        <v>3081.183</v>
      </c>
    </row>
    <row r="983" spans="1:12" x14ac:dyDescent="0.25">
      <c r="A983">
        <v>545</v>
      </c>
      <c r="B983">
        <v>580</v>
      </c>
      <c r="C983" t="s">
        <v>3</v>
      </c>
      <c r="D983">
        <v>3220.0320176779501</v>
      </c>
      <c r="I983">
        <v>545</v>
      </c>
      <c r="J983">
        <v>580</v>
      </c>
      <c r="K983" t="s">
        <v>4</v>
      </c>
      <c r="L983">
        <v>3220.0709999999999</v>
      </c>
    </row>
    <row r="984" spans="1:12" x14ac:dyDescent="0.25">
      <c r="A984">
        <v>546</v>
      </c>
      <c r="B984">
        <v>526</v>
      </c>
      <c r="C984" t="s">
        <v>3</v>
      </c>
      <c r="D984">
        <v>1400.34523142647</v>
      </c>
      <c r="I984">
        <v>546</v>
      </c>
      <c r="J984">
        <v>526</v>
      </c>
      <c r="K984" t="s">
        <v>4</v>
      </c>
      <c r="L984">
        <v>1403.492</v>
      </c>
    </row>
    <row r="985" spans="1:12" x14ac:dyDescent="0.25">
      <c r="A985">
        <v>546</v>
      </c>
      <c r="B985">
        <v>527</v>
      </c>
      <c r="C985" t="s">
        <v>3</v>
      </c>
      <c r="D985">
        <v>485.47854487658799</v>
      </c>
      <c r="I985">
        <v>546</v>
      </c>
      <c r="J985">
        <v>527</v>
      </c>
      <c r="K985" t="s">
        <v>4</v>
      </c>
      <c r="L985">
        <v>485.33499999999998</v>
      </c>
    </row>
    <row r="986" spans="1:12" x14ac:dyDescent="0.25">
      <c r="A986">
        <v>547</v>
      </c>
      <c r="B986">
        <v>1</v>
      </c>
      <c r="C986" t="s">
        <v>3</v>
      </c>
      <c r="D986">
        <v>3529.1499999999901</v>
      </c>
      <c r="I986">
        <v>547</v>
      </c>
      <c r="J986">
        <v>1</v>
      </c>
      <c r="K986" t="s">
        <v>4</v>
      </c>
      <c r="L986">
        <v>3529.15</v>
      </c>
    </row>
    <row r="987" spans="1:12" x14ac:dyDescent="0.25">
      <c r="A987">
        <v>547</v>
      </c>
      <c r="B987">
        <v>548</v>
      </c>
      <c r="C987" t="s">
        <v>3</v>
      </c>
      <c r="D987">
        <v>3239.2147128255901</v>
      </c>
      <c r="I987">
        <v>547</v>
      </c>
      <c r="J987">
        <v>548</v>
      </c>
      <c r="K987" t="s">
        <v>4</v>
      </c>
      <c r="L987">
        <v>3239.5320000000002</v>
      </c>
    </row>
    <row r="988" spans="1:12" x14ac:dyDescent="0.25">
      <c r="A988">
        <v>547</v>
      </c>
      <c r="B988">
        <v>549</v>
      </c>
      <c r="C988" t="s">
        <v>3</v>
      </c>
      <c r="D988">
        <v>4530.75384873436</v>
      </c>
      <c r="I988">
        <v>547</v>
      </c>
      <c r="J988">
        <v>549</v>
      </c>
      <c r="K988" t="s">
        <v>4</v>
      </c>
      <c r="L988">
        <v>4535.1549999999997</v>
      </c>
    </row>
    <row r="989" spans="1:12" x14ac:dyDescent="0.25">
      <c r="A989">
        <v>547</v>
      </c>
      <c r="B989">
        <v>621</v>
      </c>
      <c r="C989" t="s">
        <v>3</v>
      </c>
      <c r="D989">
        <v>3128.56347380651</v>
      </c>
      <c r="I989">
        <v>547</v>
      </c>
      <c r="J989">
        <v>621</v>
      </c>
      <c r="K989" t="s">
        <v>4</v>
      </c>
      <c r="L989">
        <v>3128.61</v>
      </c>
    </row>
    <row r="990" spans="1:12" x14ac:dyDescent="0.25">
      <c r="A990">
        <v>548</v>
      </c>
      <c r="B990">
        <v>2</v>
      </c>
      <c r="C990" t="s">
        <v>3</v>
      </c>
      <c r="D990">
        <v>4984.03999999998</v>
      </c>
      <c r="I990">
        <v>548</v>
      </c>
      <c r="J990">
        <v>2</v>
      </c>
      <c r="K990" t="s">
        <v>4</v>
      </c>
      <c r="L990">
        <v>4984.04</v>
      </c>
    </row>
    <row r="991" spans="1:12" x14ac:dyDescent="0.25">
      <c r="A991">
        <v>548</v>
      </c>
      <c r="B991">
        <v>547</v>
      </c>
      <c r="C991" t="s">
        <v>3</v>
      </c>
      <c r="D991">
        <v>2393.41886597856</v>
      </c>
      <c r="I991">
        <v>548</v>
      </c>
      <c r="J991">
        <v>547</v>
      </c>
      <c r="K991" t="s">
        <v>4</v>
      </c>
      <c r="L991">
        <v>2393.5279999999998</v>
      </c>
    </row>
    <row r="992" spans="1:12" x14ac:dyDescent="0.25">
      <c r="A992">
        <v>548</v>
      </c>
      <c r="B992">
        <v>550</v>
      </c>
      <c r="C992" t="s">
        <v>3</v>
      </c>
      <c r="D992">
        <v>4775.7959995971196</v>
      </c>
      <c r="I992">
        <v>548</v>
      </c>
      <c r="J992">
        <v>550</v>
      </c>
      <c r="K992" t="s">
        <v>4</v>
      </c>
      <c r="L992">
        <v>4772.0230000000001</v>
      </c>
    </row>
    <row r="993" spans="1:12" x14ac:dyDescent="0.25">
      <c r="A993">
        <v>548</v>
      </c>
      <c r="B993">
        <v>552</v>
      </c>
      <c r="C993" t="s">
        <v>3</v>
      </c>
      <c r="D993">
        <v>2679.2448372313102</v>
      </c>
      <c r="I993">
        <v>548</v>
      </c>
      <c r="J993">
        <v>552</v>
      </c>
      <c r="K993" t="s">
        <v>4</v>
      </c>
      <c r="L993">
        <v>2679.2420000000002</v>
      </c>
    </row>
    <row r="994" spans="1:12" x14ac:dyDescent="0.25">
      <c r="A994">
        <v>548</v>
      </c>
      <c r="B994">
        <v>618</v>
      </c>
      <c r="C994" t="s">
        <v>3</v>
      </c>
      <c r="D994">
        <v>5100.76926904832</v>
      </c>
      <c r="I994">
        <v>548</v>
      </c>
      <c r="J994">
        <v>618</v>
      </c>
      <c r="K994" t="s">
        <v>4</v>
      </c>
      <c r="L994">
        <v>5100.6329999999998</v>
      </c>
    </row>
    <row r="995" spans="1:12" x14ac:dyDescent="0.25">
      <c r="A995">
        <v>549</v>
      </c>
      <c r="B995">
        <v>3</v>
      </c>
      <c r="C995" t="s">
        <v>3</v>
      </c>
      <c r="D995">
        <v>7826.03</v>
      </c>
      <c r="I995">
        <v>549</v>
      </c>
      <c r="J995">
        <v>3</v>
      </c>
      <c r="K995" t="s">
        <v>4</v>
      </c>
      <c r="L995">
        <v>7826.03</v>
      </c>
    </row>
    <row r="996" spans="1:12" x14ac:dyDescent="0.25">
      <c r="A996">
        <v>549</v>
      </c>
      <c r="B996">
        <v>547</v>
      </c>
      <c r="C996" t="s">
        <v>3</v>
      </c>
      <c r="D996">
        <v>3661.4777219238399</v>
      </c>
      <c r="I996">
        <v>549</v>
      </c>
      <c r="J996">
        <v>547</v>
      </c>
      <c r="K996" t="s">
        <v>4</v>
      </c>
      <c r="L996">
        <v>3661.3780000000002</v>
      </c>
    </row>
    <row r="997" spans="1:12" x14ac:dyDescent="0.25">
      <c r="A997">
        <v>549</v>
      </c>
      <c r="B997">
        <v>550</v>
      </c>
      <c r="C997" t="s">
        <v>3</v>
      </c>
      <c r="D997">
        <v>4016.38603834076</v>
      </c>
      <c r="I997">
        <v>549</v>
      </c>
      <c r="J997">
        <v>550</v>
      </c>
      <c r="K997" t="s">
        <v>4</v>
      </c>
      <c r="L997">
        <v>4016.3119999999999</v>
      </c>
    </row>
    <row r="998" spans="1:12" x14ac:dyDescent="0.25">
      <c r="A998">
        <v>549</v>
      </c>
      <c r="B998">
        <v>551</v>
      </c>
      <c r="C998" t="s">
        <v>3</v>
      </c>
      <c r="D998">
        <v>7285.8880167463103</v>
      </c>
      <c r="I998">
        <v>549</v>
      </c>
      <c r="J998">
        <v>551</v>
      </c>
      <c r="K998" t="s">
        <v>4</v>
      </c>
      <c r="L998">
        <v>7290.4189999999999</v>
      </c>
    </row>
    <row r="999" spans="1:12" x14ac:dyDescent="0.25">
      <c r="A999">
        <v>550</v>
      </c>
      <c r="B999">
        <v>4</v>
      </c>
      <c r="C999" t="s">
        <v>3</v>
      </c>
      <c r="D999">
        <v>7976.31</v>
      </c>
      <c r="I999">
        <v>550</v>
      </c>
      <c r="J999">
        <v>4</v>
      </c>
      <c r="K999" t="s">
        <v>4</v>
      </c>
      <c r="L999">
        <v>7976.31</v>
      </c>
    </row>
    <row r="1000" spans="1:12" x14ac:dyDescent="0.25">
      <c r="A1000">
        <v>550</v>
      </c>
      <c r="B1000">
        <v>548</v>
      </c>
      <c r="C1000" t="s">
        <v>3</v>
      </c>
      <c r="D1000">
        <v>4161.9543363661096</v>
      </c>
      <c r="I1000">
        <v>550</v>
      </c>
      <c r="J1000">
        <v>548</v>
      </c>
      <c r="K1000" t="s">
        <v>4</v>
      </c>
      <c r="L1000">
        <v>4164.8999999999996</v>
      </c>
    </row>
    <row r="1001" spans="1:12" x14ac:dyDescent="0.25">
      <c r="A1001">
        <v>550</v>
      </c>
      <c r="B1001">
        <v>549</v>
      </c>
      <c r="C1001" t="s">
        <v>3</v>
      </c>
      <c r="D1001">
        <v>3828.0309422594501</v>
      </c>
      <c r="I1001">
        <v>550</v>
      </c>
      <c r="J1001">
        <v>549</v>
      </c>
      <c r="K1001" t="s">
        <v>4</v>
      </c>
      <c r="L1001">
        <v>3828.44</v>
      </c>
    </row>
    <row r="1002" spans="1:12" x14ac:dyDescent="0.25">
      <c r="A1002">
        <v>550</v>
      </c>
      <c r="B1002">
        <v>551</v>
      </c>
      <c r="C1002" t="s">
        <v>3</v>
      </c>
      <c r="D1002">
        <v>7799.1264375107003</v>
      </c>
      <c r="I1002">
        <v>550</v>
      </c>
      <c r="J1002">
        <v>551</v>
      </c>
      <c r="K1002" t="s">
        <v>4</v>
      </c>
      <c r="L1002">
        <v>7799.7790000000005</v>
      </c>
    </row>
    <row r="1003" spans="1:12" x14ac:dyDescent="0.25">
      <c r="A1003">
        <v>550</v>
      </c>
      <c r="B1003">
        <v>552</v>
      </c>
      <c r="C1003" t="s">
        <v>3</v>
      </c>
      <c r="D1003">
        <v>2629.3501109872</v>
      </c>
      <c r="I1003">
        <v>550</v>
      </c>
      <c r="J1003">
        <v>552</v>
      </c>
      <c r="K1003" t="s">
        <v>4</v>
      </c>
      <c r="L1003">
        <v>2629.11</v>
      </c>
    </row>
    <row r="1004" spans="1:12" x14ac:dyDescent="0.25">
      <c r="A1004">
        <v>550</v>
      </c>
      <c r="B1004">
        <v>553</v>
      </c>
      <c r="C1004" t="s">
        <v>3</v>
      </c>
      <c r="D1004">
        <v>3956.4884846070399</v>
      </c>
      <c r="I1004">
        <v>550</v>
      </c>
      <c r="J1004">
        <v>553</v>
      </c>
      <c r="K1004" t="s">
        <v>4</v>
      </c>
      <c r="L1004">
        <v>3956.8029999999999</v>
      </c>
    </row>
    <row r="1005" spans="1:12" x14ac:dyDescent="0.25">
      <c r="A1005">
        <v>550</v>
      </c>
      <c r="B1005">
        <v>560</v>
      </c>
      <c r="C1005" t="s">
        <v>3</v>
      </c>
      <c r="D1005">
        <v>4167.7573485591702</v>
      </c>
      <c r="I1005">
        <v>550</v>
      </c>
      <c r="J1005">
        <v>560</v>
      </c>
      <c r="K1005" t="s">
        <v>4</v>
      </c>
      <c r="L1005">
        <v>4167.8500000000004</v>
      </c>
    </row>
    <row r="1006" spans="1:12" x14ac:dyDescent="0.25">
      <c r="A1006">
        <v>551</v>
      </c>
      <c r="B1006">
        <v>5</v>
      </c>
      <c r="C1006" t="s">
        <v>3</v>
      </c>
      <c r="D1006">
        <v>15357.139999999899</v>
      </c>
      <c r="I1006">
        <v>551</v>
      </c>
      <c r="J1006">
        <v>5</v>
      </c>
      <c r="K1006" t="s">
        <v>4</v>
      </c>
      <c r="L1006">
        <v>15357.138999999999</v>
      </c>
    </row>
    <row r="1007" spans="1:12" x14ac:dyDescent="0.25">
      <c r="A1007">
        <v>551</v>
      </c>
      <c r="B1007">
        <v>495</v>
      </c>
      <c r="C1007" t="s">
        <v>3</v>
      </c>
      <c r="D1007">
        <v>3287.3340009721601</v>
      </c>
      <c r="I1007">
        <v>551</v>
      </c>
      <c r="J1007">
        <v>495</v>
      </c>
      <c r="K1007" t="s">
        <v>4</v>
      </c>
      <c r="L1007">
        <v>3287.7660000000001</v>
      </c>
    </row>
    <row r="1008" spans="1:12" x14ac:dyDescent="0.25">
      <c r="A1008">
        <v>551</v>
      </c>
      <c r="B1008">
        <v>549</v>
      </c>
      <c r="C1008" t="s">
        <v>3</v>
      </c>
      <c r="D1008">
        <v>4335.4669860170998</v>
      </c>
      <c r="I1008">
        <v>551</v>
      </c>
      <c r="J1008">
        <v>549</v>
      </c>
      <c r="K1008" t="s">
        <v>4</v>
      </c>
      <c r="L1008">
        <v>4335.0150000000003</v>
      </c>
    </row>
    <row r="1009" spans="1:12" x14ac:dyDescent="0.25">
      <c r="A1009">
        <v>551</v>
      </c>
      <c r="B1009">
        <v>550</v>
      </c>
      <c r="C1009" t="s">
        <v>3</v>
      </c>
      <c r="D1009">
        <v>6123.4571565748201</v>
      </c>
      <c r="I1009">
        <v>551</v>
      </c>
      <c r="J1009">
        <v>550</v>
      </c>
      <c r="K1009" t="s">
        <v>4</v>
      </c>
      <c r="L1009">
        <v>6123.6260000000002</v>
      </c>
    </row>
    <row r="1010" spans="1:12" x14ac:dyDescent="0.25">
      <c r="A1010">
        <v>551</v>
      </c>
      <c r="B1010">
        <v>563</v>
      </c>
      <c r="C1010" t="s">
        <v>3</v>
      </c>
      <c r="D1010">
        <v>19589.575416283598</v>
      </c>
      <c r="I1010">
        <v>551</v>
      </c>
      <c r="J1010">
        <v>563</v>
      </c>
      <c r="K1010" t="s">
        <v>4</v>
      </c>
      <c r="L1010">
        <v>19594.135999999999</v>
      </c>
    </row>
    <row r="1011" spans="1:12" x14ac:dyDescent="0.25">
      <c r="A1011">
        <v>552</v>
      </c>
      <c r="B1011">
        <v>6</v>
      </c>
      <c r="C1011" t="s">
        <v>3</v>
      </c>
      <c r="D1011">
        <v>6888.67</v>
      </c>
      <c r="I1011">
        <v>552</v>
      </c>
      <c r="J1011">
        <v>6</v>
      </c>
      <c r="K1011" t="s">
        <v>4</v>
      </c>
      <c r="L1011">
        <v>6888.67</v>
      </c>
    </row>
    <row r="1012" spans="1:12" x14ac:dyDescent="0.25">
      <c r="A1012">
        <v>552</v>
      </c>
      <c r="B1012">
        <v>435</v>
      </c>
      <c r="C1012" t="s">
        <v>3</v>
      </c>
      <c r="D1012">
        <v>4233.49988542151</v>
      </c>
      <c r="I1012">
        <v>552</v>
      </c>
      <c r="J1012">
        <v>435</v>
      </c>
      <c r="K1012" t="s">
        <v>4</v>
      </c>
      <c r="L1012">
        <v>4233.1869999999999</v>
      </c>
    </row>
    <row r="1013" spans="1:12" x14ac:dyDescent="0.25">
      <c r="A1013">
        <v>552</v>
      </c>
      <c r="B1013">
        <v>548</v>
      </c>
      <c r="C1013" t="s">
        <v>3</v>
      </c>
      <c r="D1013">
        <v>2218.2313011982201</v>
      </c>
      <c r="I1013">
        <v>552</v>
      </c>
      <c r="J1013">
        <v>548</v>
      </c>
      <c r="K1013" t="s">
        <v>4</v>
      </c>
      <c r="L1013">
        <v>2215.319</v>
      </c>
    </row>
    <row r="1014" spans="1:12" x14ac:dyDescent="0.25">
      <c r="A1014">
        <v>552</v>
      </c>
      <c r="B1014">
        <v>550</v>
      </c>
      <c r="C1014" t="s">
        <v>3</v>
      </c>
      <c r="D1014">
        <v>2587.6204745395999</v>
      </c>
      <c r="I1014">
        <v>552</v>
      </c>
      <c r="J1014">
        <v>550</v>
      </c>
      <c r="K1014" t="s">
        <v>4</v>
      </c>
      <c r="L1014">
        <v>2587.2849999999999</v>
      </c>
    </row>
    <row r="1015" spans="1:12" x14ac:dyDescent="0.25">
      <c r="A1015">
        <v>552</v>
      </c>
      <c r="B1015">
        <v>553</v>
      </c>
      <c r="C1015" t="s">
        <v>3</v>
      </c>
      <c r="D1015">
        <v>7603.3832758363396</v>
      </c>
      <c r="I1015">
        <v>552</v>
      </c>
      <c r="J1015">
        <v>553</v>
      </c>
      <c r="K1015" t="s">
        <v>4</v>
      </c>
      <c r="L1015">
        <v>7604.6559999999999</v>
      </c>
    </row>
    <row r="1016" spans="1:12" x14ac:dyDescent="0.25">
      <c r="A1016">
        <v>552</v>
      </c>
      <c r="B1016">
        <v>618</v>
      </c>
      <c r="C1016" t="s">
        <v>3</v>
      </c>
      <c r="D1016">
        <v>4844.72174259654</v>
      </c>
      <c r="I1016">
        <v>552</v>
      </c>
      <c r="J1016">
        <v>618</v>
      </c>
      <c r="K1016" t="s">
        <v>4</v>
      </c>
      <c r="L1016">
        <v>4844.1040000000003</v>
      </c>
    </row>
    <row r="1017" spans="1:12" x14ac:dyDescent="0.25">
      <c r="A1017">
        <v>552</v>
      </c>
      <c r="B1017">
        <v>619</v>
      </c>
      <c r="C1017" t="s">
        <v>3</v>
      </c>
      <c r="D1017">
        <v>6191.6874636264802</v>
      </c>
      <c r="I1017">
        <v>552</v>
      </c>
      <c r="J1017">
        <v>619</v>
      </c>
      <c r="K1017" t="s">
        <v>4</v>
      </c>
      <c r="L1017">
        <v>6193.1390000000001</v>
      </c>
    </row>
    <row r="1018" spans="1:12" x14ac:dyDescent="0.25">
      <c r="A1018">
        <v>553</v>
      </c>
      <c r="B1018">
        <v>7</v>
      </c>
      <c r="C1018" t="s">
        <v>3</v>
      </c>
      <c r="D1018">
        <v>8530.2599999999602</v>
      </c>
      <c r="I1018">
        <v>553</v>
      </c>
      <c r="J1018">
        <v>7</v>
      </c>
      <c r="K1018" t="s">
        <v>4</v>
      </c>
      <c r="L1018">
        <v>8530.26</v>
      </c>
    </row>
    <row r="1019" spans="1:12" x14ac:dyDescent="0.25">
      <c r="A1019">
        <v>553</v>
      </c>
      <c r="B1019">
        <v>496</v>
      </c>
      <c r="C1019" t="s">
        <v>3</v>
      </c>
      <c r="D1019">
        <v>5097.8259585534697</v>
      </c>
      <c r="I1019">
        <v>553</v>
      </c>
      <c r="J1019">
        <v>496</v>
      </c>
      <c r="K1019" t="s">
        <v>4</v>
      </c>
      <c r="L1019">
        <v>5097.7250000000004</v>
      </c>
    </row>
    <row r="1020" spans="1:12" x14ac:dyDescent="0.25">
      <c r="A1020">
        <v>553</v>
      </c>
      <c r="B1020">
        <v>550</v>
      </c>
      <c r="C1020" t="s">
        <v>3</v>
      </c>
      <c r="D1020">
        <v>3900.9891304645798</v>
      </c>
      <c r="I1020">
        <v>553</v>
      </c>
      <c r="J1020">
        <v>550</v>
      </c>
      <c r="K1020" t="s">
        <v>4</v>
      </c>
      <c r="L1020">
        <v>3899.4859999999999</v>
      </c>
    </row>
    <row r="1021" spans="1:12" x14ac:dyDescent="0.25">
      <c r="A1021">
        <v>553</v>
      </c>
      <c r="B1021">
        <v>552</v>
      </c>
      <c r="C1021" t="s">
        <v>3</v>
      </c>
      <c r="D1021">
        <v>8147.1493813452098</v>
      </c>
      <c r="I1021">
        <v>553</v>
      </c>
      <c r="J1021">
        <v>552</v>
      </c>
      <c r="K1021" t="s">
        <v>4</v>
      </c>
      <c r="L1021">
        <v>8145.3130000000001</v>
      </c>
    </row>
    <row r="1022" spans="1:12" x14ac:dyDescent="0.25">
      <c r="A1022">
        <v>553</v>
      </c>
      <c r="B1022">
        <v>560</v>
      </c>
      <c r="C1022" t="s">
        <v>3</v>
      </c>
      <c r="D1022">
        <v>6550.1614754012398</v>
      </c>
      <c r="I1022">
        <v>553</v>
      </c>
      <c r="J1022">
        <v>560</v>
      </c>
      <c r="K1022" t="s">
        <v>4</v>
      </c>
      <c r="L1022">
        <v>6547.4549999999999</v>
      </c>
    </row>
    <row r="1023" spans="1:12" x14ac:dyDescent="0.25">
      <c r="A1023">
        <v>554</v>
      </c>
      <c r="B1023">
        <v>8</v>
      </c>
      <c r="C1023" t="s">
        <v>3</v>
      </c>
      <c r="D1023">
        <v>7431.6199999999899</v>
      </c>
      <c r="I1023">
        <v>554</v>
      </c>
      <c r="J1023">
        <v>8</v>
      </c>
      <c r="K1023" t="s">
        <v>4</v>
      </c>
      <c r="L1023">
        <v>7431.62</v>
      </c>
    </row>
    <row r="1024" spans="1:12" x14ac:dyDescent="0.25">
      <c r="A1024">
        <v>554</v>
      </c>
      <c r="B1024">
        <v>435</v>
      </c>
      <c r="C1024" t="s">
        <v>3</v>
      </c>
      <c r="D1024">
        <v>4751.6800009953604</v>
      </c>
      <c r="I1024">
        <v>554</v>
      </c>
      <c r="J1024">
        <v>435</v>
      </c>
      <c r="K1024" t="s">
        <v>4</v>
      </c>
      <c r="L1024">
        <v>4757.7550000000001</v>
      </c>
    </row>
    <row r="1025" spans="1:12" x14ac:dyDescent="0.25">
      <c r="A1025">
        <v>554</v>
      </c>
      <c r="B1025">
        <v>437</v>
      </c>
      <c r="C1025" t="s">
        <v>3</v>
      </c>
      <c r="D1025">
        <v>2728.1156672178199</v>
      </c>
      <c r="I1025">
        <v>554</v>
      </c>
      <c r="J1025">
        <v>437</v>
      </c>
      <c r="K1025" t="s">
        <v>4</v>
      </c>
      <c r="L1025">
        <v>2719.8519999999999</v>
      </c>
    </row>
    <row r="1026" spans="1:12" x14ac:dyDescent="0.25">
      <c r="A1026">
        <v>554</v>
      </c>
      <c r="B1026">
        <v>614</v>
      </c>
      <c r="C1026" t="s">
        <v>3</v>
      </c>
      <c r="D1026">
        <v>3684.7284419111002</v>
      </c>
      <c r="I1026">
        <v>554</v>
      </c>
      <c r="J1026">
        <v>614</v>
      </c>
      <c r="K1026" t="s">
        <v>4</v>
      </c>
      <c r="L1026">
        <v>3684.5070000000001</v>
      </c>
    </row>
    <row r="1027" spans="1:12" x14ac:dyDescent="0.25">
      <c r="A1027">
        <v>554</v>
      </c>
      <c r="B1027">
        <v>619</v>
      </c>
      <c r="C1027" t="s">
        <v>3</v>
      </c>
      <c r="D1027">
        <v>2562.49161922233</v>
      </c>
      <c r="I1027">
        <v>554</v>
      </c>
      <c r="J1027">
        <v>619</v>
      </c>
      <c r="K1027" t="s">
        <v>4</v>
      </c>
      <c r="L1027">
        <v>2562.5210000000002</v>
      </c>
    </row>
    <row r="1028" spans="1:12" x14ac:dyDescent="0.25">
      <c r="A1028">
        <v>554</v>
      </c>
      <c r="B1028">
        <v>622</v>
      </c>
      <c r="C1028" t="s">
        <v>3</v>
      </c>
      <c r="D1028">
        <v>2049.7902255869499</v>
      </c>
      <c r="I1028">
        <v>554</v>
      </c>
      <c r="J1028">
        <v>622</v>
      </c>
      <c r="K1028" t="s">
        <v>4</v>
      </c>
      <c r="L1028">
        <v>2048.9899999999998</v>
      </c>
    </row>
    <row r="1029" spans="1:12" x14ac:dyDescent="0.25">
      <c r="A1029">
        <v>554</v>
      </c>
      <c r="B1029">
        <v>625</v>
      </c>
      <c r="C1029" t="s">
        <v>3</v>
      </c>
      <c r="D1029">
        <v>5351.94951316072</v>
      </c>
      <c r="I1029">
        <v>554</v>
      </c>
      <c r="J1029">
        <v>625</v>
      </c>
      <c r="K1029" t="s">
        <v>4</v>
      </c>
      <c r="L1029">
        <v>5352.2979999999998</v>
      </c>
    </row>
    <row r="1030" spans="1:12" x14ac:dyDescent="0.25">
      <c r="A1030">
        <v>555</v>
      </c>
      <c r="B1030">
        <v>9</v>
      </c>
      <c r="C1030" t="s">
        <v>3</v>
      </c>
      <c r="D1030">
        <v>6540.0899999999901</v>
      </c>
      <c r="I1030">
        <v>555</v>
      </c>
      <c r="J1030">
        <v>9</v>
      </c>
      <c r="K1030" t="s">
        <v>4</v>
      </c>
      <c r="L1030">
        <v>6540.09</v>
      </c>
    </row>
    <row r="1031" spans="1:12" x14ac:dyDescent="0.25">
      <c r="A1031">
        <v>555</v>
      </c>
      <c r="B1031">
        <v>556</v>
      </c>
      <c r="C1031" t="s">
        <v>3</v>
      </c>
      <c r="D1031">
        <v>4650.6926275717497</v>
      </c>
      <c r="I1031">
        <v>555</v>
      </c>
      <c r="J1031">
        <v>556</v>
      </c>
      <c r="K1031" t="s">
        <v>4</v>
      </c>
      <c r="L1031">
        <v>4651.4979999999996</v>
      </c>
    </row>
    <row r="1032" spans="1:12" x14ac:dyDescent="0.25">
      <c r="A1032">
        <v>555</v>
      </c>
      <c r="B1032">
        <v>622</v>
      </c>
      <c r="C1032" t="s">
        <v>3</v>
      </c>
      <c r="D1032">
        <v>5102.7656355474101</v>
      </c>
      <c r="I1032">
        <v>555</v>
      </c>
      <c r="J1032">
        <v>622</v>
      </c>
      <c r="K1032" t="s">
        <v>4</v>
      </c>
      <c r="L1032">
        <v>5100.43</v>
      </c>
    </row>
    <row r="1033" spans="1:12" x14ac:dyDescent="0.25">
      <c r="A1033">
        <v>555</v>
      </c>
      <c r="B1033">
        <v>624</v>
      </c>
      <c r="C1033" t="s">
        <v>3</v>
      </c>
      <c r="D1033">
        <v>7615.0002918155096</v>
      </c>
      <c r="I1033">
        <v>555</v>
      </c>
      <c r="J1033">
        <v>624</v>
      </c>
      <c r="K1033" t="s">
        <v>4</v>
      </c>
      <c r="L1033">
        <v>7611.1459999999997</v>
      </c>
    </row>
    <row r="1034" spans="1:12" x14ac:dyDescent="0.25">
      <c r="A1034">
        <v>555</v>
      </c>
      <c r="B1034">
        <v>625</v>
      </c>
      <c r="C1034" t="s">
        <v>3</v>
      </c>
      <c r="D1034">
        <v>6800.59734455955</v>
      </c>
      <c r="I1034">
        <v>555</v>
      </c>
      <c r="J1034">
        <v>625</v>
      </c>
      <c r="K1034" t="s">
        <v>4</v>
      </c>
      <c r="L1034">
        <v>6802.7860000000001</v>
      </c>
    </row>
    <row r="1035" spans="1:12" x14ac:dyDescent="0.25">
      <c r="A1035">
        <v>556</v>
      </c>
      <c r="B1035">
        <v>10</v>
      </c>
      <c r="C1035" t="s">
        <v>3</v>
      </c>
      <c r="D1035">
        <v>10542.219999999899</v>
      </c>
      <c r="I1035">
        <v>556</v>
      </c>
      <c r="J1035">
        <v>10</v>
      </c>
      <c r="K1035" t="s">
        <v>4</v>
      </c>
      <c r="L1035">
        <v>10542.218999999999</v>
      </c>
    </row>
    <row r="1036" spans="1:12" x14ac:dyDescent="0.25">
      <c r="A1036">
        <v>556</v>
      </c>
      <c r="B1036">
        <v>437</v>
      </c>
      <c r="C1036" t="s">
        <v>3</v>
      </c>
      <c r="D1036">
        <v>3768.9883254503902</v>
      </c>
      <c r="I1036">
        <v>556</v>
      </c>
      <c r="J1036">
        <v>437</v>
      </c>
      <c r="K1036" t="s">
        <v>4</v>
      </c>
      <c r="L1036">
        <v>3768.0140000000001</v>
      </c>
    </row>
    <row r="1037" spans="1:12" x14ac:dyDescent="0.25">
      <c r="A1037">
        <v>556</v>
      </c>
      <c r="B1037">
        <v>496</v>
      </c>
      <c r="C1037" t="s">
        <v>3</v>
      </c>
      <c r="D1037">
        <v>7726.4706753226501</v>
      </c>
      <c r="I1037">
        <v>556</v>
      </c>
      <c r="J1037">
        <v>496</v>
      </c>
      <c r="K1037" t="s">
        <v>4</v>
      </c>
      <c r="L1037">
        <v>7720.942</v>
      </c>
    </row>
    <row r="1038" spans="1:12" x14ac:dyDescent="0.25">
      <c r="A1038">
        <v>556</v>
      </c>
      <c r="B1038">
        <v>555</v>
      </c>
      <c r="C1038" t="s">
        <v>3</v>
      </c>
      <c r="D1038">
        <v>6539.0907374081798</v>
      </c>
      <c r="I1038">
        <v>556</v>
      </c>
      <c r="J1038">
        <v>555</v>
      </c>
      <c r="K1038" t="s">
        <v>4</v>
      </c>
      <c r="L1038">
        <v>6535.2389999999996</v>
      </c>
    </row>
    <row r="1039" spans="1:12" x14ac:dyDescent="0.25">
      <c r="A1039">
        <v>556</v>
      </c>
      <c r="B1039">
        <v>557</v>
      </c>
      <c r="C1039" t="s">
        <v>3</v>
      </c>
      <c r="D1039">
        <v>7937.2959351281697</v>
      </c>
      <c r="I1039">
        <v>556</v>
      </c>
      <c r="J1039">
        <v>557</v>
      </c>
      <c r="K1039" t="s">
        <v>4</v>
      </c>
      <c r="L1039">
        <v>7937.7209999999995</v>
      </c>
    </row>
    <row r="1040" spans="1:12" x14ac:dyDescent="0.25">
      <c r="A1040">
        <v>556</v>
      </c>
      <c r="B1040">
        <v>560</v>
      </c>
      <c r="C1040" t="s">
        <v>3</v>
      </c>
      <c r="D1040">
        <v>5216.3509975160196</v>
      </c>
      <c r="I1040">
        <v>556</v>
      </c>
      <c r="J1040">
        <v>560</v>
      </c>
      <c r="K1040" t="s">
        <v>4</v>
      </c>
      <c r="L1040">
        <v>5215.4759999999997</v>
      </c>
    </row>
    <row r="1041" spans="1:12" x14ac:dyDescent="0.25">
      <c r="A1041">
        <v>556</v>
      </c>
      <c r="B1041">
        <v>624</v>
      </c>
      <c r="C1041" t="s">
        <v>3</v>
      </c>
      <c r="D1041">
        <v>1346.8288912248399</v>
      </c>
      <c r="I1041">
        <v>556</v>
      </c>
      <c r="J1041">
        <v>624</v>
      </c>
      <c r="K1041" t="s">
        <v>4</v>
      </c>
      <c r="L1041">
        <v>1350.0070000000001</v>
      </c>
    </row>
    <row r="1042" spans="1:12" x14ac:dyDescent="0.25">
      <c r="A1042">
        <v>557</v>
      </c>
      <c r="B1042">
        <v>11</v>
      </c>
      <c r="C1042" t="s">
        <v>3</v>
      </c>
      <c r="D1042">
        <v>8250.2199999999903</v>
      </c>
      <c r="I1042">
        <v>557</v>
      </c>
      <c r="J1042">
        <v>11</v>
      </c>
      <c r="K1042" t="s">
        <v>4</v>
      </c>
      <c r="L1042">
        <v>8250.2189999999991</v>
      </c>
    </row>
    <row r="1043" spans="1:12" x14ac:dyDescent="0.25">
      <c r="A1043">
        <v>557</v>
      </c>
      <c r="B1043">
        <v>490</v>
      </c>
      <c r="C1043" t="s">
        <v>3</v>
      </c>
      <c r="D1043">
        <v>3971.88175423345</v>
      </c>
      <c r="I1043">
        <v>557</v>
      </c>
      <c r="J1043">
        <v>490</v>
      </c>
      <c r="K1043" t="s">
        <v>4</v>
      </c>
      <c r="L1043">
        <v>3966.384</v>
      </c>
    </row>
    <row r="1044" spans="1:12" x14ac:dyDescent="0.25">
      <c r="A1044">
        <v>557</v>
      </c>
      <c r="B1044">
        <v>556</v>
      </c>
      <c r="C1044" t="s">
        <v>3</v>
      </c>
      <c r="D1044">
        <v>8273.8586753701093</v>
      </c>
      <c r="I1044">
        <v>557</v>
      </c>
      <c r="J1044">
        <v>556</v>
      </c>
      <c r="K1044" t="s">
        <v>4</v>
      </c>
      <c r="L1044">
        <v>8267.9159999999993</v>
      </c>
    </row>
    <row r="1045" spans="1:12" x14ac:dyDescent="0.25">
      <c r="A1045">
        <v>557</v>
      </c>
      <c r="B1045">
        <v>558</v>
      </c>
      <c r="C1045" t="s">
        <v>3</v>
      </c>
      <c r="D1045">
        <v>5833.3224930570696</v>
      </c>
      <c r="I1045">
        <v>557</v>
      </c>
      <c r="J1045">
        <v>558</v>
      </c>
      <c r="K1045" t="s">
        <v>4</v>
      </c>
      <c r="L1045">
        <v>5836.9759999999997</v>
      </c>
    </row>
    <row r="1046" spans="1:12" x14ac:dyDescent="0.25">
      <c r="A1046">
        <v>557</v>
      </c>
      <c r="B1046">
        <v>559</v>
      </c>
      <c r="C1046" t="s">
        <v>3</v>
      </c>
      <c r="D1046">
        <v>7596.4845208594297</v>
      </c>
      <c r="I1046">
        <v>557</v>
      </c>
      <c r="J1046">
        <v>559</v>
      </c>
      <c r="K1046" t="s">
        <v>4</v>
      </c>
      <c r="L1046">
        <v>7596.1989999999996</v>
      </c>
    </row>
    <row r="1047" spans="1:12" x14ac:dyDescent="0.25">
      <c r="A1047">
        <v>557</v>
      </c>
      <c r="B1047">
        <v>624</v>
      </c>
      <c r="C1047" t="s">
        <v>3</v>
      </c>
      <c r="D1047">
        <v>2507.2839973749701</v>
      </c>
      <c r="I1047">
        <v>557</v>
      </c>
      <c r="J1047">
        <v>624</v>
      </c>
      <c r="K1047" t="s">
        <v>4</v>
      </c>
      <c r="L1047">
        <v>2507.5419999999999</v>
      </c>
    </row>
    <row r="1048" spans="1:12" x14ac:dyDescent="0.25">
      <c r="A1048">
        <v>557</v>
      </c>
      <c r="B1048">
        <v>630</v>
      </c>
      <c r="C1048" t="s">
        <v>3</v>
      </c>
      <c r="D1048">
        <v>7683.8338651388503</v>
      </c>
      <c r="I1048">
        <v>557</v>
      </c>
      <c r="J1048">
        <v>630</v>
      </c>
      <c r="K1048" t="s">
        <v>4</v>
      </c>
      <c r="L1048">
        <v>7684.9560000000001</v>
      </c>
    </row>
    <row r="1049" spans="1:12" x14ac:dyDescent="0.25">
      <c r="A1049">
        <v>558</v>
      </c>
      <c r="B1049">
        <v>12</v>
      </c>
      <c r="C1049" t="s">
        <v>3</v>
      </c>
      <c r="D1049">
        <v>6462.53</v>
      </c>
      <c r="I1049">
        <v>558</v>
      </c>
      <c r="J1049">
        <v>12</v>
      </c>
      <c r="K1049" t="s">
        <v>4</v>
      </c>
      <c r="L1049">
        <v>6462.53</v>
      </c>
    </row>
    <row r="1050" spans="1:12" x14ac:dyDescent="0.25">
      <c r="A1050">
        <v>558</v>
      </c>
      <c r="B1050">
        <v>491</v>
      </c>
      <c r="C1050" t="s">
        <v>3</v>
      </c>
      <c r="D1050">
        <v>3800.7037970358301</v>
      </c>
      <c r="I1050">
        <v>558</v>
      </c>
      <c r="J1050">
        <v>491</v>
      </c>
      <c r="K1050" t="s">
        <v>4</v>
      </c>
      <c r="L1050">
        <v>3805.9560000000001</v>
      </c>
    </row>
    <row r="1051" spans="1:12" x14ac:dyDescent="0.25">
      <c r="A1051">
        <v>558</v>
      </c>
      <c r="B1051">
        <v>557</v>
      </c>
      <c r="C1051" t="s">
        <v>3</v>
      </c>
      <c r="D1051">
        <v>5248.8240649320496</v>
      </c>
      <c r="I1051">
        <v>558</v>
      </c>
      <c r="J1051">
        <v>557</v>
      </c>
      <c r="K1051" t="s">
        <v>4</v>
      </c>
      <c r="L1051">
        <v>5244.134</v>
      </c>
    </row>
    <row r="1052" spans="1:12" x14ac:dyDescent="0.25">
      <c r="A1052">
        <v>558</v>
      </c>
      <c r="B1052">
        <v>560</v>
      </c>
      <c r="C1052" t="s">
        <v>3</v>
      </c>
      <c r="D1052">
        <v>6253.7918473079199</v>
      </c>
      <c r="I1052">
        <v>558</v>
      </c>
      <c r="J1052">
        <v>560</v>
      </c>
      <c r="K1052" t="s">
        <v>4</v>
      </c>
      <c r="L1052">
        <v>6259.5050000000001</v>
      </c>
    </row>
    <row r="1053" spans="1:12" x14ac:dyDescent="0.25">
      <c r="A1053">
        <v>558</v>
      </c>
      <c r="B1053">
        <v>561</v>
      </c>
      <c r="C1053" t="s">
        <v>3</v>
      </c>
      <c r="D1053">
        <v>5433.7126991206997</v>
      </c>
      <c r="I1053">
        <v>558</v>
      </c>
      <c r="J1053">
        <v>561</v>
      </c>
      <c r="K1053" t="s">
        <v>4</v>
      </c>
      <c r="L1053">
        <v>5436.4250000000002</v>
      </c>
    </row>
    <row r="1054" spans="1:12" x14ac:dyDescent="0.25">
      <c r="A1054">
        <v>559</v>
      </c>
      <c r="B1054">
        <v>13</v>
      </c>
      <c r="C1054" t="s">
        <v>3</v>
      </c>
      <c r="D1054">
        <v>10388.029999999901</v>
      </c>
      <c r="I1054">
        <v>559</v>
      </c>
      <c r="J1054">
        <v>13</v>
      </c>
      <c r="K1054" t="s">
        <v>4</v>
      </c>
      <c r="L1054">
        <v>10388.029</v>
      </c>
    </row>
    <row r="1055" spans="1:12" x14ac:dyDescent="0.25">
      <c r="A1055">
        <v>559</v>
      </c>
      <c r="B1055">
        <v>491</v>
      </c>
      <c r="C1055" t="s">
        <v>3</v>
      </c>
      <c r="D1055">
        <v>3198.2835484153702</v>
      </c>
      <c r="I1055">
        <v>559</v>
      </c>
      <c r="J1055">
        <v>491</v>
      </c>
      <c r="K1055" t="s">
        <v>4</v>
      </c>
      <c r="L1055">
        <v>3197.0949999999998</v>
      </c>
    </row>
    <row r="1056" spans="1:12" x14ac:dyDescent="0.25">
      <c r="A1056">
        <v>559</v>
      </c>
      <c r="B1056">
        <v>557</v>
      </c>
      <c r="C1056" t="s">
        <v>3</v>
      </c>
      <c r="D1056">
        <v>7045.7758849947504</v>
      </c>
      <c r="I1056">
        <v>559</v>
      </c>
      <c r="J1056">
        <v>557</v>
      </c>
      <c r="K1056" t="s">
        <v>4</v>
      </c>
      <c r="L1056">
        <v>7046.3450000000003</v>
      </c>
    </row>
    <row r="1057" spans="1:12" x14ac:dyDescent="0.25">
      <c r="A1057">
        <v>559</v>
      </c>
      <c r="B1057">
        <v>562</v>
      </c>
      <c r="C1057" t="s">
        <v>3</v>
      </c>
      <c r="D1057">
        <v>10517.618353669201</v>
      </c>
      <c r="I1057">
        <v>559</v>
      </c>
      <c r="J1057">
        <v>562</v>
      </c>
      <c r="K1057" t="s">
        <v>4</v>
      </c>
      <c r="L1057">
        <v>10522.12</v>
      </c>
    </row>
    <row r="1058" spans="1:12" x14ac:dyDescent="0.25">
      <c r="A1058">
        <v>559</v>
      </c>
      <c r="B1058">
        <v>566</v>
      </c>
      <c r="C1058" t="s">
        <v>3</v>
      </c>
      <c r="D1058">
        <v>3850.95451999438</v>
      </c>
      <c r="I1058">
        <v>559</v>
      </c>
      <c r="J1058">
        <v>566</v>
      </c>
      <c r="K1058" t="s">
        <v>4</v>
      </c>
      <c r="L1058">
        <v>3851.5259999999998</v>
      </c>
    </row>
    <row r="1059" spans="1:12" x14ac:dyDescent="0.25">
      <c r="A1059">
        <v>559</v>
      </c>
      <c r="B1059">
        <v>631</v>
      </c>
      <c r="C1059" t="s">
        <v>3</v>
      </c>
      <c r="D1059">
        <v>2701.8905933798801</v>
      </c>
      <c r="I1059">
        <v>559</v>
      </c>
      <c r="J1059">
        <v>631</v>
      </c>
      <c r="K1059" t="s">
        <v>4</v>
      </c>
      <c r="L1059">
        <v>2701.3389999999999</v>
      </c>
    </row>
    <row r="1060" spans="1:12" x14ac:dyDescent="0.25">
      <c r="A1060">
        <v>560</v>
      </c>
      <c r="B1060">
        <v>14</v>
      </c>
      <c r="C1060" t="s">
        <v>3</v>
      </c>
      <c r="D1060">
        <v>12641.2599999999</v>
      </c>
      <c r="I1060">
        <v>560</v>
      </c>
      <c r="J1060">
        <v>14</v>
      </c>
      <c r="K1060" t="s">
        <v>4</v>
      </c>
      <c r="L1060">
        <v>12641.259</v>
      </c>
    </row>
    <row r="1061" spans="1:12" x14ac:dyDescent="0.25">
      <c r="A1061">
        <v>560</v>
      </c>
      <c r="B1061">
        <v>495</v>
      </c>
      <c r="C1061" t="s">
        <v>3</v>
      </c>
      <c r="D1061">
        <v>4320.7335507513199</v>
      </c>
      <c r="I1061">
        <v>560</v>
      </c>
      <c r="J1061">
        <v>495</v>
      </c>
      <c r="K1061" t="s">
        <v>4</v>
      </c>
      <c r="L1061">
        <v>4321.3239999999996</v>
      </c>
    </row>
    <row r="1062" spans="1:12" x14ac:dyDescent="0.25">
      <c r="A1062">
        <v>560</v>
      </c>
      <c r="B1062">
        <v>550</v>
      </c>
      <c r="C1062" t="s">
        <v>3</v>
      </c>
      <c r="D1062">
        <v>3670.1488607727902</v>
      </c>
      <c r="I1062">
        <v>560</v>
      </c>
      <c r="J1062">
        <v>550</v>
      </c>
      <c r="K1062" t="s">
        <v>4</v>
      </c>
      <c r="L1062">
        <v>3679.8380000000002</v>
      </c>
    </row>
    <row r="1063" spans="1:12" x14ac:dyDescent="0.25">
      <c r="A1063">
        <v>560</v>
      </c>
      <c r="B1063">
        <v>553</v>
      </c>
      <c r="C1063" t="s">
        <v>3</v>
      </c>
      <c r="D1063">
        <v>5583.8945409783601</v>
      </c>
      <c r="I1063">
        <v>560</v>
      </c>
      <c r="J1063">
        <v>553</v>
      </c>
      <c r="K1063" t="s">
        <v>4</v>
      </c>
      <c r="L1063">
        <v>5582.7879999999996</v>
      </c>
    </row>
    <row r="1064" spans="1:12" x14ac:dyDescent="0.25">
      <c r="A1064">
        <v>560</v>
      </c>
      <c r="B1064">
        <v>556</v>
      </c>
      <c r="C1064" t="s">
        <v>3</v>
      </c>
      <c r="D1064">
        <v>4687.6878367610498</v>
      </c>
      <c r="I1064">
        <v>560</v>
      </c>
      <c r="J1064">
        <v>556</v>
      </c>
      <c r="K1064" t="s">
        <v>4</v>
      </c>
      <c r="L1064">
        <v>4689.4570000000003</v>
      </c>
    </row>
    <row r="1065" spans="1:12" x14ac:dyDescent="0.25">
      <c r="A1065">
        <v>560</v>
      </c>
      <c r="B1065">
        <v>558</v>
      </c>
      <c r="C1065" t="s">
        <v>3</v>
      </c>
      <c r="D1065">
        <v>5855.9896866571598</v>
      </c>
      <c r="I1065">
        <v>560</v>
      </c>
      <c r="J1065">
        <v>558</v>
      </c>
      <c r="K1065" t="s">
        <v>4</v>
      </c>
      <c r="L1065">
        <v>5856.3969999999999</v>
      </c>
    </row>
    <row r="1066" spans="1:12" x14ac:dyDescent="0.25">
      <c r="A1066">
        <v>560</v>
      </c>
      <c r="B1066">
        <v>561</v>
      </c>
      <c r="C1066" t="s">
        <v>3</v>
      </c>
      <c r="D1066">
        <v>10238.0832562497</v>
      </c>
      <c r="I1066">
        <v>560</v>
      </c>
      <c r="J1066">
        <v>561</v>
      </c>
      <c r="K1066" t="s">
        <v>4</v>
      </c>
      <c r="L1066">
        <v>10233.368</v>
      </c>
    </row>
    <row r="1067" spans="1:12" x14ac:dyDescent="0.25">
      <c r="A1067">
        <v>561</v>
      </c>
      <c r="B1067">
        <v>15</v>
      </c>
      <c r="C1067" t="s">
        <v>3</v>
      </c>
      <c r="D1067">
        <v>9689.5699999999706</v>
      </c>
      <c r="I1067">
        <v>561</v>
      </c>
      <c r="J1067">
        <v>15</v>
      </c>
      <c r="K1067" t="s">
        <v>4</v>
      </c>
      <c r="L1067">
        <v>9689.57</v>
      </c>
    </row>
    <row r="1068" spans="1:12" x14ac:dyDescent="0.25">
      <c r="A1068">
        <v>561</v>
      </c>
      <c r="B1068">
        <v>492</v>
      </c>
      <c r="C1068" t="s">
        <v>3</v>
      </c>
      <c r="D1068">
        <v>6893.1056612207904</v>
      </c>
      <c r="I1068">
        <v>561</v>
      </c>
      <c r="J1068">
        <v>492</v>
      </c>
      <c r="K1068" t="s">
        <v>4</v>
      </c>
      <c r="L1068">
        <v>6891.5240000000003</v>
      </c>
    </row>
    <row r="1069" spans="1:12" x14ac:dyDescent="0.25">
      <c r="A1069">
        <v>561</v>
      </c>
      <c r="B1069">
        <v>494</v>
      </c>
      <c r="C1069" t="s">
        <v>3</v>
      </c>
      <c r="D1069">
        <v>8290.9116085628993</v>
      </c>
      <c r="I1069">
        <v>561</v>
      </c>
      <c r="J1069">
        <v>494</v>
      </c>
      <c r="K1069" t="s">
        <v>4</v>
      </c>
      <c r="L1069">
        <v>8288.4719999999998</v>
      </c>
    </row>
    <row r="1070" spans="1:12" x14ac:dyDescent="0.25">
      <c r="A1070">
        <v>561</v>
      </c>
      <c r="B1070">
        <v>558</v>
      </c>
      <c r="C1070" t="s">
        <v>3</v>
      </c>
      <c r="D1070">
        <v>3233.09315052792</v>
      </c>
      <c r="I1070">
        <v>561</v>
      </c>
      <c r="J1070">
        <v>558</v>
      </c>
      <c r="K1070" t="s">
        <v>4</v>
      </c>
      <c r="L1070">
        <v>3233.0549999999998</v>
      </c>
    </row>
    <row r="1071" spans="1:12" x14ac:dyDescent="0.25">
      <c r="A1071">
        <v>561</v>
      </c>
      <c r="B1071">
        <v>560</v>
      </c>
      <c r="C1071" t="s">
        <v>3</v>
      </c>
      <c r="D1071">
        <v>7489.8687647236102</v>
      </c>
      <c r="I1071">
        <v>561</v>
      </c>
      <c r="J1071">
        <v>560</v>
      </c>
      <c r="K1071" t="s">
        <v>4</v>
      </c>
      <c r="L1071">
        <v>7489.09</v>
      </c>
    </row>
    <row r="1072" spans="1:12" x14ac:dyDescent="0.25">
      <c r="A1072">
        <v>562</v>
      </c>
      <c r="B1072">
        <v>16</v>
      </c>
      <c r="C1072" t="s">
        <v>3</v>
      </c>
      <c r="D1072">
        <v>22380.62</v>
      </c>
      <c r="I1072">
        <v>562</v>
      </c>
      <c r="J1072">
        <v>16</v>
      </c>
      <c r="K1072" t="s">
        <v>4</v>
      </c>
      <c r="L1072">
        <v>22380.618999999999</v>
      </c>
    </row>
    <row r="1073" spans="1:12" x14ac:dyDescent="0.25">
      <c r="A1073">
        <v>562</v>
      </c>
      <c r="B1073">
        <v>492</v>
      </c>
      <c r="C1073" t="s">
        <v>3</v>
      </c>
      <c r="D1073">
        <v>4827.7854384577504</v>
      </c>
      <c r="I1073">
        <v>562</v>
      </c>
      <c r="J1073">
        <v>492</v>
      </c>
      <c r="K1073" t="s">
        <v>4</v>
      </c>
      <c r="L1073">
        <v>4825.9110000000001</v>
      </c>
    </row>
    <row r="1074" spans="1:12" x14ac:dyDescent="0.25">
      <c r="A1074">
        <v>562</v>
      </c>
      <c r="B1074">
        <v>493</v>
      </c>
      <c r="C1074" t="s">
        <v>3</v>
      </c>
      <c r="D1074">
        <v>10498.427067488599</v>
      </c>
      <c r="I1074">
        <v>562</v>
      </c>
      <c r="J1074">
        <v>493</v>
      </c>
      <c r="K1074" t="s">
        <v>4</v>
      </c>
      <c r="L1074">
        <v>10502.011</v>
      </c>
    </row>
    <row r="1075" spans="1:12" x14ac:dyDescent="0.25">
      <c r="A1075">
        <v>562</v>
      </c>
      <c r="B1075">
        <v>559</v>
      </c>
      <c r="C1075" t="s">
        <v>3</v>
      </c>
      <c r="D1075">
        <v>6850.2908823253802</v>
      </c>
      <c r="I1075">
        <v>562</v>
      </c>
      <c r="J1075">
        <v>559</v>
      </c>
      <c r="K1075" t="s">
        <v>4</v>
      </c>
      <c r="L1075">
        <v>6849.6180000000004</v>
      </c>
    </row>
    <row r="1076" spans="1:12" x14ac:dyDescent="0.25">
      <c r="A1076">
        <v>562</v>
      </c>
      <c r="B1076">
        <v>563</v>
      </c>
      <c r="C1076" t="s">
        <v>3</v>
      </c>
      <c r="D1076">
        <v>745.94367772839303</v>
      </c>
      <c r="I1076">
        <v>562</v>
      </c>
      <c r="J1076">
        <v>563</v>
      </c>
      <c r="K1076" t="s">
        <v>4</v>
      </c>
      <c r="L1076">
        <v>745.81299999999999</v>
      </c>
    </row>
    <row r="1077" spans="1:12" x14ac:dyDescent="0.25">
      <c r="A1077">
        <v>562</v>
      </c>
      <c r="B1077">
        <v>567</v>
      </c>
      <c r="C1077" t="s">
        <v>3</v>
      </c>
      <c r="D1077">
        <v>7109.0118846721798</v>
      </c>
      <c r="I1077">
        <v>562</v>
      </c>
      <c r="J1077">
        <v>567</v>
      </c>
      <c r="K1077" t="s">
        <v>4</v>
      </c>
      <c r="L1077">
        <v>7108.5450000000001</v>
      </c>
    </row>
    <row r="1078" spans="1:12" x14ac:dyDescent="0.25">
      <c r="A1078">
        <v>563</v>
      </c>
      <c r="B1078">
        <v>17</v>
      </c>
      <c r="C1078" t="s">
        <v>3</v>
      </c>
      <c r="D1078">
        <v>22236.619999999901</v>
      </c>
      <c r="I1078">
        <v>563</v>
      </c>
      <c r="J1078">
        <v>17</v>
      </c>
      <c r="K1078" t="s">
        <v>4</v>
      </c>
      <c r="L1078">
        <v>22236.618999999999</v>
      </c>
    </row>
    <row r="1079" spans="1:12" x14ac:dyDescent="0.25">
      <c r="A1079">
        <v>563</v>
      </c>
      <c r="B1079">
        <v>494</v>
      </c>
      <c r="C1079" t="s">
        <v>3</v>
      </c>
      <c r="D1079">
        <v>5677.5919903445802</v>
      </c>
      <c r="I1079">
        <v>563</v>
      </c>
      <c r="J1079">
        <v>494</v>
      </c>
      <c r="K1079" t="s">
        <v>4</v>
      </c>
      <c r="L1079">
        <v>5674.6180000000004</v>
      </c>
    </row>
    <row r="1080" spans="1:12" x14ac:dyDescent="0.25">
      <c r="A1080">
        <v>563</v>
      </c>
      <c r="B1080">
        <v>551</v>
      </c>
      <c r="C1080" t="s">
        <v>3</v>
      </c>
      <c r="D1080">
        <v>12529.1733257793</v>
      </c>
      <c r="I1080">
        <v>563</v>
      </c>
      <c r="J1080">
        <v>551</v>
      </c>
      <c r="K1080" t="s">
        <v>4</v>
      </c>
      <c r="L1080">
        <v>12529.643</v>
      </c>
    </row>
    <row r="1081" spans="1:12" x14ac:dyDescent="0.25">
      <c r="A1081">
        <v>563</v>
      </c>
      <c r="B1081">
        <v>562</v>
      </c>
      <c r="C1081" t="s">
        <v>3</v>
      </c>
      <c r="D1081">
        <v>735.10210613231095</v>
      </c>
      <c r="I1081">
        <v>563</v>
      </c>
      <c r="J1081">
        <v>562</v>
      </c>
      <c r="K1081" t="s">
        <v>4</v>
      </c>
      <c r="L1081">
        <v>735.13699999999994</v>
      </c>
    </row>
    <row r="1082" spans="1:12" x14ac:dyDescent="0.25">
      <c r="A1082">
        <v>563</v>
      </c>
      <c r="B1082">
        <v>564</v>
      </c>
      <c r="C1082" t="s">
        <v>3</v>
      </c>
      <c r="D1082">
        <v>18938.037234351301</v>
      </c>
      <c r="I1082">
        <v>563</v>
      </c>
      <c r="J1082">
        <v>564</v>
      </c>
      <c r="K1082" t="s">
        <v>4</v>
      </c>
      <c r="L1082">
        <v>18969.177</v>
      </c>
    </row>
    <row r="1083" spans="1:12" x14ac:dyDescent="0.25">
      <c r="A1083">
        <v>564</v>
      </c>
      <c r="B1083">
        <v>18</v>
      </c>
      <c r="C1083" t="s">
        <v>3</v>
      </c>
      <c r="D1083">
        <v>17801.099999999999</v>
      </c>
      <c r="I1083">
        <v>564</v>
      </c>
      <c r="J1083">
        <v>18</v>
      </c>
      <c r="K1083" t="s">
        <v>4</v>
      </c>
      <c r="L1083">
        <v>17801.098999999998</v>
      </c>
    </row>
    <row r="1084" spans="1:12" x14ac:dyDescent="0.25">
      <c r="A1084">
        <v>564</v>
      </c>
      <c r="B1084">
        <v>493</v>
      </c>
      <c r="C1084" t="s">
        <v>3</v>
      </c>
      <c r="D1084">
        <v>7193.47167229353</v>
      </c>
      <c r="I1084">
        <v>564</v>
      </c>
      <c r="J1084">
        <v>493</v>
      </c>
      <c r="K1084" t="s">
        <v>4</v>
      </c>
      <c r="L1084">
        <v>7193.2110000000002</v>
      </c>
    </row>
    <row r="1085" spans="1:12" x14ac:dyDescent="0.25">
      <c r="A1085">
        <v>564</v>
      </c>
      <c r="B1085">
        <v>563</v>
      </c>
      <c r="C1085" t="s">
        <v>3</v>
      </c>
      <c r="D1085">
        <v>20930.1694371679</v>
      </c>
      <c r="I1085">
        <v>564</v>
      </c>
      <c r="J1085">
        <v>563</v>
      </c>
      <c r="K1085" t="s">
        <v>4</v>
      </c>
      <c r="L1085">
        <v>20926.93</v>
      </c>
    </row>
    <row r="1086" spans="1:12" x14ac:dyDescent="0.25">
      <c r="A1086">
        <v>564</v>
      </c>
      <c r="B1086">
        <v>565</v>
      </c>
      <c r="C1086" t="s">
        <v>3</v>
      </c>
      <c r="D1086">
        <v>11667.6022607745</v>
      </c>
      <c r="I1086">
        <v>564</v>
      </c>
      <c r="J1086">
        <v>565</v>
      </c>
      <c r="K1086" t="s">
        <v>4</v>
      </c>
      <c r="L1086">
        <v>11665.075999999999</v>
      </c>
    </row>
    <row r="1087" spans="1:12" x14ac:dyDescent="0.25">
      <c r="A1087">
        <v>565</v>
      </c>
      <c r="B1087">
        <v>19</v>
      </c>
      <c r="C1087" t="s">
        <v>3</v>
      </c>
      <c r="D1087">
        <v>5082.51</v>
      </c>
      <c r="I1087">
        <v>565</v>
      </c>
      <c r="J1087">
        <v>19</v>
      </c>
      <c r="K1087" t="s">
        <v>4</v>
      </c>
      <c r="L1087">
        <v>5082.51</v>
      </c>
    </row>
    <row r="1088" spans="1:12" x14ac:dyDescent="0.25">
      <c r="A1088">
        <v>565</v>
      </c>
      <c r="B1088">
        <v>564</v>
      </c>
      <c r="C1088" t="s">
        <v>3</v>
      </c>
      <c r="D1088">
        <v>18763.144712851001</v>
      </c>
      <c r="I1088">
        <v>565</v>
      </c>
      <c r="J1088">
        <v>564</v>
      </c>
      <c r="K1088" t="s">
        <v>4</v>
      </c>
      <c r="L1088">
        <v>18761.41</v>
      </c>
    </row>
    <row r="1089" spans="1:12" x14ac:dyDescent="0.25">
      <c r="A1089">
        <v>565</v>
      </c>
      <c r="B1089">
        <v>568</v>
      </c>
      <c r="C1089" t="s">
        <v>3</v>
      </c>
      <c r="D1089">
        <v>5378.2749270124104</v>
      </c>
      <c r="I1089">
        <v>565</v>
      </c>
      <c r="J1089">
        <v>568</v>
      </c>
      <c r="K1089" t="s">
        <v>4</v>
      </c>
      <c r="L1089">
        <v>5375.6360000000004</v>
      </c>
    </row>
    <row r="1090" spans="1:12" x14ac:dyDescent="0.25">
      <c r="A1090">
        <v>565</v>
      </c>
      <c r="B1090">
        <v>569</v>
      </c>
      <c r="C1090" t="s">
        <v>3</v>
      </c>
      <c r="D1090">
        <v>4672.4855138634202</v>
      </c>
      <c r="I1090">
        <v>565</v>
      </c>
      <c r="J1090">
        <v>569</v>
      </c>
      <c r="K1090" t="s">
        <v>4</v>
      </c>
      <c r="L1090">
        <v>4672.5889999999999</v>
      </c>
    </row>
    <row r="1091" spans="1:12" x14ac:dyDescent="0.25">
      <c r="A1091">
        <v>566</v>
      </c>
      <c r="B1091">
        <v>20</v>
      </c>
      <c r="C1091" t="s">
        <v>3</v>
      </c>
      <c r="D1091">
        <v>7120.3699999999899</v>
      </c>
      <c r="I1091">
        <v>566</v>
      </c>
      <c r="J1091">
        <v>20</v>
      </c>
      <c r="K1091" t="s">
        <v>4</v>
      </c>
      <c r="L1091">
        <v>7120.37</v>
      </c>
    </row>
    <row r="1092" spans="1:12" x14ac:dyDescent="0.25">
      <c r="A1092">
        <v>566</v>
      </c>
      <c r="B1092">
        <v>500</v>
      </c>
      <c r="C1092" t="s">
        <v>3</v>
      </c>
      <c r="D1092">
        <v>4492.6340985391398</v>
      </c>
      <c r="I1092">
        <v>566</v>
      </c>
      <c r="J1092">
        <v>500</v>
      </c>
      <c r="K1092" t="s">
        <v>4</v>
      </c>
      <c r="L1092">
        <v>4492.527</v>
      </c>
    </row>
    <row r="1093" spans="1:12" x14ac:dyDescent="0.25">
      <c r="A1093">
        <v>566</v>
      </c>
      <c r="B1093">
        <v>559</v>
      </c>
      <c r="C1093" t="s">
        <v>3</v>
      </c>
      <c r="D1093">
        <v>5124.0954968522901</v>
      </c>
      <c r="I1093">
        <v>566</v>
      </c>
      <c r="J1093">
        <v>559</v>
      </c>
      <c r="K1093" t="s">
        <v>4</v>
      </c>
      <c r="L1093">
        <v>5125.6409999999996</v>
      </c>
    </row>
    <row r="1094" spans="1:12" x14ac:dyDescent="0.25">
      <c r="A1094">
        <v>566</v>
      </c>
      <c r="B1094">
        <v>567</v>
      </c>
      <c r="C1094" t="s">
        <v>3</v>
      </c>
      <c r="D1094">
        <v>3531.13088300459</v>
      </c>
      <c r="I1094">
        <v>566</v>
      </c>
      <c r="J1094">
        <v>567</v>
      </c>
      <c r="K1094" t="s">
        <v>4</v>
      </c>
      <c r="L1094">
        <v>3530.9079999999999</v>
      </c>
    </row>
    <row r="1095" spans="1:12" x14ac:dyDescent="0.25">
      <c r="A1095">
        <v>566</v>
      </c>
      <c r="B1095">
        <v>631</v>
      </c>
      <c r="C1095" t="s">
        <v>3</v>
      </c>
      <c r="D1095">
        <v>2414.3163736442102</v>
      </c>
      <c r="I1095">
        <v>566</v>
      </c>
      <c r="J1095">
        <v>631</v>
      </c>
      <c r="K1095" t="s">
        <v>4</v>
      </c>
      <c r="L1095">
        <v>2414.395</v>
      </c>
    </row>
    <row r="1096" spans="1:12" x14ac:dyDescent="0.25">
      <c r="A1096">
        <v>567</v>
      </c>
      <c r="B1096">
        <v>21</v>
      </c>
      <c r="C1096" t="s">
        <v>3</v>
      </c>
      <c r="D1096">
        <v>4959.0499999999902</v>
      </c>
      <c r="I1096">
        <v>567</v>
      </c>
      <c r="J1096">
        <v>21</v>
      </c>
      <c r="K1096" t="s">
        <v>4</v>
      </c>
      <c r="L1096">
        <v>4959.05</v>
      </c>
    </row>
    <row r="1097" spans="1:12" x14ac:dyDescent="0.25">
      <c r="A1097">
        <v>567</v>
      </c>
      <c r="B1097">
        <v>499</v>
      </c>
      <c r="C1097" t="s">
        <v>3</v>
      </c>
      <c r="D1097">
        <v>7151.7072917486503</v>
      </c>
      <c r="I1097">
        <v>567</v>
      </c>
      <c r="J1097">
        <v>499</v>
      </c>
      <c r="K1097" t="s">
        <v>4</v>
      </c>
      <c r="L1097">
        <v>7151.183</v>
      </c>
    </row>
    <row r="1098" spans="1:12" x14ac:dyDescent="0.25">
      <c r="A1098">
        <v>567</v>
      </c>
      <c r="B1098">
        <v>562</v>
      </c>
      <c r="C1098" t="s">
        <v>3</v>
      </c>
      <c r="D1098">
        <v>12924.1885677683</v>
      </c>
      <c r="I1098">
        <v>567</v>
      </c>
      <c r="J1098">
        <v>562</v>
      </c>
      <c r="K1098" t="s">
        <v>4</v>
      </c>
      <c r="L1098">
        <v>12926.299000000001</v>
      </c>
    </row>
    <row r="1099" spans="1:12" x14ac:dyDescent="0.25">
      <c r="A1099">
        <v>567</v>
      </c>
      <c r="B1099">
        <v>566</v>
      </c>
      <c r="C1099" t="s">
        <v>3</v>
      </c>
      <c r="D1099">
        <v>2738.68991253166</v>
      </c>
      <c r="I1099">
        <v>567</v>
      </c>
      <c r="J1099">
        <v>566</v>
      </c>
      <c r="K1099" t="s">
        <v>4</v>
      </c>
      <c r="L1099">
        <v>2738.377</v>
      </c>
    </row>
    <row r="1100" spans="1:12" x14ac:dyDescent="0.25">
      <c r="A1100">
        <v>568</v>
      </c>
      <c r="B1100">
        <v>22</v>
      </c>
      <c r="C1100" t="s">
        <v>3</v>
      </c>
      <c r="D1100">
        <v>4832.9200000000101</v>
      </c>
      <c r="I1100">
        <v>568</v>
      </c>
      <c r="J1100">
        <v>22</v>
      </c>
      <c r="K1100" t="s">
        <v>4</v>
      </c>
      <c r="L1100">
        <v>4832.92</v>
      </c>
    </row>
    <row r="1101" spans="1:12" x14ac:dyDescent="0.25">
      <c r="A1101">
        <v>568</v>
      </c>
      <c r="B1101">
        <v>533</v>
      </c>
      <c r="C1101" t="s">
        <v>3</v>
      </c>
      <c r="D1101">
        <v>2009.9647888832801</v>
      </c>
      <c r="I1101">
        <v>568</v>
      </c>
      <c r="J1101">
        <v>533</v>
      </c>
      <c r="K1101" t="s">
        <v>4</v>
      </c>
      <c r="L1101">
        <v>2033.508</v>
      </c>
    </row>
    <row r="1102" spans="1:12" x14ac:dyDescent="0.25">
      <c r="A1102">
        <v>568</v>
      </c>
      <c r="B1102">
        <v>565</v>
      </c>
      <c r="C1102" t="s">
        <v>3</v>
      </c>
      <c r="D1102">
        <v>12517.4854056166</v>
      </c>
      <c r="I1102">
        <v>568</v>
      </c>
      <c r="J1102">
        <v>565</v>
      </c>
      <c r="K1102" t="s">
        <v>4</v>
      </c>
      <c r="L1102">
        <v>12520.24</v>
      </c>
    </row>
    <row r="1103" spans="1:12" x14ac:dyDescent="0.25">
      <c r="A1103">
        <v>568</v>
      </c>
      <c r="B1103">
        <v>574</v>
      </c>
      <c r="C1103" t="s">
        <v>3</v>
      </c>
      <c r="D1103">
        <v>4461.8018633705697</v>
      </c>
      <c r="I1103">
        <v>568</v>
      </c>
      <c r="J1103">
        <v>574</v>
      </c>
      <c r="K1103" t="s">
        <v>4</v>
      </c>
      <c r="L1103">
        <v>4459.71</v>
      </c>
    </row>
    <row r="1104" spans="1:12" x14ac:dyDescent="0.25">
      <c r="A1104">
        <v>569</v>
      </c>
      <c r="B1104">
        <v>23</v>
      </c>
      <c r="C1104" t="s">
        <v>3</v>
      </c>
      <c r="D1104">
        <v>15381.2599999999</v>
      </c>
      <c r="I1104">
        <v>569</v>
      </c>
      <c r="J1104">
        <v>23</v>
      </c>
      <c r="K1104" t="s">
        <v>4</v>
      </c>
      <c r="L1104">
        <v>15381.259</v>
      </c>
    </row>
    <row r="1105" spans="1:12" x14ac:dyDescent="0.25">
      <c r="A1105">
        <v>569</v>
      </c>
      <c r="B1105">
        <v>499</v>
      </c>
      <c r="C1105" t="s">
        <v>3</v>
      </c>
      <c r="D1105">
        <v>10378.504542713799</v>
      </c>
      <c r="I1105">
        <v>569</v>
      </c>
      <c r="J1105">
        <v>499</v>
      </c>
      <c r="K1105" t="s">
        <v>4</v>
      </c>
      <c r="L1105">
        <v>10381.999</v>
      </c>
    </row>
    <row r="1106" spans="1:12" x14ac:dyDescent="0.25">
      <c r="A1106">
        <v>569</v>
      </c>
      <c r="B1106">
        <v>532</v>
      </c>
      <c r="C1106" t="s">
        <v>3</v>
      </c>
      <c r="D1106">
        <v>3275.06903629716</v>
      </c>
      <c r="I1106">
        <v>569</v>
      </c>
      <c r="J1106">
        <v>532</v>
      </c>
      <c r="K1106" t="s">
        <v>4</v>
      </c>
      <c r="L1106">
        <v>3276.1280000000002</v>
      </c>
    </row>
    <row r="1107" spans="1:12" x14ac:dyDescent="0.25">
      <c r="A1107">
        <v>569</v>
      </c>
      <c r="B1107">
        <v>533</v>
      </c>
      <c r="C1107" t="s">
        <v>3</v>
      </c>
      <c r="D1107">
        <v>1365.8895755665101</v>
      </c>
      <c r="I1107">
        <v>569</v>
      </c>
      <c r="J1107">
        <v>533</v>
      </c>
      <c r="K1107" t="s">
        <v>4</v>
      </c>
      <c r="L1107">
        <v>1365.989</v>
      </c>
    </row>
    <row r="1108" spans="1:12" x14ac:dyDescent="0.25">
      <c r="A1108">
        <v>569</v>
      </c>
      <c r="B1108">
        <v>565</v>
      </c>
      <c r="C1108" t="s">
        <v>3</v>
      </c>
      <c r="D1108">
        <v>7086.7174873356698</v>
      </c>
      <c r="I1108">
        <v>569</v>
      </c>
      <c r="J1108">
        <v>565</v>
      </c>
      <c r="K1108" t="s">
        <v>4</v>
      </c>
      <c r="L1108">
        <v>7082.2179999999998</v>
      </c>
    </row>
    <row r="1109" spans="1:12" x14ac:dyDescent="0.25">
      <c r="A1109">
        <v>569</v>
      </c>
      <c r="B1109">
        <v>570</v>
      </c>
      <c r="C1109" t="s">
        <v>3</v>
      </c>
      <c r="D1109">
        <v>2542.50436000123</v>
      </c>
      <c r="I1109">
        <v>569</v>
      </c>
      <c r="J1109">
        <v>570</v>
      </c>
      <c r="K1109" t="s">
        <v>4</v>
      </c>
      <c r="L1109">
        <v>2543.5880000000002</v>
      </c>
    </row>
    <row r="1110" spans="1:12" x14ac:dyDescent="0.25">
      <c r="A1110">
        <v>569</v>
      </c>
      <c r="B1110">
        <v>572</v>
      </c>
      <c r="C1110" t="s">
        <v>3</v>
      </c>
      <c r="D1110">
        <v>2852.2795775449899</v>
      </c>
      <c r="I1110">
        <v>569</v>
      </c>
      <c r="J1110">
        <v>572</v>
      </c>
      <c r="K1110" t="s">
        <v>4</v>
      </c>
      <c r="L1110">
        <v>2852.4720000000002</v>
      </c>
    </row>
    <row r="1111" spans="1:12" x14ac:dyDescent="0.25">
      <c r="A1111">
        <v>569</v>
      </c>
      <c r="B1111">
        <v>573</v>
      </c>
      <c r="C1111" t="s">
        <v>3</v>
      </c>
      <c r="D1111">
        <v>2505.2168527712201</v>
      </c>
      <c r="I1111">
        <v>569</v>
      </c>
      <c r="J1111">
        <v>573</v>
      </c>
      <c r="K1111" t="s">
        <v>4</v>
      </c>
      <c r="L1111">
        <v>2504.8980000000001</v>
      </c>
    </row>
    <row r="1112" spans="1:12" x14ac:dyDescent="0.25">
      <c r="A1112">
        <v>570</v>
      </c>
      <c r="B1112">
        <v>24</v>
      </c>
      <c r="C1112" t="s">
        <v>3</v>
      </c>
      <c r="D1112">
        <v>6881.5899999999901</v>
      </c>
      <c r="I1112">
        <v>570</v>
      </c>
      <c r="J1112">
        <v>24</v>
      </c>
      <c r="K1112" t="s">
        <v>4</v>
      </c>
      <c r="L1112">
        <v>6881.59</v>
      </c>
    </row>
    <row r="1113" spans="1:12" x14ac:dyDescent="0.25">
      <c r="A1113">
        <v>570</v>
      </c>
      <c r="B1113">
        <v>500</v>
      </c>
      <c r="C1113" t="s">
        <v>3</v>
      </c>
      <c r="D1113">
        <v>5912.8705822552201</v>
      </c>
      <c r="I1113">
        <v>570</v>
      </c>
      <c r="J1113">
        <v>500</v>
      </c>
      <c r="K1113" t="s">
        <v>4</v>
      </c>
      <c r="L1113">
        <v>5912.3329999999996</v>
      </c>
    </row>
    <row r="1114" spans="1:12" x14ac:dyDescent="0.25">
      <c r="A1114">
        <v>570</v>
      </c>
      <c r="B1114">
        <v>569</v>
      </c>
      <c r="C1114" t="s">
        <v>3</v>
      </c>
      <c r="D1114">
        <v>4015.6293848362998</v>
      </c>
      <c r="I1114">
        <v>570</v>
      </c>
      <c r="J1114">
        <v>569</v>
      </c>
      <c r="K1114" t="s">
        <v>4</v>
      </c>
      <c r="L1114">
        <v>4016.614</v>
      </c>
    </row>
    <row r="1115" spans="1:12" x14ac:dyDescent="0.25">
      <c r="A1115">
        <v>570</v>
      </c>
      <c r="B1115">
        <v>571</v>
      </c>
      <c r="C1115" t="s">
        <v>3</v>
      </c>
      <c r="D1115">
        <v>1997.95612875595</v>
      </c>
      <c r="I1115">
        <v>570</v>
      </c>
      <c r="J1115">
        <v>571</v>
      </c>
      <c r="K1115" t="s">
        <v>4</v>
      </c>
      <c r="L1115">
        <v>1999.2159999999999</v>
      </c>
    </row>
    <row r="1116" spans="1:12" x14ac:dyDescent="0.25">
      <c r="A1116">
        <v>570</v>
      </c>
      <c r="B1116">
        <v>572</v>
      </c>
      <c r="C1116" t="s">
        <v>3</v>
      </c>
      <c r="D1116">
        <v>3069.4651934041099</v>
      </c>
      <c r="I1116">
        <v>570</v>
      </c>
      <c r="J1116">
        <v>572</v>
      </c>
      <c r="K1116" t="s">
        <v>4</v>
      </c>
      <c r="L1116">
        <v>3069.2539999999999</v>
      </c>
    </row>
    <row r="1117" spans="1:12" x14ac:dyDescent="0.25">
      <c r="A1117">
        <v>571</v>
      </c>
      <c r="B1117">
        <v>25</v>
      </c>
      <c r="C1117" t="s">
        <v>3</v>
      </c>
      <c r="D1117">
        <v>6682.7399999999898</v>
      </c>
      <c r="I1117">
        <v>571</v>
      </c>
      <c r="J1117">
        <v>25</v>
      </c>
      <c r="K1117" t="s">
        <v>4</v>
      </c>
      <c r="L1117">
        <v>6682.74</v>
      </c>
    </row>
    <row r="1118" spans="1:12" x14ac:dyDescent="0.25">
      <c r="A1118">
        <v>571</v>
      </c>
      <c r="B1118">
        <v>501</v>
      </c>
      <c r="C1118" t="s">
        <v>3</v>
      </c>
      <c r="D1118">
        <v>4914.1790049851998</v>
      </c>
      <c r="I1118">
        <v>571</v>
      </c>
      <c r="J1118">
        <v>501</v>
      </c>
      <c r="K1118" t="s">
        <v>4</v>
      </c>
      <c r="L1118">
        <v>4916.7049999999999</v>
      </c>
    </row>
    <row r="1119" spans="1:12" x14ac:dyDescent="0.25">
      <c r="A1119">
        <v>571</v>
      </c>
      <c r="B1119">
        <v>570</v>
      </c>
      <c r="C1119" t="s">
        <v>3</v>
      </c>
      <c r="D1119">
        <v>3093.12030708878</v>
      </c>
      <c r="I1119">
        <v>571</v>
      </c>
      <c r="J1119">
        <v>570</v>
      </c>
      <c r="K1119" t="s">
        <v>4</v>
      </c>
      <c r="L1119">
        <v>3093.971</v>
      </c>
    </row>
    <row r="1120" spans="1:12" x14ac:dyDescent="0.25">
      <c r="A1120">
        <v>571</v>
      </c>
      <c r="B1120">
        <v>572</v>
      </c>
      <c r="C1120" t="s">
        <v>3</v>
      </c>
      <c r="D1120">
        <v>4319.3212146051601</v>
      </c>
      <c r="I1120">
        <v>571</v>
      </c>
      <c r="J1120">
        <v>572</v>
      </c>
      <c r="K1120" t="s">
        <v>4</v>
      </c>
      <c r="L1120">
        <v>4318.8239999999996</v>
      </c>
    </row>
    <row r="1121" spans="1:12" x14ac:dyDescent="0.25">
      <c r="A1121">
        <v>571</v>
      </c>
      <c r="B1121">
        <v>631</v>
      </c>
      <c r="C1121" t="s">
        <v>3</v>
      </c>
      <c r="D1121">
        <v>2451.68052156257</v>
      </c>
      <c r="I1121">
        <v>571</v>
      </c>
      <c r="J1121">
        <v>631</v>
      </c>
      <c r="K1121" t="s">
        <v>4</v>
      </c>
      <c r="L1121">
        <v>2452.732</v>
      </c>
    </row>
    <row r="1122" spans="1:12" x14ac:dyDescent="0.25">
      <c r="A1122">
        <v>571</v>
      </c>
      <c r="B1122">
        <v>632</v>
      </c>
      <c r="C1122" t="s">
        <v>3</v>
      </c>
      <c r="D1122">
        <v>3449.1440841286499</v>
      </c>
      <c r="I1122">
        <v>571</v>
      </c>
      <c r="J1122">
        <v>632</v>
      </c>
      <c r="K1122" t="s">
        <v>4</v>
      </c>
      <c r="L1122">
        <v>3447.9850000000001</v>
      </c>
    </row>
    <row r="1123" spans="1:12" x14ac:dyDescent="0.25">
      <c r="A1123">
        <v>571</v>
      </c>
      <c r="B1123">
        <v>634</v>
      </c>
      <c r="C1123" t="s">
        <v>3</v>
      </c>
      <c r="D1123">
        <v>1182.72622866816</v>
      </c>
      <c r="I1123">
        <v>571</v>
      </c>
      <c r="J1123">
        <v>634</v>
      </c>
      <c r="K1123" t="s">
        <v>4</v>
      </c>
      <c r="L1123">
        <v>1183.0329999999999</v>
      </c>
    </row>
    <row r="1124" spans="1:12" x14ac:dyDescent="0.25">
      <c r="A1124">
        <v>571</v>
      </c>
      <c r="B1124">
        <v>637</v>
      </c>
      <c r="C1124" t="s">
        <v>3</v>
      </c>
      <c r="D1124">
        <v>2800.3173642373299</v>
      </c>
      <c r="I1124">
        <v>571</v>
      </c>
      <c r="J1124">
        <v>637</v>
      </c>
      <c r="K1124" t="s">
        <v>4</v>
      </c>
      <c r="L1124">
        <v>2799.627</v>
      </c>
    </row>
    <row r="1125" spans="1:12" x14ac:dyDescent="0.25">
      <c r="A1125">
        <v>572</v>
      </c>
      <c r="B1125">
        <v>26</v>
      </c>
      <c r="C1125" t="s">
        <v>3</v>
      </c>
      <c r="D1125">
        <v>12527.55</v>
      </c>
      <c r="I1125">
        <v>572</v>
      </c>
      <c r="J1125">
        <v>26</v>
      </c>
      <c r="K1125" t="s">
        <v>4</v>
      </c>
      <c r="L1125">
        <v>12527.549000000001</v>
      </c>
    </row>
    <row r="1126" spans="1:12" x14ac:dyDescent="0.25">
      <c r="A1126">
        <v>572</v>
      </c>
      <c r="B1126">
        <v>569</v>
      </c>
      <c r="C1126" t="s">
        <v>3</v>
      </c>
      <c r="D1126">
        <v>4530.9173467665396</v>
      </c>
      <c r="I1126">
        <v>572</v>
      </c>
      <c r="J1126">
        <v>569</v>
      </c>
      <c r="K1126" t="s">
        <v>4</v>
      </c>
      <c r="L1126">
        <v>4530.8220000000001</v>
      </c>
    </row>
    <row r="1127" spans="1:12" x14ac:dyDescent="0.25">
      <c r="A1127">
        <v>572</v>
      </c>
      <c r="B1127">
        <v>570</v>
      </c>
      <c r="C1127" t="s">
        <v>3</v>
      </c>
      <c r="D1127">
        <v>5126.2584513802203</v>
      </c>
      <c r="I1127">
        <v>572</v>
      </c>
      <c r="J1127">
        <v>570</v>
      </c>
      <c r="K1127" t="s">
        <v>4</v>
      </c>
      <c r="L1127">
        <v>5126.1090000000004</v>
      </c>
    </row>
    <row r="1128" spans="1:12" x14ac:dyDescent="0.25">
      <c r="A1128">
        <v>572</v>
      </c>
      <c r="B1128">
        <v>571</v>
      </c>
      <c r="C1128" t="s">
        <v>3</v>
      </c>
      <c r="D1128">
        <v>5901.92490530127</v>
      </c>
      <c r="I1128">
        <v>572</v>
      </c>
      <c r="J1128">
        <v>571</v>
      </c>
      <c r="K1128" t="s">
        <v>4</v>
      </c>
      <c r="L1128">
        <v>5903.8770000000004</v>
      </c>
    </row>
    <row r="1129" spans="1:12" x14ac:dyDescent="0.25">
      <c r="A1129">
        <v>572</v>
      </c>
      <c r="B1129">
        <v>573</v>
      </c>
      <c r="C1129" t="s">
        <v>3</v>
      </c>
      <c r="D1129">
        <v>5621.0350786022</v>
      </c>
      <c r="I1129">
        <v>572</v>
      </c>
      <c r="J1129">
        <v>573</v>
      </c>
      <c r="K1129" t="s">
        <v>4</v>
      </c>
      <c r="L1129">
        <v>5619.1</v>
      </c>
    </row>
    <row r="1130" spans="1:12" x14ac:dyDescent="0.25">
      <c r="A1130">
        <v>572</v>
      </c>
      <c r="B1130">
        <v>576</v>
      </c>
      <c r="C1130" t="s">
        <v>3</v>
      </c>
      <c r="D1130">
        <v>4320.3422606251897</v>
      </c>
      <c r="I1130">
        <v>572</v>
      </c>
      <c r="J1130">
        <v>576</v>
      </c>
      <c r="K1130" t="s">
        <v>4</v>
      </c>
      <c r="L1130">
        <v>4321.6130000000003</v>
      </c>
    </row>
    <row r="1131" spans="1:12" x14ac:dyDescent="0.25">
      <c r="A1131">
        <v>572</v>
      </c>
      <c r="B1131">
        <v>637</v>
      </c>
      <c r="C1131" t="s">
        <v>3</v>
      </c>
      <c r="D1131">
        <v>2543.8872152993399</v>
      </c>
      <c r="I1131">
        <v>572</v>
      </c>
      <c r="J1131">
        <v>637</v>
      </c>
      <c r="K1131" t="s">
        <v>4</v>
      </c>
      <c r="L1131">
        <v>2544.0439999999999</v>
      </c>
    </row>
    <row r="1132" spans="1:12" x14ac:dyDescent="0.25">
      <c r="A1132">
        <v>573</v>
      </c>
      <c r="B1132">
        <v>27</v>
      </c>
      <c r="C1132" t="s">
        <v>3</v>
      </c>
      <c r="D1132">
        <v>6312.4199999999901</v>
      </c>
      <c r="I1132">
        <v>573</v>
      </c>
      <c r="J1132">
        <v>27</v>
      </c>
      <c r="K1132" t="s">
        <v>4</v>
      </c>
      <c r="L1132">
        <v>6312.42</v>
      </c>
    </row>
    <row r="1133" spans="1:12" x14ac:dyDescent="0.25">
      <c r="A1133">
        <v>573</v>
      </c>
      <c r="B1133">
        <v>528</v>
      </c>
      <c r="C1133" t="s">
        <v>3</v>
      </c>
      <c r="D1133">
        <v>3023.9147183279101</v>
      </c>
      <c r="I1133">
        <v>573</v>
      </c>
      <c r="J1133">
        <v>528</v>
      </c>
      <c r="K1133" t="s">
        <v>4</v>
      </c>
      <c r="L1133">
        <v>3023.3829999999998</v>
      </c>
    </row>
    <row r="1134" spans="1:12" x14ac:dyDescent="0.25">
      <c r="A1134">
        <v>573</v>
      </c>
      <c r="B1134">
        <v>531</v>
      </c>
      <c r="C1134" t="s">
        <v>3</v>
      </c>
      <c r="D1134">
        <v>3033.9925587272101</v>
      </c>
      <c r="I1134">
        <v>573</v>
      </c>
      <c r="J1134">
        <v>531</v>
      </c>
      <c r="K1134" t="s">
        <v>4</v>
      </c>
      <c r="L1134">
        <v>3035.7020000000002</v>
      </c>
    </row>
    <row r="1135" spans="1:12" x14ac:dyDescent="0.25">
      <c r="A1135">
        <v>573</v>
      </c>
      <c r="B1135">
        <v>569</v>
      </c>
      <c r="C1135" t="s">
        <v>3</v>
      </c>
      <c r="D1135">
        <v>6358.7124028252001</v>
      </c>
      <c r="I1135">
        <v>573</v>
      </c>
      <c r="J1135">
        <v>569</v>
      </c>
      <c r="K1135" t="s">
        <v>4</v>
      </c>
      <c r="L1135">
        <v>6354.9870000000001</v>
      </c>
    </row>
    <row r="1136" spans="1:12" x14ac:dyDescent="0.25">
      <c r="A1136">
        <v>573</v>
      </c>
      <c r="B1136">
        <v>572</v>
      </c>
      <c r="C1136" t="s">
        <v>3</v>
      </c>
      <c r="D1136">
        <v>6748.50672083881</v>
      </c>
      <c r="I1136">
        <v>573</v>
      </c>
      <c r="J1136">
        <v>572</v>
      </c>
      <c r="K1136" t="s">
        <v>4</v>
      </c>
      <c r="L1136">
        <v>6747.3090000000002</v>
      </c>
    </row>
    <row r="1137" spans="1:12" x14ac:dyDescent="0.25">
      <c r="A1137">
        <v>573</v>
      </c>
      <c r="B1137">
        <v>577</v>
      </c>
      <c r="C1137" t="s">
        <v>3</v>
      </c>
      <c r="D1137">
        <v>3353.5805552700199</v>
      </c>
      <c r="I1137">
        <v>573</v>
      </c>
      <c r="J1137">
        <v>577</v>
      </c>
      <c r="K1137" t="s">
        <v>4</v>
      </c>
      <c r="L1137">
        <v>3352.2460000000001</v>
      </c>
    </row>
    <row r="1138" spans="1:12" x14ac:dyDescent="0.25">
      <c r="A1138">
        <v>574</v>
      </c>
      <c r="B1138">
        <v>28</v>
      </c>
      <c r="C1138" t="s">
        <v>3</v>
      </c>
      <c r="D1138">
        <v>10392.1499999999</v>
      </c>
      <c r="I1138">
        <v>574</v>
      </c>
      <c r="J1138">
        <v>28</v>
      </c>
      <c r="K1138" t="s">
        <v>4</v>
      </c>
      <c r="L1138">
        <v>10392.148999999999</v>
      </c>
    </row>
    <row r="1139" spans="1:12" x14ac:dyDescent="0.25">
      <c r="A1139">
        <v>574</v>
      </c>
      <c r="B1139">
        <v>531</v>
      </c>
      <c r="C1139" t="s">
        <v>3</v>
      </c>
      <c r="D1139">
        <v>1309.31103818618</v>
      </c>
      <c r="I1139">
        <v>574</v>
      </c>
      <c r="J1139">
        <v>531</v>
      </c>
      <c r="K1139" t="s">
        <v>4</v>
      </c>
      <c r="L1139">
        <v>1309.2239999999999</v>
      </c>
    </row>
    <row r="1140" spans="1:12" x14ac:dyDescent="0.25">
      <c r="A1140">
        <v>574</v>
      </c>
      <c r="B1140">
        <v>532</v>
      </c>
      <c r="C1140" t="s">
        <v>3</v>
      </c>
      <c r="D1140">
        <v>5748.5300584921797</v>
      </c>
      <c r="I1140">
        <v>574</v>
      </c>
      <c r="J1140">
        <v>532</v>
      </c>
      <c r="K1140" t="s">
        <v>4</v>
      </c>
      <c r="L1140">
        <v>5728.49</v>
      </c>
    </row>
    <row r="1141" spans="1:12" x14ac:dyDescent="0.25">
      <c r="A1141">
        <v>574</v>
      </c>
      <c r="B1141">
        <v>568</v>
      </c>
      <c r="C1141" t="s">
        <v>3</v>
      </c>
      <c r="D1141">
        <v>12762.972711225</v>
      </c>
      <c r="I1141">
        <v>574</v>
      </c>
      <c r="J1141">
        <v>568</v>
      </c>
      <c r="K1141" t="s">
        <v>4</v>
      </c>
      <c r="L1141">
        <v>12781.271000000001</v>
      </c>
    </row>
    <row r="1142" spans="1:12" x14ac:dyDescent="0.25">
      <c r="A1142">
        <v>574</v>
      </c>
      <c r="B1142">
        <v>575</v>
      </c>
      <c r="C1142" t="s">
        <v>3</v>
      </c>
      <c r="D1142">
        <v>6967.5945685329698</v>
      </c>
      <c r="I1142">
        <v>574</v>
      </c>
      <c r="J1142">
        <v>575</v>
      </c>
      <c r="K1142" t="s">
        <v>4</v>
      </c>
      <c r="L1142">
        <v>6967.5029999999997</v>
      </c>
    </row>
    <row r="1143" spans="1:12" x14ac:dyDescent="0.25">
      <c r="A1143">
        <v>575</v>
      </c>
      <c r="B1143">
        <v>29</v>
      </c>
      <c r="C1143" t="s">
        <v>3</v>
      </c>
      <c r="D1143">
        <v>13164.209999999901</v>
      </c>
      <c r="I1143">
        <v>575</v>
      </c>
      <c r="J1143">
        <v>29</v>
      </c>
      <c r="K1143" t="s">
        <v>4</v>
      </c>
      <c r="L1143">
        <v>13164.209000000001</v>
      </c>
    </row>
    <row r="1144" spans="1:12" x14ac:dyDescent="0.25">
      <c r="A1144">
        <v>575</v>
      </c>
      <c r="B1144">
        <v>528</v>
      </c>
      <c r="C1144" t="s">
        <v>3</v>
      </c>
      <c r="D1144">
        <v>2856.9232275243198</v>
      </c>
      <c r="I1144">
        <v>575</v>
      </c>
      <c r="J1144">
        <v>528</v>
      </c>
      <c r="K1144" t="s">
        <v>4</v>
      </c>
      <c r="L1144">
        <v>2854.0340000000001</v>
      </c>
    </row>
    <row r="1145" spans="1:12" x14ac:dyDescent="0.25">
      <c r="A1145">
        <v>575</v>
      </c>
      <c r="B1145">
        <v>530</v>
      </c>
      <c r="C1145" t="s">
        <v>3</v>
      </c>
      <c r="D1145">
        <v>2297.4426931112398</v>
      </c>
      <c r="I1145">
        <v>575</v>
      </c>
      <c r="J1145">
        <v>530</v>
      </c>
      <c r="K1145" t="s">
        <v>4</v>
      </c>
      <c r="L1145">
        <v>2297.4389999999999</v>
      </c>
    </row>
    <row r="1146" spans="1:12" x14ac:dyDescent="0.25">
      <c r="A1146">
        <v>575</v>
      </c>
      <c r="B1146">
        <v>574</v>
      </c>
      <c r="C1146" t="s">
        <v>3</v>
      </c>
      <c r="D1146">
        <v>15450.4824494234</v>
      </c>
      <c r="I1146">
        <v>575</v>
      </c>
      <c r="J1146">
        <v>574</v>
      </c>
      <c r="K1146" t="s">
        <v>4</v>
      </c>
      <c r="L1146">
        <v>15454.528</v>
      </c>
    </row>
    <row r="1147" spans="1:12" x14ac:dyDescent="0.25">
      <c r="A1147">
        <v>575</v>
      </c>
      <c r="B1147">
        <v>580</v>
      </c>
      <c r="C1147" t="s">
        <v>3</v>
      </c>
      <c r="D1147">
        <v>2012.64269861108</v>
      </c>
      <c r="I1147">
        <v>575</v>
      </c>
      <c r="J1147">
        <v>580</v>
      </c>
      <c r="K1147" t="s">
        <v>4</v>
      </c>
      <c r="L1147">
        <v>2012.5840000000001</v>
      </c>
    </row>
    <row r="1148" spans="1:12" x14ac:dyDescent="0.25">
      <c r="A1148">
        <v>575</v>
      </c>
      <c r="B1148">
        <v>581</v>
      </c>
      <c r="C1148" t="s">
        <v>3</v>
      </c>
      <c r="D1148">
        <v>4561.5693330862896</v>
      </c>
      <c r="I1148">
        <v>575</v>
      </c>
      <c r="J1148">
        <v>581</v>
      </c>
      <c r="K1148" t="s">
        <v>4</v>
      </c>
      <c r="L1148">
        <v>4561.53</v>
      </c>
    </row>
    <row r="1149" spans="1:12" x14ac:dyDescent="0.25">
      <c r="A1149">
        <v>576</v>
      </c>
      <c r="B1149">
        <v>30</v>
      </c>
      <c r="C1149" t="s">
        <v>3</v>
      </c>
      <c r="D1149">
        <v>4471.18</v>
      </c>
      <c r="I1149">
        <v>576</v>
      </c>
      <c r="J1149">
        <v>30</v>
      </c>
      <c r="K1149" t="s">
        <v>4</v>
      </c>
      <c r="L1149">
        <v>4471.18</v>
      </c>
    </row>
    <row r="1150" spans="1:12" x14ac:dyDescent="0.25">
      <c r="A1150">
        <v>576</v>
      </c>
      <c r="B1150">
        <v>572</v>
      </c>
      <c r="C1150" t="s">
        <v>3</v>
      </c>
      <c r="D1150">
        <v>7720.44660709666</v>
      </c>
      <c r="I1150">
        <v>576</v>
      </c>
      <c r="J1150">
        <v>572</v>
      </c>
      <c r="K1150" t="s">
        <v>4</v>
      </c>
      <c r="L1150">
        <v>7723.4780000000001</v>
      </c>
    </row>
    <row r="1151" spans="1:12" x14ac:dyDescent="0.25">
      <c r="A1151">
        <v>576</v>
      </c>
      <c r="B1151">
        <v>577</v>
      </c>
      <c r="C1151" t="s">
        <v>3</v>
      </c>
      <c r="D1151">
        <v>1932.7320454143</v>
      </c>
      <c r="I1151">
        <v>576</v>
      </c>
      <c r="J1151">
        <v>577</v>
      </c>
      <c r="K1151" t="s">
        <v>4</v>
      </c>
      <c r="L1151">
        <v>1934.1369999999999</v>
      </c>
    </row>
    <row r="1152" spans="1:12" x14ac:dyDescent="0.25">
      <c r="A1152">
        <v>576</v>
      </c>
      <c r="B1152">
        <v>578</v>
      </c>
      <c r="C1152" t="s">
        <v>3</v>
      </c>
      <c r="D1152">
        <v>1855.51279166932</v>
      </c>
      <c r="I1152">
        <v>576</v>
      </c>
      <c r="J1152">
        <v>578</v>
      </c>
      <c r="K1152" t="s">
        <v>4</v>
      </c>
      <c r="L1152">
        <v>1855.4090000000001</v>
      </c>
    </row>
    <row r="1153" spans="1:12" x14ac:dyDescent="0.25">
      <c r="A1153">
        <v>576</v>
      </c>
      <c r="B1153">
        <v>637</v>
      </c>
      <c r="C1153" t="s">
        <v>3</v>
      </c>
      <c r="D1153">
        <v>3021.9864469777399</v>
      </c>
      <c r="I1153">
        <v>576</v>
      </c>
      <c r="J1153">
        <v>637</v>
      </c>
      <c r="K1153" t="s">
        <v>4</v>
      </c>
      <c r="L1153">
        <v>3019.4250000000002</v>
      </c>
    </row>
    <row r="1154" spans="1:12" x14ac:dyDescent="0.25">
      <c r="A1154">
        <v>576</v>
      </c>
      <c r="B1154">
        <v>643</v>
      </c>
      <c r="C1154" t="s">
        <v>3</v>
      </c>
      <c r="D1154">
        <v>2747.8326706942998</v>
      </c>
      <c r="I1154">
        <v>576</v>
      </c>
      <c r="J1154">
        <v>643</v>
      </c>
      <c r="K1154" t="s">
        <v>4</v>
      </c>
      <c r="L1154">
        <v>2747.86</v>
      </c>
    </row>
    <row r="1155" spans="1:12" x14ac:dyDescent="0.25">
      <c r="A1155">
        <v>577</v>
      </c>
      <c r="B1155">
        <v>31</v>
      </c>
      <c r="C1155" t="s">
        <v>3</v>
      </c>
      <c r="D1155">
        <v>4484.9299999999903</v>
      </c>
      <c r="I1155">
        <v>577</v>
      </c>
      <c r="J1155">
        <v>31</v>
      </c>
      <c r="K1155" t="s">
        <v>4</v>
      </c>
      <c r="L1155">
        <v>4484.93</v>
      </c>
    </row>
    <row r="1156" spans="1:12" x14ac:dyDescent="0.25">
      <c r="A1156">
        <v>577</v>
      </c>
      <c r="B1156">
        <v>530</v>
      </c>
      <c r="C1156" t="s">
        <v>3</v>
      </c>
      <c r="D1156">
        <v>4694.0486262557597</v>
      </c>
      <c r="I1156">
        <v>577</v>
      </c>
      <c r="J1156">
        <v>530</v>
      </c>
      <c r="K1156" t="s">
        <v>4</v>
      </c>
      <c r="L1156">
        <v>4697.6369999999997</v>
      </c>
    </row>
    <row r="1157" spans="1:12" x14ac:dyDescent="0.25">
      <c r="A1157">
        <v>577</v>
      </c>
      <c r="B1157">
        <v>545</v>
      </c>
      <c r="C1157" t="s">
        <v>3</v>
      </c>
      <c r="D1157">
        <v>2572.8164817581401</v>
      </c>
      <c r="I1157">
        <v>577</v>
      </c>
      <c r="J1157">
        <v>545</v>
      </c>
      <c r="K1157" t="s">
        <v>4</v>
      </c>
      <c r="L1157">
        <v>2572.8879999999999</v>
      </c>
    </row>
    <row r="1158" spans="1:12" x14ac:dyDescent="0.25">
      <c r="A1158">
        <v>577</v>
      </c>
      <c r="B1158">
        <v>573</v>
      </c>
      <c r="C1158" t="s">
        <v>3</v>
      </c>
      <c r="D1158">
        <v>6938.5832679892701</v>
      </c>
      <c r="I1158">
        <v>577</v>
      </c>
      <c r="J1158">
        <v>573</v>
      </c>
      <c r="K1158" t="s">
        <v>4</v>
      </c>
      <c r="L1158">
        <v>6937.5029999999997</v>
      </c>
    </row>
    <row r="1159" spans="1:12" x14ac:dyDescent="0.25">
      <c r="A1159">
        <v>577</v>
      </c>
      <c r="B1159">
        <v>576</v>
      </c>
      <c r="C1159" t="s">
        <v>3</v>
      </c>
      <c r="D1159">
        <v>2452.0775449849202</v>
      </c>
      <c r="I1159">
        <v>577</v>
      </c>
      <c r="J1159">
        <v>576</v>
      </c>
      <c r="K1159" t="s">
        <v>4</v>
      </c>
      <c r="L1159">
        <v>2452.259</v>
      </c>
    </row>
    <row r="1160" spans="1:12" x14ac:dyDescent="0.25">
      <c r="A1160">
        <v>577</v>
      </c>
      <c r="B1160">
        <v>578</v>
      </c>
      <c r="C1160" t="s">
        <v>3</v>
      </c>
      <c r="D1160">
        <v>3868.59487046202</v>
      </c>
      <c r="I1160">
        <v>577</v>
      </c>
      <c r="J1160">
        <v>578</v>
      </c>
      <c r="K1160" t="s">
        <v>4</v>
      </c>
      <c r="L1160">
        <v>3868.6010000000001</v>
      </c>
    </row>
    <row r="1161" spans="1:12" x14ac:dyDescent="0.25">
      <c r="A1161">
        <v>578</v>
      </c>
      <c r="B1161">
        <v>32</v>
      </c>
      <c r="C1161" t="s">
        <v>3</v>
      </c>
      <c r="D1161">
        <v>5029.5600000000004</v>
      </c>
      <c r="I1161">
        <v>578</v>
      </c>
      <c r="J1161">
        <v>32</v>
      </c>
      <c r="K1161" t="s">
        <v>4</v>
      </c>
      <c r="L1161">
        <v>5029.5600000000004</v>
      </c>
    </row>
    <row r="1162" spans="1:12" x14ac:dyDescent="0.25">
      <c r="A1162">
        <v>578</v>
      </c>
      <c r="B1162">
        <v>507</v>
      </c>
      <c r="C1162" t="s">
        <v>3</v>
      </c>
      <c r="D1162">
        <v>558.965793738863</v>
      </c>
      <c r="I1162">
        <v>578</v>
      </c>
      <c r="J1162">
        <v>507</v>
      </c>
      <c r="K1162" t="s">
        <v>4</v>
      </c>
      <c r="L1162">
        <v>558.96600000000001</v>
      </c>
    </row>
    <row r="1163" spans="1:12" x14ac:dyDescent="0.25">
      <c r="A1163">
        <v>578</v>
      </c>
      <c r="B1163">
        <v>524</v>
      </c>
      <c r="C1163" t="s">
        <v>3</v>
      </c>
      <c r="D1163">
        <v>1507.79784621563</v>
      </c>
      <c r="I1163">
        <v>578</v>
      </c>
      <c r="J1163">
        <v>524</v>
      </c>
      <c r="K1163" t="s">
        <v>4</v>
      </c>
      <c r="L1163">
        <v>1507.771</v>
      </c>
    </row>
    <row r="1164" spans="1:12" x14ac:dyDescent="0.25">
      <c r="A1164">
        <v>578</v>
      </c>
      <c r="B1164">
        <v>576</v>
      </c>
      <c r="C1164" t="s">
        <v>3</v>
      </c>
      <c r="D1164">
        <v>2679.9090652884001</v>
      </c>
      <c r="I1164">
        <v>578</v>
      </c>
      <c r="J1164">
        <v>576</v>
      </c>
      <c r="K1164" t="s">
        <v>4</v>
      </c>
      <c r="L1164">
        <v>2679.0050000000001</v>
      </c>
    </row>
    <row r="1165" spans="1:12" x14ac:dyDescent="0.25">
      <c r="A1165">
        <v>578</v>
      </c>
      <c r="B1165">
        <v>577</v>
      </c>
      <c r="C1165" t="s">
        <v>3</v>
      </c>
      <c r="D1165">
        <v>6649.1499625537799</v>
      </c>
      <c r="I1165">
        <v>578</v>
      </c>
      <c r="J1165">
        <v>577</v>
      </c>
      <c r="K1165" t="s">
        <v>4</v>
      </c>
      <c r="L1165">
        <v>6649.0619999999999</v>
      </c>
    </row>
    <row r="1166" spans="1:12" x14ac:dyDescent="0.25">
      <c r="A1166">
        <v>578</v>
      </c>
      <c r="B1166">
        <v>579</v>
      </c>
      <c r="C1166" t="s">
        <v>3</v>
      </c>
      <c r="D1166">
        <v>1580.4205485313901</v>
      </c>
      <c r="I1166">
        <v>578</v>
      </c>
      <c r="J1166">
        <v>579</v>
      </c>
      <c r="K1166" t="s">
        <v>4</v>
      </c>
      <c r="L1166">
        <v>1580.365</v>
      </c>
    </row>
    <row r="1167" spans="1:12" x14ac:dyDescent="0.25">
      <c r="A1167">
        <v>578</v>
      </c>
      <c r="B1167">
        <v>580</v>
      </c>
      <c r="C1167" t="s">
        <v>3</v>
      </c>
      <c r="D1167">
        <v>1710.0341266467201</v>
      </c>
      <c r="I1167">
        <v>578</v>
      </c>
      <c r="J1167">
        <v>580</v>
      </c>
      <c r="K1167" t="s">
        <v>4</v>
      </c>
      <c r="L1167">
        <v>1710.0630000000001</v>
      </c>
    </row>
    <row r="1168" spans="1:12" x14ac:dyDescent="0.25">
      <c r="A1168">
        <v>578</v>
      </c>
      <c r="B1168">
        <v>643</v>
      </c>
      <c r="C1168" t="s">
        <v>3</v>
      </c>
      <c r="D1168">
        <v>6446.5769329057803</v>
      </c>
      <c r="I1168">
        <v>578</v>
      </c>
      <c r="J1168">
        <v>643</v>
      </c>
      <c r="K1168" t="s">
        <v>4</v>
      </c>
      <c r="L1168">
        <v>6448.2610000000004</v>
      </c>
    </row>
    <row r="1169" spans="1:12" x14ac:dyDescent="0.25">
      <c r="A1169">
        <v>578</v>
      </c>
      <c r="B1169">
        <v>645</v>
      </c>
      <c r="C1169" t="s">
        <v>3</v>
      </c>
      <c r="D1169">
        <v>2826.5527752169701</v>
      </c>
      <c r="I1169">
        <v>578</v>
      </c>
      <c r="J1169">
        <v>645</v>
      </c>
      <c r="K1169" t="s">
        <v>4</v>
      </c>
      <c r="L1169">
        <v>2826.5749999999998</v>
      </c>
    </row>
    <row r="1170" spans="1:12" x14ac:dyDescent="0.25">
      <c r="A1170">
        <v>579</v>
      </c>
      <c r="B1170">
        <v>33</v>
      </c>
      <c r="C1170" t="s">
        <v>3</v>
      </c>
      <c r="D1170">
        <v>3358.8599999999901</v>
      </c>
      <c r="I1170">
        <v>579</v>
      </c>
      <c r="J1170">
        <v>33</v>
      </c>
      <c r="K1170" t="s">
        <v>4</v>
      </c>
      <c r="L1170">
        <v>3358.86</v>
      </c>
    </row>
    <row r="1171" spans="1:12" x14ac:dyDescent="0.25">
      <c r="A1171">
        <v>579</v>
      </c>
      <c r="B1171">
        <v>578</v>
      </c>
      <c r="C1171" t="s">
        <v>3</v>
      </c>
      <c r="D1171">
        <v>2151.5412935141298</v>
      </c>
      <c r="I1171">
        <v>579</v>
      </c>
      <c r="J1171">
        <v>578</v>
      </c>
      <c r="K1171" t="s">
        <v>4</v>
      </c>
      <c r="L1171">
        <v>2151.21</v>
      </c>
    </row>
    <row r="1172" spans="1:12" x14ac:dyDescent="0.25">
      <c r="A1172">
        <v>579</v>
      </c>
      <c r="B1172">
        <v>580</v>
      </c>
      <c r="C1172" t="s">
        <v>3</v>
      </c>
      <c r="D1172">
        <v>4626.6604761484396</v>
      </c>
      <c r="I1172">
        <v>579</v>
      </c>
      <c r="J1172">
        <v>580</v>
      </c>
      <c r="K1172" t="s">
        <v>4</v>
      </c>
      <c r="L1172">
        <v>4622.3119999999999</v>
      </c>
    </row>
    <row r="1173" spans="1:12" x14ac:dyDescent="0.25">
      <c r="A1173">
        <v>579</v>
      </c>
      <c r="B1173">
        <v>582</v>
      </c>
      <c r="C1173" t="s">
        <v>3</v>
      </c>
      <c r="D1173">
        <v>1214.1027015679799</v>
      </c>
      <c r="I1173">
        <v>579</v>
      </c>
      <c r="J1173">
        <v>582</v>
      </c>
      <c r="K1173" t="s">
        <v>4</v>
      </c>
      <c r="L1173">
        <v>1214.0930000000001</v>
      </c>
    </row>
    <row r="1174" spans="1:12" x14ac:dyDescent="0.25">
      <c r="A1174">
        <v>579</v>
      </c>
      <c r="B1174">
        <v>647</v>
      </c>
      <c r="C1174" t="s">
        <v>3</v>
      </c>
      <c r="D1174">
        <v>3048.0800422577299</v>
      </c>
      <c r="I1174">
        <v>579</v>
      </c>
      <c r="J1174">
        <v>647</v>
      </c>
      <c r="K1174" t="s">
        <v>4</v>
      </c>
      <c r="L1174">
        <v>3048.076</v>
      </c>
    </row>
    <row r="1175" spans="1:12" x14ac:dyDescent="0.25">
      <c r="A1175">
        <v>579</v>
      </c>
      <c r="B1175">
        <v>656</v>
      </c>
      <c r="C1175" t="s">
        <v>3</v>
      </c>
      <c r="D1175">
        <v>2518.99630390021</v>
      </c>
      <c r="I1175">
        <v>579</v>
      </c>
      <c r="J1175">
        <v>656</v>
      </c>
      <c r="K1175" t="s">
        <v>4</v>
      </c>
      <c r="L1175">
        <v>2518.9</v>
      </c>
    </row>
    <row r="1176" spans="1:12" x14ac:dyDescent="0.25">
      <c r="A1176">
        <v>580</v>
      </c>
      <c r="B1176">
        <v>34</v>
      </c>
      <c r="C1176" t="s">
        <v>3</v>
      </c>
      <c r="D1176">
        <v>4917.4399999999996</v>
      </c>
      <c r="I1176">
        <v>580</v>
      </c>
      <c r="J1176">
        <v>34</v>
      </c>
      <c r="K1176" t="s">
        <v>4</v>
      </c>
      <c r="L1176">
        <v>4917.4399999999996</v>
      </c>
    </row>
    <row r="1177" spans="1:12" x14ac:dyDescent="0.25">
      <c r="A1177">
        <v>580</v>
      </c>
      <c r="B1177">
        <v>545</v>
      </c>
      <c r="C1177" t="s">
        <v>3</v>
      </c>
      <c r="D1177">
        <v>3909.0877660183301</v>
      </c>
      <c r="I1177">
        <v>580</v>
      </c>
      <c r="J1177">
        <v>545</v>
      </c>
      <c r="K1177" t="s">
        <v>4</v>
      </c>
      <c r="L1177">
        <v>3910.9050000000002</v>
      </c>
    </row>
    <row r="1178" spans="1:12" x14ac:dyDescent="0.25">
      <c r="A1178">
        <v>580</v>
      </c>
      <c r="B1178">
        <v>575</v>
      </c>
      <c r="C1178" t="s">
        <v>3</v>
      </c>
      <c r="D1178">
        <v>4417.2630643958</v>
      </c>
      <c r="I1178">
        <v>580</v>
      </c>
      <c r="J1178">
        <v>575</v>
      </c>
      <c r="K1178" t="s">
        <v>4</v>
      </c>
      <c r="L1178">
        <v>4413.03</v>
      </c>
    </row>
    <row r="1179" spans="1:12" x14ac:dyDescent="0.25">
      <c r="A1179">
        <v>580</v>
      </c>
      <c r="B1179">
        <v>578</v>
      </c>
      <c r="C1179" t="s">
        <v>3</v>
      </c>
      <c r="D1179">
        <v>1954.93914742319</v>
      </c>
      <c r="I1179">
        <v>580</v>
      </c>
      <c r="J1179">
        <v>578</v>
      </c>
      <c r="K1179" t="s">
        <v>4</v>
      </c>
      <c r="L1179">
        <v>1955.703</v>
      </c>
    </row>
    <row r="1180" spans="1:12" x14ac:dyDescent="0.25">
      <c r="A1180">
        <v>580</v>
      </c>
      <c r="B1180">
        <v>579</v>
      </c>
      <c r="C1180" t="s">
        <v>3</v>
      </c>
      <c r="D1180">
        <v>2828.7679097574601</v>
      </c>
      <c r="I1180">
        <v>580</v>
      </c>
      <c r="J1180">
        <v>579</v>
      </c>
      <c r="K1180" t="s">
        <v>4</v>
      </c>
      <c r="L1180">
        <v>2828.7220000000002</v>
      </c>
    </row>
    <row r="1181" spans="1:12" x14ac:dyDescent="0.25">
      <c r="A1181">
        <v>580</v>
      </c>
      <c r="B1181">
        <v>581</v>
      </c>
      <c r="C1181" t="s">
        <v>3</v>
      </c>
      <c r="D1181">
        <v>872.62952627171501</v>
      </c>
      <c r="I1181">
        <v>580</v>
      </c>
      <c r="J1181">
        <v>581</v>
      </c>
      <c r="K1181" t="s">
        <v>4</v>
      </c>
      <c r="L1181">
        <v>872.65</v>
      </c>
    </row>
    <row r="1182" spans="1:12" x14ac:dyDescent="0.25">
      <c r="A1182">
        <v>580</v>
      </c>
      <c r="B1182">
        <v>582</v>
      </c>
      <c r="C1182" t="s">
        <v>3</v>
      </c>
      <c r="D1182">
        <v>2274.2185802577101</v>
      </c>
      <c r="I1182">
        <v>580</v>
      </c>
      <c r="J1182">
        <v>582</v>
      </c>
      <c r="K1182" t="s">
        <v>4</v>
      </c>
      <c r="L1182">
        <v>2274.2730000000001</v>
      </c>
    </row>
    <row r="1183" spans="1:12" x14ac:dyDescent="0.25">
      <c r="A1183">
        <v>581</v>
      </c>
      <c r="B1183">
        <v>35</v>
      </c>
      <c r="C1183" t="s">
        <v>3</v>
      </c>
      <c r="D1183">
        <v>4029.96</v>
      </c>
      <c r="I1183">
        <v>581</v>
      </c>
      <c r="J1183">
        <v>35</v>
      </c>
      <c r="K1183" t="s">
        <v>4</v>
      </c>
      <c r="L1183">
        <v>4029.96</v>
      </c>
    </row>
    <row r="1184" spans="1:12" x14ac:dyDescent="0.25">
      <c r="A1184">
        <v>581</v>
      </c>
      <c r="B1184">
        <v>575</v>
      </c>
      <c r="C1184" t="s">
        <v>3</v>
      </c>
      <c r="D1184">
        <v>8161.0318181863904</v>
      </c>
      <c r="I1184">
        <v>581</v>
      </c>
      <c r="J1184">
        <v>575</v>
      </c>
      <c r="K1184" t="s">
        <v>4</v>
      </c>
      <c r="L1184">
        <v>8158.4889999999996</v>
      </c>
    </row>
    <row r="1185" spans="1:12" x14ac:dyDescent="0.25">
      <c r="A1185">
        <v>581</v>
      </c>
      <c r="B1185">
        <v>580</v>
      </c>
      <c r="C1185" t="s">
        <v>3</v>
      </c>
      <c r="D1185">
        <v>788.21069543441195</v>
      </c>
      <c r="I1185">
        <v>581</v>
      </c>
      <c r="J1185">
        <v>580</v>
      </c>
      <c r="K1185" t="s">
        <v>4</v>
      </c>
      <c r="L1185">
        <v>788.20600000000002</v>
      </c>
    </row>
    <row r="1186" spans="1:12" x14ac:dyDescent="0.25">
      <c r="A1186">
        <v>581</v>
      </c>
      <c r="B1186">
        <v>582</v>
      </c>
      <c r="C1186" t="s">
        <v>3</v>
      </c>
      <c r="D1186">
        <v>2848.6820900555299</v>
      </c>
      <c r="I1186">
        <v>581</v>
      </c>
      <c r="J1186">
        <v>582</v>
      </c>
      <c r="K1186" t="s">
        <v>4</v>
      </c>
      <c r="L1186">
        <v>2848.6480000000001</v>
      </c>
    </row>
    <row r="1187" spans="1:12" x14ac:dyDescent="0.25">
      <c r="A1187">
        <v>582</v>
      </c>
      <c r="B1187">
        <v>36</v>
      </c>
      <c r="C1187" t="s">
        <v>3</v>
      </c>
      <c r="D1187">
        <v>6027.78</v>
      </c>
      <c r="I1187">
        <v>582</v>
      </c>
      <c r="J1187">
        <v>36</v>
      </c>
      <c r="K1187" t="s">
        <v>4</v>
      </c>
      <c r="L1187">
        <v>6027.78</v>
      </c>
    </row>
    <row r="1188" spans="1:12" x14ac:dyDescent="0.25">
      <c r="A1188">
        <v>582</v>
      </c>
      <c r="B1188">
        <v>541</v>
      </c>
      <c r="C1188" t="s">
        <v>3</v>
      </c>
      <c r="D1188">
        <v>2688.92305732356</v>
      </c>
      <c r="I1188">
        <v>582</v>
      </c>
      <c r="J1188">
        <v>541</v>
      </c>
      <c r="K1188" t="s">
        <v>4</v>
      </c>
      <c r="L1188">
        <v>2688.4760000000001</v>
      </c>
    </row>
    <row r="1189" spans="1:12" x14ac:dyDescent="0.25">
      <c r="A1189">
        <v>582</v>
      </c>
      <c r="B1189">
        <v>579</v>
      </c>
      <c r="C1189" t="s">
        <v>3</v>
      </c>
      <c r="D1189">
        <v>1138.5125361545199</v>
      </c>
      <c r="I1189">
        <v>582</v>
      </c>
      <c r="J1189">
        <v>579</v>
      </c>
      <c r="K1189" t="s">
        <v>4</v>
      </c>
      <c r="L1189">
        <v>1138.5119999999999</v>
      </c>
    </row>
    <row r="1190" spans="1:12" x14ac:dyDescent="0.25">
      <c r="A1190">
        <v>582</v>
      </c>
      <c r="B1190">
        <v>580</v>
      </c>
      <c r="C1190" t="s">
        <v>3</v>
      </c>
      <c r="D1190">
        <v>2356.6259796056002</v>
      </c>
      <c r="I1190">
        <v>582</v>
      </c>
      <c r="J1190">
        <v>580</v>
      </c>
      <c r="K1190" t="s">
        <v>4</v>
      </c>
      <c r="L1190">
        <v>2359.346</v>
      </c>
    </row>
    <row r="1191" spans="1:12" x14ac:dyDescent="0.25">
      <c r="A1191">
        <v>582</v>
      </c>
      <c r="B1191">
        <v>581</v>
      </c>
      <c r="C1191" t="s">
        <v>3</v>
      </c>
      <c r="D1191">
        <v>5248.0757443183202</v>
      </c>
      <c r="I1191">
        <v>582</v>
      </c>
      <c r="J1191">
        <v>581</v>
      </c>
      <c r="K1191" t="s">
        <v>4</v>
      </c>
      <c r="L1191">
        <v>5245.5140000000001</v>
      </c>
    </row>
    <row r="1192" spans="1:12" x14ac:dyDescent="0.25">
      <c r="A1192">
        <v>582</v>
      </c>
      <c r="B1192">
        <v>660</v>
      </c>
      <c r="C1192" t="s">
        <v>3</v>
      </c>
      <c r="D1192">
        <v>1507.4598826174499</v>
      </c>
      <c r="I1192">
        <v>582</v>
      </c>
      <c r="J1192">
        <v>660</v>
      </c>
      <c r="K1192" t="s">
        <v>4</v>
      </c>
      <c r="L1192">
        <v>1507.9169999999999</v>
      </c>
    </row>
    <row r="1193" spans="1:12" x14ac:dyDescent="0.25">
      <c r="A1193">
        <v>583</v>
      </c>
      <c r="B1193">
        <v>37</v>
      </c>
      <c r="C1193" t="s">
        <v>3</v>
      </c>
      <c r="D1193">
        <v>7136.81</v>
      </c>
      <c r="I1193">
        <v>583</v>
      </c>
      <c r="J1193">
        <v>37</v>
      </c>
      <c r="K1193" t="s">
        <v>4</v>
      </c>
      <c r="L1193">
        <v>7136.81</v>
      </c>
    </row>
    <row r="1194" spans="1:12" x14ac:dyDescent="0.25">
      <c r="A1194">
        <v>583</v>
      </c>
      <c r="B1194">
        <v>540</v>
      </c>
      <c r="C1194" t="s">
        <v>3</v>
      </c>
      <c r="D1194">
        <v>1148.8099999999899</v>
      </c>
      <c r="I1194">
        <v>583</v>
      </c>
      <c r="J1194">
        <v>540</v>
      </c>
      <c r="K1194" t="s">
        <v>4</v>
      </c>
      <c r="L1194">
        <v>1148.81</v>
      </c>
    </row>
    <row r="1195" spans="1:12" x14ac:dyDescent="0.25">
      <c r="A1195">
        <v>584</v>
      </c>
      <c r="B1195">
        <v>38</v>
      </c>
      <c r="C1195" t="s">
        <v>3</v>
      </c>
      <c r="D1195">
        <v>2425.38</v>
      </c>
      <c r="I1195">
        <v>584</v>
      </c>
      <c r="J1195">
        <v>38</v>
      </c>
      <c r="K1195" t="s">
        <v>4</v>
      </c>
      <c r="L1195">
        <v>2425.38</v>
      </c>
    </row>
    <row r="1196" spans="1:12" x14ac:dyDescent="0.25">
      <c r="A1196">
        <v>584</v>
      </c>
      <c r="B1196">
        <v>394</v>
      </c>
      <c r="C1196" t="s">
        <v>3</v>
      </c>
      <c r="D1196">
        <v>417.190446559679</v>
      </c>
      <c r="I1196">
        <v>584</v>
      </c>
      <c r="J1196">
        <v>394</v>
      </c>
      <c r="K1196" t="s">
        <v>4</v>
      </c>
      <c r="L1196">
        <v>417.22500000000002</v>
      </c>
    </row>
    <row r="1197" spans="1:12" x14ac:dyDescent="0.25">
      <c r="A1197">
        <v>584</v>
      </c>
      <c r="B1197">
        <v>395</v>
      </c>
      <c r="C1197" t="s">
        <v>3</v>
      </c>
      <c r="D1197">
        <v>789.64769062734797</v>
      </c>
      <c r="I1197">
        <v>584</v>
      </c>
      <c r="J1197">
        <v>395</v>
      </c>
      <c r="K1197" t="s">
        <v>4</v>
      </c>
      <c r="L1197">
        <v>788.68399999999997</v>
      </c>
    </row>
    <row r="1198" spans="1:12" x14ac:dyDescent="0.25">
      <c r="A1198">
        <v>584</v>
      </c>
      <c r="B1198">
        <v>586</v>
      </c>
      <c r="C1198" t="s">
        <v>3</v>
      </c>
      <c r="D1198">
        <v>1804.9428076033</v>
      </c>
      <c r="I1198">
        <v>584</v>
      </c>
      <c r="J1198">
        <v>586</v>
      </c>
      <c r="K1198" t="s">
        <v>4</v>
      </c>
      <c r="L1198">
        <v>1804.8130000000001</v>
      </c>
    </row>
    <row r="1199" spans="1:12" x14ac:dyDescent="0.25">
      <c r="A1199">
        <v>584</v>
      </c>
      <c r="B1199">
        <v>588</v>
      </c>
      <c r="C1199" t="s">
        <v>3</v>
      </c>
      <c r="D1199">
        <v>2955.8202849419099</v>
      </c>
      <c r="I1199">
        <v>584</v>
      </c>
      <c r="J1199">
        <v>588</v>
      </c>
      <c r="K1199" t="s">
        <v>4</v>
      </c>
      <c r="L1199">
        <v>2956.549</v>
      </c>
    </row>
    <row r="1200" spans="1:12" x14ac:dyDescent="0.25">
      <c r="A1200">
        <v>584</v>
      </c>
      <c r="B1200">
        <v>605</v>
      </c>
      <c r="C1200" t="s">
        <v>3</v>
      </c>
      <c r="D1200">
        <v>1408.5329917927199</v>
      </c>
      <c r="I1200">
        <v>584</v>
      </c>
      <c r="J1200">
        <v>605</v>
      </c>
      <c r="K1200" t="s">
        <v>4</v>
      </c>
      <c r="L1200">
        <v>1409.5920000000001</v>
      </c>
    </row>
    <row r="1201" spans="1:12" x14ac:dyDescent="0.25">
      <c r="A1201">
        <v>584</v>
      </c>
      <c r="B1201">
        <v>710</v>
      </c>
      <c r="C1201" t="s">
        <v>3</v>
      </c>
      <c r="D1201">
        <v>609.38911556829498</v>
      </c>
      <c r="I1201">
        <v>584</v>
      </c>
      <c r="J1201">
        <v>710</v>
      </c>
      <c r="K1201" t="s">
        <v>4</v>
      </c>
      <c r="L1201">
        <v>608.85599999999999</v>
      </c>
    </row>
    <row r="1202" spans="1:12" x14ac:dyDescent="0.25">
      <c r="A1202">
        <v>584</v>
      </c>
      <c r="B1202">
        <v>712</v>
      </c>
      <c r="C1202" t="s">
        <v>3</v>
      </c>
      <c r="D1202">
        <v>1513.8014219756999</v>
      </c>
      <c r="I1202">
        <v>584</v>
      </c>
      <c r="J1202">
        <v>712</v>
      </c>
      <c r="K1202" t="s">
        <v>4</v>
      </c>
      <c r="L1202">
        <v>1513.751</v>
      </c>
    </row>
    <row r="1203" spans="1:12" x14ac:dyDescent="0.25">
      <c r="A1203">
        <v>584</v>
      </c>
      <c r="B1203">
        <v>768</v>
      </c>
      <c r="C1203" t="s">
        <v>3</v>
      </c>
      <c r="D1203">
        <v>767.58725765103702</v>
      </c>
      <c r="I1203">
        <v>584</v>
      </c>
      <c r="J1203">
        <v>768</v>
      </c>
      <c r="K1203" t="s">
        <v>4</v>
      </c>
      <c r="L1203">
        <v>767.60199999999998</v>
      </c>
    </row>
    <row r="1204" spans="1:12" x14ac:dyDescent="0.25">
      <c r="A1204">
        <v>584</v>
      </c>
      <c r="B1204">
        <v>808</v>
      </c>
      <c r="C1204" t="s">
        <v>3</v>
      </c>
      <c r="D1204">
        <v>564.19068979804695</v>
      </c>
      <c r="I1204">
        <v>584</v>
      </c>
      <c r="J1204">
        <v>808</v>
      </c>
      <c r="K1204" t="s">
        <v>4</v>
      </c>
      <c r="L1204">
        <v>564.91499999999996</v>
      </c>
    </row>
    <row r="1205" spans="1:12" x14ac:dyDescent="0.25">
      <c r="A1205">
        <v>585</v>
      </c>
      <c r="B1205">
        <v>39</v>
      </c>
      <c r="C1205" t="s">
        <v>3</v>
      </c>
      <c r="D1205">
        <v>4548</v>
      </c>
      <c r="I1205">
        <v>585</v>
      </c>
      <c r="J1205">
        <v>39</v>
      </c>
      <c r="K1205" t="s">
        <v>4</v>
      </c>
      <c r="L1205">
        <v>4548</v>
      </c>
    </row>
    <row r="1206" spans="1:12" x14ac:dyDescent="0.25">
      <c r="A1206">
        <v>585</v>
      </c>
      <c r="B1206">
        <v>401</v>
      </c>
      <c r="C1206" t="s">
        <v>3</v>
      </c>
      <c r="D1206">
        <v>4691.2206674688296</v>
      </c>
      <c r="I1206">
        <v>585</v>
      </c>
      <c r="J1206">
        <v>401</v>
      </c>
      <c r="K1206" t="s">
        <v>4</v>
      </c>
      <c r="L1206">
        <v>4687.1729999999998</v>
      </c>
    </row>
    <row r="1207" spans="1:12" x14ac:dyDescent="0.25">
      <c r="A1207">
        <v>585</v>
      </c>
      <c r="B1207">
        <v>586</v>
      </c>
      <c r="C1207" t="s">
        <v>3</v>
      </c>
      <c r="D1207">
        <v>969.16270417952103</v>
      </c>
      <c r="I1207">
        <v>585</v>
      </c>
      <c r="J1207">
        <v>586</v>
      </c>
      <c r="K1207" t="s">
        <v>4</v>
      </c>
      <c r="L1207">
        <v>969.06899999999996</v>
      </c>
    </row>
    <row r="1208" spans="1:12" x14ac:dyDescent="0.25">
      <c r="A1208">
        <v>585</v>
      </c>
      <c r="B1208">
        <v>587</v>
      </c>
      <c r="C1208" t="s">
        <v>3</v>
      </c>
      <c r="D1208">
        <v>4240.7738928515801</v>
      </c>
      <c r="I1208">
        <v>585</v>
      </c>
      <c r="J1208">
        <v>587</v>
      </c>
      <c r="K1208" t="s">
        <v>4</v>
      </c>
      <c r="L1208">
        <v>4237.4470000000001</v>
      </c>
    </row>
    <row r="1209" spans="1:12" x14ac:dyDescent="0.25">
      <c r="A1209">
        <v>585</v>
      </c>
      <c r="B1209">
        <v>771</v>
      </c>
      <c r="C1209" t="s">
        <v>3</v>
      </c>
      <c r="D1209">
        <v>1263.53825279338</v>
      </c>
      <c r="I1209">
        <v>585</v>
      </c>
      <c r="J1209">
        <v>771</v>
      </c>
      <c r="K1209" t="s">
        <v>4</v>
      </c>
      <c r="L1209">
        <v>1265.893</v>
      </c>
    </row>
    <row r="1210" spans="1:12" x14ac:dyDescent="0.25">
      <c r="A1210">
        <v>586</v>
      </c>
      <c r="B1210">
        <v>40</v>
      </c>
      <c r="C1210" t="s">
        <v>3</v>
      </c>
      <c r="D1210">
        <v>1047.44</v>
      </c>
      <c r="I1210">
        <v>586</v>
      </c>
      <c r="J1210">
        <v>40</v>
      </c>
      <c r="K1210" t="s">
        <v>4</v>
      </c>
      <c r="L1210">
        <v>1047.44</v>
      </c>
    </row>
    <row r="1211" spans="1:12" x14ac:dyDescent="0.25">
      <c r="A1211">
        <v>586</v>
      </c>
      <c r="B1211">
        <v>584</v>
      </c>
      <c r="C1211" t="s">
        <v>3</v>
      </c>
      <c r="D1211">
        <v>1066.731968307</v>
      </c>
      <c r="I1211">
        <v>586</v>
      </c>
      <c r="J1211">
        <v>584</v>
      </c>
      <c r="K1211" t="s">
        <v>4</v>
      </c>
      <c r="L1211">
        <v>1066.7560000000001</v>
      </c>
    </row>
    <row r="1212" spans="1:12" x14ac:dyDescent="0.25">
      <c r="A1212">
        <v>586</v>
      </c>
      <c r="B1212">
        <v>585</v>
      </c>
      <c r="C1212" t="s">
        <v>3</v>
      </c>
      <c r="D1212">
        <v>1874.12379523862</v>
      </c>
      <c r="I1212">
        <v>586</v>
      </c>
      <c r="J1212">
        <v>585</v>
      </c>
      <c r="K1212" t="s">
        <v>4</v>
      </c>
      <c r="L1212">
        <v>1875.453</v>
      </c>
    </row>
    <row r="1213" spans="1:12" x14ac:dyDescent="0.25">
      <c r="A1213">
        <v>586</v>
      </c>
      <c r="B1213">
        <v>588</v>
      </c>
      <c r="C1213" t="s">
        <v>3</v>
      </c>
      <c r="D1213">
        <v>3232.7973849575701</v>
      </c>
      <c r="I1213">
        <v>586</v>
      </c>
      <c r="J1213">
        <v>588</v>
      </c>
      <c r="K1213" t="s">
        <v>4</v>
      </c>
      <c r="L1213">
        <v>3231.3380000000002</v>
      </c>
    </row>
    <row r="1214" spans="1:12" x14ac:dyDescent="0.25">
      <c r="A1214">
        <v>586</v>
      </c>
      <c r="B1214">
        <v>772</v>
      </c>
      <c r="C1214" t="s">
        <v>3</v>
      </c>
      <c r="D1214">
        <v>1630.66019714053</v>
      </c>
      <c r="I1214">
        <v>586</v>
      </c>
      <c r="J1214">
        <v>772</v>
      </c>
      <c r="K1214" t="s">
        <v>4</v>
      </c>
      <c r="L1214">
        <v>1630.6379999999999</v>
      </c>
    </row>
    <row r="1215" spans="1:12" x14ac:dyDescent="0.25">
      <c r="A1215">
        <v>587</v>
      </c>
      <c r="B1215">
        <v>41</v>
      </c>
      <c r="C1215" t="s">
        <v>3</v>
      </c>
      <c r="D1215">
        <v>11211.12</v>
      </c>
      <c r="I1215">
        <v>587</v>
      </c>
      <c r="J1215">
        <v>41</v>
      </c>
      <c r="K1215" t="s">
        <v>4</v>
      </c>
      <c r="L1215">
        <v>11211.119000000001</v>
      </c>
    </row>
    <row r="1216" spans="1:12" x14ac:dyDescent="0.25">
      <c r="A1216">
        <v>587</v>
      </c>
      <c r="B1216">
        <v>400</v>
      </c>
      <c r="C1216" t="s">
        <v>3</v>
      </c>
      <c r="D1216">
        <v>939.87743753696498</v>
      </c>
      <c r="I1216">
        <v>587</v>
      </c>
      <c r="J1216">
        <v>400</v>
      </c>
      <c r="K1216" t="s">
        <v>4</v>
      </c>
      <c r="L1216">
        <v>939.77599999999995</v>
      </c>
    </row>
    <row r="1217" spans="1:12" x14ac:dyDescent="0.25">
      <c r="A1217">
        <v>587</v>
      </c>
      <c r="B1217">
        <v>585</v>
      </c>
      <c r="C1217" t="s">
        <v>3</v>
      </c>
      <c r="D1217">
        <v>2533.58205769092</v>
      </c>
      <c r="I1217">
        <v>587</v>
      </c>
      <c r="J1217">
        <v>585</v>
      </c>
      <c r="K1217" t="s">
        <v>4</v>
      </c>
      <c r="L1217">
        <v>2529.1799999999998</v>
      </c>
    </row>
    <row r="1218" spans="1:12" x14ac:dyDescent="0.25">
      <c r="A1218">
        <v>587</v>
      </c>
      <c r="B1218">
        <v>588</v>
      </c>
      <c r="C1218" t="s">
        <v>3</v>
      </c>
      <c r="D1218">
        <v>960.18188847049896</v>
      </c>
      <c r="I1218">
        <v>587</v>
      </c>
      <c r="J1218">
        <v>588</v>
      </c>
      <c r="K1218" t="s">
        <v>4</v>
      </c>
      <c r="L1218">
        <v>960.24599999999998</v>
      </c>
    </row>
    <row r="1219" spans="1:12" x14ac:dyDescent="0.25">
      <c r="A1219">
        <v>587</v>
      </c>
      <c r="B1219">
        <v>592</v>
      </c>
      <c r="C1219" t="s">
        <v>3</v>
      </c>
      <c r="D1219">
        <v>6504.5107070813101</v>
      </c>
      <c r="I1219">
        <v>587</v>
      </c>
      <c r="J1219">
        <v>592</v>
      </c>
      <c r="K1219" t="s">
        <v>4</v>
      </c>
      <c r="L1219">
        <v>6507.2879999999996</v>
      </c>
    </row>
    <row r="1220" spans="1:12" x14ac:dyDescent="0.25">
      <c r="A1220">
        <v>587</v>
      </c>
      <c r="B1220">
        <v>604</v>
      </c>
      <c r="C1220" t="s">
        <v>3</v>
      </c>
      <c r="D1220">
        <v>3520.17682988045</v>
      </c>
      <c r="I1220">
        <v>587</v>
      </c>
      <c r="J1220">
        <v>604</v>
      </c>
      <c r="K1220" t="s">
        <v>4</v>
      </c>
      <c r="L1220">
        <v>3516.4290000000001</v>
      </c>
    </row>
    <row r="1221" spans="1:12" x14ac:dyDescent="0.25">
      <c r="A1221">
        <v>588</v>
      </c>
      <c r="B1221">
        <v>42</v>
      </c>
      <c r="C1221" t="s">
        <v>3</v>
      </c>
      <c r="D1221">
        <v>1350.8099999999899</v>
      </c>
      <c r="I1221">
        <v>588</v>
      </c>
      <c r="J1221">
        <v>42</v>
      </c>
      <c r="K1221" t="s">
        <v>4</v>
      </c>
      <c r="L1221">
        <v>1350.81</v>
      </c>
    </row>
    <row r="1222" spans="1:12" x14ac:dyDescent="0.25">
      <c r="A1222">
        <v>588</v>
      </c>
      <c r="B1222">
        <v>397</v>
      </c>
      <c r="C1222" t="s">
        <v>3</v>
      </c>
      <c r="D1222">
        <v>3721.4014180087602</v>
      </c>
      <c r="I1222">
        <v>588</v>
      </c>
      <c r="J1222">
        <v>397</v>
      </c>
      <c r="K1222" t="s">
        <v>4</v>
      </c>
      <c r="L1222">
        <v>3721.674</v>
      </c>
    </row>
    <row r="1223" spans="1:12" x14ac:dyDescent="0.25">
      <c r="A1223">
        <v>588</v>
      </c>
      <c r="B1223">
        <v>584</v>
      </c>
      <c r="C1223" t="s">
        <v>3</v>
      </c>
      <c r="D1223">
        <v>1341.1149548261899</v>
      </c>
      <c r="I1223">
        <v>588</v>
      </c>
      <c r="J1223">
        <v>584</v>
      </c>
      <c r="K1223" t="s">
        <v>4</v>
      </c>
      <c r="L1223">
        <v>1341.3240000000001</v>
      </c>
    </row>
    <row r="1224" spans="1:12" x14ac:dyDescent="0.25">
      <c r="A1224">
        <v>588</v>
      </c>
      <c r="B1224">
        <v>586</v>
      </c>
      <c r="C1224" t="s">
        <v>3</v>
      </c>
      <c r="D1224">
        <v>1038.2410518184699</v>
      </c>
      <c r="I1224">
        <v>588</v>
      </c>
      <c r="J1224">
        <v>586</v>
      </c>
      <c r="K1224" t="s">
        <v>4</v>
      </c>
      <c r="L1224">
        <v>1038.28</v>
      </c>
    </row>
    <row r="1225" spans="1:12" x14ac:dyDescent="0.25">
      <c r="A1225">
        <v>588</v>
      </c>
      <c r="B1225">
        <v>587</v>
      </c>
      <c r="C1225" t="s">
        <v>3</v>
      </c>
      <c r="D1225">
        <v>3702.5682511835598</v>
      </c>
      <c r="I1225">
        <v>588</v>
      </c>
      <c r="J1225">
        <v>587</v>
      </c>
      <c r="K1225" t="s">
        <v>4</v>
      </c>
      <c r="L1225">
        <v>3701.7640000000001</v>
      </c>
    </row>
    <row r="1226" spans="1:12" x14ac:dyDescent="0.25">
      <c r="A1226">
        <v>589</v>
      </c>
      <c r="B1226">
        <v>43</v>
      </c>
      <c r="C1226" t="s">
        <v>3</v>
      </c>
      <c r="D1226">
        <v>6471.8800000000101</v>
      </c>
      <c r="I1226">
        <v>589</v>
      </c>
      <c r="J1226">
        <v>43</v>
      </c>
      <c r="K1226" t="s">
        <v>4</v>
      </c>
      <c r="L1226">
        <v>6471.88</v>
      </c>
    </row>
    <row r="1227" spans="1:12" x14ac:dyDescent="0.25">
      <c r="A1227">
        <v>589</v>
      </c>
      <c r="B1227">
        <v>590</v>
      </c>
      <c r="C1227" t="s">
        <v>3</v>
      </c>
      <c r="D1227">
        <v>2753.6137754750898</v>
      </c>
      <c r="I1227">
        <v>589</v>
      </c>
      <c r="J1227">
        <v>590</v>
      </c>
      <c r="K1227" t="s">
        <v>4</v>
      </c>
      <c r="L1227">
        <v>2754.8440000000001</v>
      </c>
    </row>
    <row r="1228" spans="1:12" x14ac:dyDescent="0.25">
      <c r="A1228">
        <v>589</v>
      </c>
      <c r="B1228">
        <v>591</v>
      </c>
      <c r="C1228" t="s">
        <v>3</v>
      </c>
      <c r="D1228">
        <v>5211.0330710163198</v>
      </c>
      <c r="I1228">
        <v>589</v>
      </c>
      <c r="J1228">
        <v>591</v>
      </c>
      <c r="K1228" t="s">
        <v>4</v>
      </c>
      <c r="L1228">
        <v>5217.0069999999996</v>
      </c>
    </row>
    <row r="1229" spans="1:12" x14ac:dyDescent="0.25">
      <c r="A1229">
        <v>589</v>
      </c>
      <c r="B1229">
        <v>594</v>
      </c>
      <c r="C1229" t="s">
        <v>3</v>
      </c>
      <c r="D1229">
        <v>1971.33020229923</v>
      </c>
      <c r="I1229">
        <v>589</v>
      </c>
      <c r="J1229">
        <v>594</v>
      </c>
      <c r="K1229" t="s">
        <v>4</v>
      </c>
      <c r="L1229">
        <v>1971.597</v>
      </c>
    </row>
    <row r="1230" spans="1:12" x14ac:dyDescent="0.25">
      <c r="A1230">
        <v>589</v>
      </c>
      <c r="B1230">
        <v>775</v>
      </c>
      <c r="C1230" t="s">
        <v>3</v>
      </c>
      <c r="D1230">
        <v>980.23467157550499</v>
      </c>
      <c r="I1230">
        <v>589</v>
      </c>
      <c r="J1230">
        <v>775</v>
      </c>
      <c r="K1230" t="s">
        <v>4</v>
      </c>
      <c r="L1230">
        <v>979.17200000000003</v>
      </c>
    </row>
    <row r="1231" spans="1:12" x14ac:dyDescent="0.25">
      <c r="A1231">
        <v>590</v>
      </c>
      <c r="B1231">
        <v>44</v>
      </c>
      <c r="C1231" t="s">
        <v>3</v>
      </c>
      <c r="D1231">
        <v>6938.15</v>
      </c>
      <c r="I1231">
        <v>590</v>
      </c>
      <c r="J1231">
        <v>44</v>
      </c>
      <c r="K1231" t="s">
        <v>4</v>
      </c>
      <c r="L1231">
        <v>6938.15</v>
      </c>
    </row>
    <row r="1232" spans="1:12" x14ac:dyDescent="0.25">
      <c r="A1232">
        <v>590</v>
      </c>
      <c r="B1232">
        <v>401</v>
      </c>
      <c r="C1232" t="s">
        <v>3</v>
      </c>
      <c r="D1232">
        <v>1802.13334776387</v>
      </c>
      <c r="I1232">
        <v>590</v>
      </c>
      <c r="J1232">
        <v>401</v>
      </c>
      <c r="K1232" t="s">
        <v>4</v>
      </c>
      <c r="L1232">
        <v>1802.423</v>
      </c>
    </row>
    <row r="1233" spans="1:12" x14ac:dyDescent="0.25">
      <c r="A1233">
        <v>590</v>
      </c>
      <c r="B1233">
        <v>589</v>
      </c>
      <c r="C1233" t="s">
        <v>3</v>
      </c>
      <c r="D1233">
        <v>4289.78692734588</v>
      </c>
      <c r="I1233">
        <v>590</v>
      </c>
      <c r="J1233">
        <v>589</v>
      </c>
      <c r="K1233" t="s">
        <v>4</v>
      </c>
      <c r="L1233">
        <v>4296.7309999999998</v>
      </c>
    </row>
    <row r="1234" spans="1:12" x14ac:dyDescent="0.25">
      <c r="A1234">
        <v>590</v>
      </c>
      <c r="B1234">
        <v>592</v>
      </c>
      <c r="C1234" t="s">
        <v>3</v>
      </c>
      <c r="D1234">
        <v>6556.3599048198403</v>
      </c>
      <c r="I1234">
        <v>590</v>
      </c>
      <c r="J1234">
        <v>592</v>
      </c>
      <c r="K1234" t="s">
        <v>4</v>
      </c>
      <c r="L1234">
        <v>6548.8149999999996</v>
      </c>
    </row>
    <row r="1235" spans="1:12" x14ac:dyDescent="0.25">
      <c r="A1235">
        <v>590</v>
      </c>
      <c r="B1235">
        <v>776</v>
      </c>
      <c r="C1235" t="s">
        <v>3</v>
      </c>
      <c r="D1235">
        <v>2348.23368126573</v>
      </c>
      <c r="I1235">
        <v>590</v>
      </c>
      <c r="J1235">
        <v>776</v>
      </c>
      <c r="K1235" t="s">
        <v>4</v>
      </c>
      <c r="L1235">
        <v>2347.4360000000001</v>
      </c>
    </row>
    <row r="1236" spans="1:12" x14ac:dyDescent="0.25">
      <c r="A1236">
        <v>591</v>
      </c>
      <c r="B1236">
        <v>45</v>
      </c>
      <c r="C1236" t="s">
        <v>3</v>
      </c>
      <c r="D1236">
        <v>5349.17</v>
      </c>
      <c r="I1236">
        <v>591</v>
      </c>
      <c r="J1236">
        <v>45</v>
      </c>
      <c r="K1236" t="s">
        <v>4</v>
      </c>
      <c r="L1236">
        <v>5349.17</v>
      </c>
    </row>
    <row r="1237" spans="1:12" x14ac:dyDescent="0.25">
      <c r="A1237">
        <v>591</v>
      </c>
      <c r="B1237">
        <v>441</v>
      </c>
      <c r="C1237" t="s">
        <v>3</v>
      </c>
      <c r="D1237">
        <v>5818.5783863458</v>
      </c>
      <c r="I1237">
        <v>591</v>
      </c>
      <c r="J1237">
        <v>441</v>
      </c>
      <c r="K1237" t="s">
        <v>4</v>
      </c>
      <c r="L1237">
        <v>5833.0879999999997</v>
      </c>
    </row>
    <row r="1238" spans="1:12" x14ac:dyDescent="0.25">
      <c r="A1238">
        <v>591</v>
      </c>
      <c r="B1238">
        <v>589</v>
      </c>
      <c r="C1238" t="s">
        <v>3</v>
      </c>
      <c r="D1238">
        <v>3795.1078864872902</v>
      </c>
      <c r="I1238">
        <v>591</v>
      </c>
      <c r="J1238">
        <v>589</v>
      </c>
      <c r="K1238" t="s">
        <v>4</v>
      </c>
      <c r="L1238">
        <v>3796.203</v>
      </c>
    </row>
    <row r="1239" spans="1:12" x14ac:dyDescent="0.25">
      <c r="A1239">
        <v>591</v>
      </c>
      <c r="B1239">
        <v>592</v>
      </c>
      <c r="C1239" t="s">
        <v>3</v>
      </c>
      <c r="D1239">
        <v>2387.9888165613002</v>
      </c>
      <c r="I1239">
        <v>591</v>
      </c>
      <c r="J1239">
        <v>592</v>
      </c>
      <c r="K1239" t="s">
        <v>4</v>
      </c>
      <c r="L1239">
        <v>2413.3879999999999</v>
      </c>
    </row>
    <row r="1240" spans="1:12" x14ac:dyDescent="0.25">
      <c r="A1240">
        <v>591</v>
      </c>
      <c r="B1240">
        <v>608</v>
      </c>
      <c r="C1240" t="s">
        <v>3</v>
      </c>
      <c r="D1240">
        <v>3270.5457404223098</v>
      </c>
      <c r="I1240">
        <v>591</v>
      </c>
      <c r="J1240">
        <v>608</v>
      </c>
      <c r="K1240" t="s">
        <v>4</v>
      </c>
      <c r="L1240">
        <v>3269.1840000000002</v>
      </c>
    </row>
    <row r="1241" spans="1:12" x14ac:dyDescent="0.25">
      <c r="A1241">
        <v>591</v>
      </c>
      <c r="B1241">
        <v>613</v>
      </c>
      <c r="C1241" t="s">
        <v>3</v>
      </c>
      <c r="D1241">
        <v>5654.3176650591204</v>
      </c>
      <c r="I1241">
        <v>591</v>
      </c>
      <c r="J1241">
        <v>613</v>
      </c>
      <c r="K1241" t="s">
        <v>4</v>
      </c>
      <c r="L1241">
        <v>5662.6850000000004</v>
      </c>
    </row>
    <row r="1242" spans="1:12" x14ac:dyDescent="0.25">
      <c r="A1242">
        <v>592</v>
      </c>
      <c r="B1242">
        <v>46</v>
      </c>
      <c r="C1242" t="s">
        <v>3</v>
      </c>
      <c r="D1242">
        <v>6643.0299999999897</v>
      </c>
      <c r="I1242">
        <v>592</v>
      </c>
      <c r="J1242">
        <v>46</v>
      </c>
      <c r="K1242" t="s">
        <v>4</v>
      </c>
      <c r="L1242">
        <v>6643.03</v>
      </c>
    </row>
    <row r="1243" spans="1:12" x14ac:dyDescent="0.25">
      <c r="A1243">
        <v>592</v>
      </c>
      <c r="B1243">
        <v>587</v>
      </c>
      <c r="C1243" t="s">
        <v>3</v>
      </c>
      <c r="D1243">
        <v>5294.2537718894</v>
      </c>
      <c r="I1243">
        <v>592</v>
      </c>
      <c r="J1243">
        <v>587</v>
      </c>
      <c r="K1243" t="s">
        <v>4</v>
      </c>
      <c r="L1243">
        <v>5292.9409999999998</v>
      </c>
    </row>
    <row r="1244" spans="1:12" x14ac:dyDescent="0.25">
      <c r="A1244">
        <v>592</v>
      </c>
      <c r="B1244">
        <v>590</v>
      </c>
      <c r="C1244" t="s">
        <v>3</v>
      </c>
      <c r="D1244">
        <v>2362.8800922836599</v>
      </c>
      <c r="I1244">
        <v>592</v>
      </c>
      <c r="J1244">
        <v>590</v>
      </c>
      <c r="K1244" t="s">
        <v>4</v>
      </c>
      <c r="L1244">
        <v>2363.8809999999999</v>
      </c>
    </row>
    <row r="1245" spans="1:12" x14ac:dyDescent="0.25">
      <c r="A1245">
        <v>592</v>
      </c>
      <c r="B1245">
        <v>591</v>
      </c>
      <c r="C1245" t="s">
        <v>3</v>
      </c>
      <c r="D1245">
        <v>5335.878289362</v>
      </c>
      <c r="I1245">
        <v>592</v>
      </c>
      <c r="J1245">
        <v>591</v>
      </c>
      <c r="K1245" t="s">
        <v>4</v>
      </c>
      <c r="L1245">
        <v>5348.8620000000001</v>
      </c>
    </row>
    <row r="1246" spans="1:12" x14ac:dyDescent="0.25">
      <c r="A1246">
        <v>592</v>
      </c>
      <c r="B1246">
        <v>608</v>
      </c>
      <c r="C1246" t="s">
        <v>3</v>
      </c>
      <c r="D1246">
        <v>5053.5025134410698</v>
      </c>
      <c r="I1246">
        <v>592</v>
      </c>
      <c r="J1246">
        <v>608</v>
      </c>
      <c r="K1246" t="s">
        <v>4</v>
      </c>
      <c r="L1246">
        <v>5034.9189999999999</v>
      </c>
    </row>
    <row r="1247" spans="1:12" x14ac:dyDescent="0.25">
      <c r="A1247">
        <v>592</v>
      </c>
      <c r="B1247">
        <v>609</v>
      </c>
      <c r="C1247" t="s">
        <v>3</v>
      </c>
      <c r="D1247">
        <v>2610.6180709478599</v>
      </c>
      <c r="I1247">
        <v>592</v>
      </c>
      <c r="J1247">
        <v>609</v>
      </c>
      <c r="K1247" t="s">
        <v>4</v>
      </c>
      <c r="L1247">
        <v>2610.8470000000002</v>
      </c>
    </row>
    <row r="1248" spans="1:12" x14ac:dyDescent="0.25">
      <c r="A1248">
        <v>593</v>
      </c>
      <c r="B1248">
        <v>47</v>
      </c>
      <c r="C1248" t="s">
        <v>3</v>
      </c>
      <c r="D1248">
        <v>5051.92</v>
      </c>
      <c r="I1248">
        <v>593</v>
      </c>
      <c r="J1248">
        <v>47</v>
      </c>
      <c r="K1248" t="s">
        <v>4</v>
      </c>
      <c r="L1248">
        <v>5051.92</v>
      </c>
    </row>
    <row r="1249" spans="1:12" x14ac:dyDescent="0.25">
      <c r="A1249">
        <v>593</v>
      </c>
      <c r="B1249">
        <v>429</v>
      </c>
      <c r="C1249" t="s">
        <v>3</v>
      </c>
      <c r="D1249">
        <v>1160.19405044115</v>
      </c>
      <c r="I1249">
        <v>593</v>
      </c>
      <c r="J1249">
        <v>429</v>
      </c>
      <c r="K1249" t="s">
        <v>4</v>
      </c>
      <c r="L1249">
        <v>1159.1369999999999</v>
      </c>
    </row>
    <row r="1250" spans="1:12" x14ac:dyDescent="0.25">
      <c r="A1250">
        <v>593</v>
      </c>
      <c r="B1250">
        <v>431</v>
      </c>
      <c r="C1250" t="s">
        <v>3</v>
      </c>
      <c r="D1250">
        <v>1974.6151552941801</v>
      </c>
      <c r="I1250">
        <v>593</v>
      </c>
      <c r="J1250">
        <v>431</v>
      </c>
      <c r="K1250" t="s">
        <v>4</v>
      </c>
      <c r="L1250">
        <v>1970.2170000000001</v>
      </c>
    </row>
    <row r="1251" spans="1:12" x14ac:dyDescent="0.25">
      <c r="A1251">
        <v>593</v>
      </c>
      <c r="B1251">
        <v>594</v>
      </c>
      <c r="C1251" t="s">
        <v>3</v>
      </c>
      <c r="D1251">
        <v>2491.5059480905102</v>
      </c>
      <c r="I1251">
        <v>593</v>
      </c>
      <c r="J1251">
        <v>594</v>
      </c>
      <c r="K1251" t="s">
        <v>4</v>
      </c>
      <c r="L1251">
        <v>2491.511</v>
      </c>
    </row>
    <row r="1252" spans="1:12" x14ac:dyDescent="0.25">
      <c r="A1252">
        <v>593</v>
      </c>
      <c r="B1252">
        <v>595</v>
      </c>
      <c r="C1252" t="s">
        <v>3</v>
      </c>
      <c r="D1252">
        <v>3723.5135363736199</v>
      </c>
      <c r="I1252">
        <v>593</v>
      </c>
      <c r="J1252">
        <v>595</v>
      </c>
      <c r="K1252" t="s">
        <v>4</v>
      </c>
      <c r="L1252">
        <v>3714.9450000000002</v>
      </c>
    </row>
    <row r="1253" spans="1:12" x14ac:dyDescent="0.25">
      <c r="A1253">
        <v>594</v>
      </c>
      <c r="B1253">
        <v>48</v>
      </c>
      <c r="C1253" t="s">
        <v>3</v>
      </c>
      <c r="D1253">
        <v>6847.95999999999</v>
      </c>
      <c r="I1253">
        <v>594</v>
      </c>
      <c r="J1253">
        <v>48</v>
      </c>
      <c r="K1253" t="s">
        <v>4</v>
      </c>
      <c r="L1253">
        <v>6847.96</v>
      </c>
    </row>
    <row r="1254" spans="1:12" x14ac:dyDescent="0.25">
      <c r="A1254">
        <v>594</v>
      </c>
      <c r="B1254">
        <v>427</v>
      </c>
      <c r="C1254" t="s">
        <v>3</v>
      </c>
      <c r="D1254">
        <v>3382.1865453724499</v>
      </c>
      <c r="I1254">
        <v>594</v>
      </c>
      <c r="J1254">
        <v>427</v>
      </c>
      <c r="K1254" t="s">
        <v>4</v>
      </c>
      <c r="L1254">
        <v>3382.43</v>
      </c>
    </row>
    <row r="1255" spans="1:12" x14ac:dyDescent="0.25">
      <c r="A1255">
        <v>594</v>
      </c>
      <c r="B1255">
        <v>589</v>
      </c>
      <c r="C1255" t="s">
        <v>3</v>
      </c>
      <c r="D1255">
        <v>1708.7098364620399</v>
      </c>
      <c r="I1255">
        <v>594</v>
      </c>
      <c r="J1255">
        <v>589</v>
      </c>
      <c r="K1255" t="s">
        <v>4</v>
      </c>
      <c r="L1255">
        <v>1707.61</v>
      </c>
    </row>
    <row r="1256" spans="1:12" x14ac:dyDescent="0.25">
      <c r="A1256">
        <v>594</v>
      </c>
      <c r="B1256">
        <v>593</v>
      </c>
      <c r="C1256" t="s">
        <v>3</v>
      </c>
      <c r="D1256">
        <v>3335.4843971393698</v>
      </c>
      <c r="I1256">
        <v>594</v>
      </c>
      <c r="J1256">
        <v>593</v>
      </c>
      <c r="K1256" t="s">
        <v>4</v>
      </c>
      <c r="L1256">
        <v>3333.9839999999999</v>
      </c>
    </row>
    <row r="1257" spans="1:12" x14ac:dyDescent="0.25">
      <c r="A1257">
        <v>594</v>
      </c>
      <c r="B1257">
        <v>596</v>
      </c>
      <c r="C1257" t="s">
        <v>3</v>
      </c>
      <c r="D1257">
        <v>3340.5055346582499</v>
      </c>
      <c r="I1257">
        <v>594</v>
      </c>
      <c r="J1257">
        <v>596</v>
      </c>
      <c r="K1257" t="s">
        <v>4</v>
      </c>
      <c r="L1257">
        <v>3341.48</v>
      </c>
    </row>
    <row r="1258" spans="1:12" x14ac:dyDescent="0.25">
      <c r="A1258">
        <v>595</v>
      </c>
      <c r="B1258">
        <v>49</v>
      </c>
      <c r="C1258" t="s">
        <v>3</v>
      </c>
      <c r="D1258">
        <v>3737.49</v>
      </c>
      <c r="I1258">
        <v>595</v>
      </c>
      <c r="J1258">
        <v>49</v>
      </c>
      <c r="K1258" t="s">
        <v>4</v>
      </c>
      <c r="L1258">
        <v>3737.49</v>
      </c>
    </row>
    <row r="1259" spans="1:12" x14ac:dyDescent="0.25">
      <c r="A1259">
        <v>595</v>
      </c>
      <c r="B1259">
        <v>432</v>
      </c>
      <c r="C1259" t="s">
        <v>3</v>
      </c>
      <c r="D1259">
        <v>2153.1198248935998</v>
      </c>
      <c r="I1259">
        <v>595</v>
      </c>
      <c r="J1259">
        <v>432</v>
      </c>
      <c r="K1259" t="s">
        <v>4</v>
      </c>
      <c r="L1259">
        <v>2148.681</v>
      </c>
    </row>
    <row r="1260" spans="1:12" x14ac:dyDescent="0.25">
      <c r="A1260">
        <v>595</v>
      </c>
      <c r="B1260">
        <v>593</v>
      </c>
      <c r="C1260" t="s">
        <v>3</v>
      </c>
      <c r="D1260">
        <v>3259.5448593309702</v>
      </c>
      <c r="I1260">
        <v>595</v>
      </c>
      <c r="J1260">
        <v>593</v>
      </c>
      <c r="K1260" t="s">
        <v>4</v>
      </c>
      <c r="L1260">
        <v>3258.15</v>
      </c>
    </row>
    <row r="1261" spans="1:12" x14ac:dyDescent="0.25">
      <c r="A1261">
        <v>595</v>
      </c>
      <c r="B1261">
        <v>596</v>
      </c>
      <c r="C1261" t="s">
        <v>3</v>
      </c>
      <c r="D1261">
        <v>2227.0489928142501</v>
      </c>
      <c r="I1261">
        <v>595</v>
      </c>
      <c r="J1261">
        <v>596</v>
      </c>
      <c r="K1261" t="s">
        <v>4</v>
      </c>
      <c r="L1261">
        <v>2226.7350000000001</v>
      </c>
    </row>
    <row r="1262" spans="1:12" x14ac:dyDescent="0.25">
      <c r="A1262">
        <v>595</v>
      </c>
      <c r="B1262">
        <v>612</v>
      </c>
      <c r="C1262" t="s">
        <v>3</v>
      </c>
      <c r="D1262">
        <v>1479.20595787919</v>
      </c>
      <c r="I1262">
        <v>595</v>
      </c>
      <c r="J1262">
        <v>612</v>
      </c>
      <c r="K1262" t="s">
        <v>4</v>
      </c>
      <c r="L1262">
        <v>1480.6790000000001</v>
      </c>
    </row>
    <row r="1263" spans="1:12" x14ac:dyDescent="0.25">
      <c r="A1263">
        <v>595</v>
      </c>
      <c r="B1263">
        <v>617</v>
      </c>
      <c r="C1263" t="s">
        <v>3</v>
      </c>
      <c r="D1263">
        <v>2692.13554020539</v>
      </c>
      <c r="I1263">
        <v>595</v>
      </c>
      <c r="J1263">
        <v>617</v>
      </c>
      <c r="K1263" t="s">
        <v>4</v>
      </c>
      <c r="L1263">
        <v>2697.4789999999998</v>
      </c>
    </row>
    <row r="1264" spans="1:12" x14ac:dyDescent="0.25">
      <c r="A1264">
        <v>596</v>
      </c>
      <c r="B1264">
        <v>50</v>
      </c>
      <c r="C1264" t="s">
        <v>3</v>
      </c>
      <c r="D1264">
        <v>5346.45999999999</v>
      </c>
      <c r="I1264">
        <v>596</v>
      </c>
      <c r="J1264">
        <v>50</v>
      </c>
      <c r="K1264" t="s">
        <v>4</v>
      </c>
      <c r="L1264">
        <v>5346.46</v>
      </c>
    </row>
    <row r="1265" spans="1:12" x14ac:dyDescent="0.25">
      <c r="A1265">
        <v>596</v>
      </c>
      <c r="B1265">
        <v>441</v>
      </c>
      <c r="C1265" t="s">
        <v>3</v>
      </c>
      <c r="D1265">
        <v>4323.4577094497299</v>
      </c>
      <c r="I1265">
        <v>596</v>
      </c>
      <c r="J1265">
        <v>441</v>
      </c>
      <c r="K1265" t="s">
        <v>4</v>
      </c>
      <c r="L1265">
        <v>4322.5469999999996</v>
      </c>
    </row>
    <row r="1266" spans="1:12" x14ac:dyDescent="0.25">
      <c r="A1266">
        <v>596</v>
      </c>
      <c r="B1266">
        <v>594</v>
      </c>
      <c r="C1266" t="s">
        <v>3</v>
      </c>
      <c r="D1266">
        <v>3252.1421847954098</v>
      </c>
      <c r="I1266">
        <v>596</v>
      </c>
      <c r="J1266">
        <v>594</v>
      </c>
      <c r="K1266" t="s">
        <v>4</v>
      </c>
      <c r="L1266">
        <v>3255.4949999999999</v>
      </c>
    </row>
    <row r="1267" spans="1:12" x14ac:dyDescent="0.25">
      <c r="A1267">
        <v>596</v>
      </c>
      <c r="B1267">
        <v>595</v>
      </c>
      <c r="C1267" t="s">
        <v>3</v>
      </c>
      <c r="D1267">
        <v>2993.4305617066798</v>
      </c>
      <c r="I1267">
        <v>596</v>
      </c>
      <c r="J1267">
        <v>595</v>
      </c>
      <c r="K1267" t="s">
        <v>4</v>
      </c>
      <c r="L1267">
        <v>3002.1280000000002</v>
      </c>
    </row>
    <row r="1268" spans="1:12" x14ac:dyDescent="0.25">
      <c r="A1268">
        <v>596</v>
      </c>
      <c r="B1268">
        <v>612</v>
      </c>
      <c r="C1268" t="s">
        <v>3</v>
      </c>
      <c r="D1268">
        <v>3784.75749438397</v>
      </c>
      <c r="I1268">
        <v>596</v>
      </c>
      <c r="J1268">
        <v>612</v>
      </c>
      <c r="K1268" t="s">
        <v>4</v>
      </c>
      <c r="L1268">
        <v>3781.386</v>
      </c>
    </row>
    <row r="1269" spans="1:12" x14ac:dyDescent="0.25">
      <c r="A1269">
        <v>596</v>
      </c>
      <c r="B1269">
        <v>613</v>
      </c>
      <c r="C1269" t="s">
        <v>3</v>
      </c>
      <c r="D1269">
        <v>708.51017691048003</v>
      </c>
      <c r="I1269">
        <v>596</v>
      </c>
      <c r="J1269">
        <v>613</v>
      </c>
      <c r="K1269" t="s">
        <v>4</v>
      </c>
      <c r="L1269">
        <v>707.80700000000002</v>
      </c>
    </row>
    <row r="1270" spans="1:12" x14ac:dyDescent="0.25">
      <c r="A1270">
        <v>597</v>
      </c>
      <c r="B1270">
        <v>51</v>
      </c>
      <c r="C1270" t="s">
        <v>3</v>
      </c>
      <c r="D1270">
        <v>934.1</v>
      </c>
      <c r="I1270">
        <v>597</v>
      </c>
      <c r="J1270">
        <v>51</v>
      </c>
      <c r="K1270" t="s">
        <v>4</v>
      </c>
      <c r="L1270">
        <v>934.1</v>
      </c>
    </row>
    <row r="1271" spans="1:12" x14ac:dyDescent="0.25">
      <c r="A1271">
        <v>597</v>
      </c>
      <c r="B1271">
        <v>431</v>
      </c>
      <c r="C1271" t="s">
        <v>3</v>
      </c>
      <c r="D1271">
        <v>396.84099287282498</v>
      </c>
      <c r="I1271">
        <v>597</v>
      </c>
      <c r="J1271">
        <v>431</v>
      </c>
      <c r="K1271" t="s">
        <v>4</v>
      </c>
      <c r="L1271">
        <v>396.97800000000001</v>
      </c>
    </row>
    <row r="1272" spans="1:12" x14ac:dyDescent="0.25">
      <c r="A1272">
        <v>597</v>
      </c>
      <c r="B1272">
        <v>599</v>
      </c>
      <c r="C1272" t="s">
        <v>3</v>
      </c>
      <c r="D1272">
        <v>2338.9382920124599</v>
      </c>
      <c r="I1272">
        <v>597</v>
      </c>
      <c r="J1272">
        <v>599</v>
      </c>
      <c r="K1272" t="s">
        <v>4</v>
      </c>
      <c r="L1272">
        <v>2344.3069999999998</v>
      </c>
    </row>
    <row r="1273" spans="1:12" x14ac:dyDescent="0.25">
      <c r="A1273">
        <v>597</v>
      </c>
      <c r="B1273">
        <v>778</v>
      </c>
      <c r="C1273" t="s">
        <v>3</v>
      </c>
      <c r="D1273">
        <v>674.84508754370995</v>
      </c>
      <c r="I1273">
        <v>597</v>
      </c>
      <c r="J1273">
        <v>778</v>
      </c>
      <c r="K1273" t="s">
        <v>4</v>
      </c>
      <c r="L1273">
        <v>674.69500000000005</v>
      </c>
    </row>
    <row r="1274" spans="1:12" x14ac:dyDescent="0.25">
      <c r="A1274">
        <v>598</v>
      </c>
      <c r="B1274">
        <v>52</v>
      </c>
      <c r="C1274" t="s">
        <v>3</v>
      </c>
      <c r="D1274">
        <v>2590.0499999999902</v>
      </c>
      <c r="I1274">
        <v>598</v>
      </c>
      <c r="J1274">
        <v>52</v>
      </c>
      <c r="K1274" t="s">
        <v>4</v>
      </c>
      <c r="L1274">
        <v>2590.0500000000002</v>
      </c>
    </row>
    <row r="1275" spans="1:12" x14ac:dyDescent="0.25">
      <c r="A1275">
        <v>598</v>
      </c>
      <c r="B1275">
        <v>599</v>
      </c>
      <c r="C1275" t="s">
        <v>3</v>
      </c>
      <c r="D1275">
        <v>1528.25302390515</v>
      </c>
      <c r="I1275">
        <v>598</v>
      </c>
      <c r="J1275">
        <v>599</v>
      </c>
      <c r="K1275" t="s">
        <v>4</v>
      </c>
      <c r="L1275">
        <v>1528.2339999999999</v>
      </c>
    </row>
    <row r="1276" spans="1:12" x14ac:dyDescent="0.25">
      <c r="A1276">
        <v>598</v>
      </c>
      <c r="B1276">
        <v>616</v>
      </c>
      <c r="C1276" t="s">
        <v>3</v>
      </c>
      <c r="D1276">
        <v>1020.01793090952</v>
      </c>
      <c r="I1276">
        <v>598</v>
      </c>
      <c r="J1276">
        <v>616</v>
      </c>
      <c r="K1276" t="s">
        <v>4</v>
      </c>
      <c r="L1276">
        <v>1020.227</v>
      </c>
    </row>
    <row r="1277" spans="1:12" x14ac:dyDescent="0.25">
      <c r="A1277">
        <v>598</v>
      </c>
      <c r="B1277">
        <v>620</v>
      </c>
      <c r="C1277" t="s">
        <v>3</v>
      </c>
      <c r="D1277">
        <v>2257.7458297124199</v>
      </c>
      <c r="I1277">
        <v>598</v>
      </c>
      <c r="J1277">
        <v>620</v>
      </c>
      <c r="K1277" t="s">
        <v>4</v>
      </c>
      <c r="L1277">
        <v>2262.518</v>
      </c>
    </row>
    <row r="1278" spans="1:12" x14ac:dyDescent="0.25">
      <c r="A1278">
        <v>599</v>
      </c>
      <c r="B1278">
        <v>53</v>
      </c>
      <c r="C1278" t="s">
        <v>3</v>
      </c>
      <c r="D1278">
        <v>3683.05</v>
      </c>
      <c r="I1278">
        <v>599</v>
      </c>
      <c r="J1278">
        <v>53</v>
      </c>
      <c r="K1278" t="s">
        <v>4</v>
      </c>
      <c r="L1278">
        <v>3683.05</v>
      </c>
    </row>
    <row r="1279" spans="1:12" x14ac:dyDescent="0.25">
      <c r="A1279">
        <v>599</v>
      </c>
      <c r="B1279">
        <v>432</v>
      </c>
      <c r="C1279" t="s">
        <v>3</v>
      </c>
      <c r="D1279">
        <v>4048.94443586445</v>
      </c>
      <c r="I1279">
        <v>599</v>
      </c>
      <c r="J1279">
        <v>432</v>
      </c>
      <c r="K1279" t="s">
        <v>4</v>
      </c>
      <c r="L1279">
        <v>4049.42</v>
      </c>
    </row>
    <row r="1280" spans="1:12" x14ac:dyDescent="0.25">
      <c r="A1280">
        <v>599</v>
      </c>
      <c r="B1280">
        <v>597</v>
      </c>
      <c r="C1280" t="s">
        <v>3</v>
      </c>
      <c r="D1280">
        <v>1007.48392079378</v>
      </c>
      <c r="I1280">
        <v>599</v>
      </c>
      <c r="J1280">
        <v>597</v>
      </c>
      <c r="K1280" t="s">
        <v>4</v>
      </c>
      <c r="L1280">
        <v>1007.294</v>
      </c>
    </row>
    <row r="1281" spans="1:12" x14ac:dyDescent="0.25">
      <c r="A1281">
        <v>599</v>
      </c>
      <c r="B1281">
        <v>598</v>
      </c>
      <c r="C1281" t="s">
        <v>3</v>
      </c>
      <c r="D1281">
        <v>2870.6298414653702</v>
      </c>
      <c r="I1281">
        <v>599</v>
      </c>
      <c r="J1281">
        <v>598</v>
      </c>
      <c r="K1281" t="s">
        <v>4</v>
      </c>
      <c r="L1281">
        <v>2875.6329999999998</v>
      </c>
    </row>
    <row r="1282" spans="1:12" x14ac:dyDescent="0.25">
      <c r="A1282">
        <v>599</v>
      </c>
      <c r="B1282">
        <v>616</v>
      </c>
      <c r="C1282" t="s">
        <v>3</v>
      </c>
      <c r="D1282">
        <v>3445.3869623022902</v>
      </c>
      <c r="I1282">
        <v>599</v>
      </c>
      <c r="J1282">
        <v>616</v>
      </c>
      <c r="K1282" t="s">
        <v>4</v>
      </c>
      <c r="L1282">
        <v>3444.6840000000002</v>
      </c>
    </row>
    <row r="1283" spans="1:12" x14ac:dyDescent="0.25">
      <c r="A1283">
        <v>599</v>
      </c>
      <c r="B1283">
        <v>617</v>
      </c>
      <c r="C1283" t="s">
        <v>3</v>
      </c>
      <c r="D1283">
        <v>1764.6053446573701</v>
      </c>
      <c r="I1283">
        <v>599</v>
      </c>
      <c r="J1283">
        <v>617</v>
      </c>
      <c r="K1283" t="s">
        <v>4</v>
      </c>
      <c r="L1283">
        <v>1763.8389999999999</v>
      </c>
    </row>
    <row r="1284" spans="1:12" x14ac:dyDescent="0.25">
      <c r="A1284">
        <v>600</v>
      </c>
      <c r="B1284">
        <v>54</v>
      </c>
      <c r="C1284" t="s">
        <v>3</v>
      </c>
      <c r="D1284">
        <v>668.90999999999894</v>
      </c>
      <c r="I1284">
        <v>600</v>
      </c>
      <c r="J1284">
        <v>54</v>
      </c>
      <c r="K1284" t="s">
        <v>4</v>
      </c>
      <c r="L1284">
        <v>668.91</v>
      </c>
    </row>
    <row r="1285" spans="1:12" x14ac:dyDescent="0.25">
      <c r="A1285">
        <v>600</v>
      </c>
      <c r="B1285">
        <v>395</v>
      </c>
      <c r="C1285" t="s">
        <v>3</v>
      </c>
      <c r="D1285">
        <v>1122.8372044932501</v>
      </c>
      <c r="I1285">
        <v>600</v>
      </c>
      <c r="J1285">
        <v>395</v>
      </c>
      <c r="K1285" t="s">
        <v>4</v>
      </c>
      <c r="L1285">
        <v>1122.461</v>
      </c>
    </row>
    <row r="1286" spans="1:12" x14ac:dyDescent="0.25">
      <c r="A1286">
        <v>600</v>
      </c>
      <c r="B1286">
        <v>601</v>
      </c>
      <c r="C1286" t="s">
        <v>3</v>
      </c>
      <c r="D1286">
        <v>1041.24878223886</v>
      </c>
      <c r="I1286">
        <v>600</v>
      </c>
      <c r="J1286">
        <v>601</v>
      </c>
      <c r="K1286" t="s">
        <v>4</v>
      </c>
      <c r="L1286">
        <v>1041.316</v>
      </c>
    </row>
    <row r="1287" spans="1:12" x14ac:dyDescent="0.25">
      <c r="A1287">
        <v>600</v>
      </c>
      <c r="B1287">
        <v>602</v>
      </c>
      <c r="C1287" t="s">
        <v>3</v>
      </c>
      <c r="D1287">
        <v>2427.00591593218</v>
      </c>
      <c r="I1287">
        <v>600</v>
      </c>
      <c r="J1287">
        <v>602</v>
      </c>
      <c r="K1287" t="s">
        <v>4</v>
      </c>
      <c r="L1287">
        <v>2422.9229999999998</v>
      </c>
    </row>
    <row r="1288" spans="1:12" x14ac:dyDescent="0.25">
      <c r="A1288">
        <v>600</v>
      </c>
      <c r="B1288">
        <v>605</v>
      </c>
      <c r="C1288" t="s">
        <v>3</v>
      </c>
      <c r="D1288">
        <v>2466.0431042914001</v>
      </c>
      <c r="I1288">
        <v>600</v>
      </c>
      <c r="J1288">
        <v>605</v>
      </c>
      <c r="K1288" t="s">
        <v>4</v>
      </c>
      <c r="L1288">
        <v>2465.5369999999998</v>
      </c>
    </row>
    <row r="1289" spans="1:12" x14ac:dyDescent="0.25">
      <c r="A1289">
        <v>601</v>
      </c>
      <c r="B1289">
        <v>55</v>
      </c>
      <c r="C1289" t="s">
        <v>3</v>
      </c>
      <c r="D1289">
        <v>1209.8399999999899</v>
      </c>
      <c r="I1289">
        <v>601</v>
      </c>
      <c r="J1289">
        <v>55</v>
      </c>
      <c r="K1289" t="s">
        <v>4</v>
      </c>
      <c r="L1289">
        <v>1209.8399999999999</v>
      </c>
    </row>
    <row r="1290" spans="1:12" x14ac:dyDescent="0.25">
      <c r="A1290">
        <v>601</v>
      </c>
      <c r="B1290">
        <v>394</v>
      </c>
      <c r="C1290" t="s">
        <v>3</v>
      </c>
      <c r="D1290">
        <v>824.63559180665902</v>
      </c>
      <c r="I1290">
        <v>601</v>
      </c>
      <c r="J1290">
        <v>394</v>
      </c>
      <c r="K1290" t="s">
        <v>4</v>
      </c>
      <c r="L1290">
        <v>825.44600000000003</v>
      </c>
    </row>
    <row r="1291" spans="1:12" x14ac:dyDescent="0.25">
      <c r="A1291">
        <v>601</v>
      </c>
      <c r="B1291">
        <v>600</v>
      </c>
      <c r="C1291" t="s">
        <v>3</v>
      </c>
      <c r="D1291">
        <v>1176.49181689384</v>
      </c>
      <c r="I1291">
        <v>601</v>
      </c>
      <c r="J1291">
        <v>600</v>
      </c>
      <c r="K1291" t="s">
        <v>4</v>
      </c>
      <c r="L1291">
        <v>1173.884</v>
      </c>
    </row>
    <row r="1292" spans="1:12" x14ac:dyDescent="0.25">
      <c r="A1292">
        <v>601</v>
      </c>
      <c r="B1292">
        <v>603</v>
      </c>
      <c r="C1292" t="s">
        <v>3</v>
      </c>
      <c r="D1292">
        <v>1453.2777661390901</v>
      </c>
      <c r="I1292">
        <v>601</v>
      </c>
      <c r="J1292">
        <v>603</v>
      </c>
      <c r="K1292" t="s">
        <v>4</v>
      </c>
      <c r="L1292">
        <v>1458.6110000000001</v>
      </c>
    </row>
    <row r="1293" spans="1:12" x14ac:dyDescent="0.25">
      <c r="A1293">
        <v>601</v>
      </c>
      <c r="B1293">
        <v>716</v>
      </c>
      <c r="C1293" t="s">
        <v>3</v>
      </c>
      <c r="D1293">
        <v>1965.88583377448</v>
      </c>
      <c r="I1293">
        <v>601</v>
      </c>
      <c r="J1293">
        <v>716</v>
      </c>
      <c r="K1293" t="s">
        <v>4</v>
      </c>
      <c r="L1293">
        <v>1965.7349999999999</v>
      </c>
    </row>
    <row r="1294" spans="1:12" x14ac:dyDescent="0.25">
      <c r="A1294">
        <v>602</v>
      </c>
      <c r="B1294">
        <v>56</v>
      </c>
      <c r="C1294" t="s">
        <v>3</v>
      </c>
      <c r="D1294">
        <v>2219.89</v>
      </c>
      <c r="I1294">
        <v>602</v>
      </c>
      <c r="J1294">
        <v>56</v>
      </c>
      <c r="K1294" t="s">
        <v>4</v>
      </c>
      <c r="L1294">
        <v>2219.89</v>
      </c>
    </row>
    <row r="1295" spans="1:12" x14ac:dyDescent="0.25">
      <c r="A1295">
        <v>602</v>
      </c>
      <c r="B1295">
        <v>600</v>
      </c>
      <c r="C1295" t="s">
        <v>3</v>
      </c>
      <c r="D1295">
        <v>2358.9642672459599</v>
      </c>
      <c r="I1295">
        <v>602</v>
      </c>
      <c r="J1295">
        <v>600</v>
      </c>
      <c r="K1295" t="s">
        <v>4</v>
      </c>
      <c r="L1295">
        <v>2357.9899999999998</v>
      </c>
    </row>
    <row r="1296" spans="1:12" x14ac:dyDescent="0.25">
      <c r="A1296">
        <v>602</v>
      </c>
      <c r="B1296">
        <v>603</v>
      </c>
      <c r="C1296" t="s">
        <v>3</v>
      </c>
      <c r="D1296">
        <v>1546.37322273464</v>
      </c>
      <c r="I1296">
        <v>602</v>
      </c>
      <c r="J1296">
        <v>603</v>
      </c>
      <c r="K1296" t="s">
        <v>4</v>
      </c>
      <c r="L1296">
        <v>1551.7919999999999</v>
      </c>
    </row>
    <row r="1297" spans="1:12" x14ac:dyDescent="0.25">
      <c r="A1297">
        <v>602</v>
      </c>
      <c r="B1297">
        <v>607</v>
      </c>
      <c r="C1297" t="s">
        <v>3</v>
      </c>
      <c r="D1297">
        <v>1766.4724521088101</v>
      </c>
      <c r="I1297">
        <v>602</v>
      </c>
      <c r="J1297">
        <v>607</v>
      </c>
      <c r="K1297" t="s">
        <v>4</v>
      </c>
      <c r="L1297">
        <v>1766.9770000000001</v>
      </c>
    </row>
    <row r="1298" spans="1:12" x14ac:dyDescent="0.25">
      <c r="A1298">
        <v>602</v>
      </c>
      <c r="B1298">
        <v>671</v>
      </c>
      <c r="C1298" t="s">
        <v>3</v>
      </c>
      <c r="D1298">
        <v>3349.63353642215</v>
      </c>
      <c r="I1298">
        <v>602</v>
      </c>
      <c r="J1298">
        <v>671</v>
      </c>
      <c r="K1298" t="s">
        <v>4</v>
      </c>
      <c r="L1298">
        <v>3366.7860000000001</v>
      </c>
    </row>
    <row r="1299" spans="1:12" x14ac:dyDescent="0.25">
      <c r="A1299">
        <v>603</v>
      </c>
      <c r="B1299">
        <v>57</v>
      </c>
      <c r="C1299" t="s">
        <v>3</v>
      </c>
      <c r="D1299">
        <v>1436.8699999999899</v>
      </c>
      <c r="I1299">
        <v>603</v>
      </c>
      <c r="J1299">
        <v>57</v>
      </c>
      <c r="K1299" t="s">
        <v>4</v>
      </c>
      <c r="L1299">
        <v>1436.87</v>
      </c>
    </row>
    <row r="1300" spans="1:12" x14ac:dyDescent="0.25">
      <c r="A1300">
        <v>603</v>
      </c>
      <c r="B1300">
        <v>601</v>
      </c>
      <c r="C1300" t="s">
        <v>3</v>
      </c>
      <c r="D1300">
        <v>1210.68196602696</v>
      </c>
      <c r="I1300">
        <v>603</v>
      </c>
      <c r="J1300">
        <v>601</v>
      </c>
      <c r="K1300" t="s">
        <v>4</v>
      </c>
      <c r="L1300">
        <v>1211.6859999999999</v>
      </c>
    </row>
    <row r="1301" spans="1:12" x14ac:dyDescent="0.25">
      <c r="A1301">
        <v>603</v>
      </c>
      <c r="B1301">
        <v>602</v>
      </c>
      <c r="C1301" t="s">
        <v>3</v>
      </c>
      <c r="D1301">
        <v>1308.53272133007</v>
      </c>
      <c r="I1301">
        <v>603</v>
      </c>
      <c r="J1301">
        <v>602</v>
      </c>
      <c r="K1301" t="s">
        <v>4</v>
      </c>
      <c r="L1301">
        <v>1330.8040000000001</v>
      </c>
    </row>
    <row r="1302" spans="1:12" x14ac:dyDescent="0.25">
      <c r="A1302">
        <v>603</v>
      </c>
      <c r="B1302">
        <v>672</v>
      </c>
      <c r="C1302" t="s">
        <v>3</v>
      </c>
      <c r="D1302">
        <v>1488.08097009783</v>
      </c>
      <c r="I1302">
        <v>603</v>
      </c>
      <c r="J1302">
        <v>672</v>
      </c>
      <c r="K1302" t="s">
        <v>4</v>
      </c>
      <c r="L1302">
        <v>1468.9760000000001</v>
      </c>
    </row>
    <row r="1303" spans="1:12" x14ac:dyDescent="0.25">
      <c r="A1303">
        <v>603</v>
      </c>
      <c r="B1303">
        <v>718</v>
      </c>
      <c r="C1303" t="s">
        <v>3</v>
      </c>
      <c r="D1303">
        <v>695.85736721862895</v>
      </c>
      <c r="I1303">
        <v>603</v>
      </c>
      <c r="J1303">
        <v>718</v>
      </c>
      <c r="K1303" t="s">
        <v>4</v>
      </c>
      <c r="L1303">
        <v>695.928</v>
      </c>
    </row>
    <row r="1304" spans="1:12" x14ac:dyDescent="0.25">
      <c r="A1304">
        <v>604</v>
      </c>
      <c r="B1304">
        <v>58</v>
      </c>
      <c r="C1304" t="s">
        <v>3</v>
      </c>
      <c r="D1304">
        <v>9931.4200000000092</v>
      </c>
      <c r="I1304">
        <v>604</v>
      </c>
      <c r="J1304">
        <v>58</v>
      </c>
      <c r="K1304" t="s">
        <v>4</v>
      </c>
      <c r="L1304">
        <v>9931.4189999999999</v>
      </c>
    </row>
    <row r="1305" spans="1:12" x14ac:dyDescent="0.25">
      <c r="A1305">
        <v>604</v>
      </c>
      <c r="B1305">
        <v>397</v>
      </c>
      <c r="C1305" t="s">
        <v>3</v>
      </c>
      <c r="D1305">
        <v>632.73282043446602</v>
      </c>
      <c r="I1305">
        <v>604</v>
      </c>
      <c r="J1305">
        <v>397</v>
      </c>
      <c r="K1305" t="s">
        <v>4</v>
      </c>
      <c r="L1305">
        <v>632.82500000000005</v>
      </c>
    </row>
    <row r="1306" spans="1:12" x14ac:dyDescent="0.25">
      <c r="A1306">
        <v>604</v>
      </c>
      <c r="B1306">
        <v>399</v>
      </c>
      <c r="C1306" t="s">
        <v>3</v>
      </c>
      <c r="D1306">
        <v>7402.6881733230903</v>
      </c>
      <c r="I1306">
        <v>604</v>
      </c>
      <c r="J1306">
        <v>399</v>
      </c>
      <c r="K1306" t="s">
        <v>4</v>
      </c>
      <c r="L1306">
        <v>7399.54</v>
      </c>
    </row>
    <row r="1307" spans="1:12" x14ac:dyDescent="0.25">
      <c r="A1307">
        <v>604</v>
      </c>
      <c r="B1307">
        <v>587</v>
      </c>
      <c r="C1307" t="s">
        <v>3</v>
      </c>
      <c r="D1307">
        <v>3435.6757368271601</v>
      </c>
      <c r="I1307">
        <v>604</v>
      </c>
      <c r="J1307">
        <v>587</v>
      </c>
      <c r="K1307" t="s">
        <v>4</v>
      </c>
      <c r="L1307">
        <v>3435.3180000000002</v>
      </c>
    </row>
    <row r="1308" spans="1:12" x14ac:dyDescent="0.25">
      <c r="A1308">
        <v>604</v>
      </c>
      <c r="B1308">
        <v>605</v>
      </c>
      <c r="C1308" t="s">
        <v>3</v>
      </c>
      <c r="D1308">
        <v>2218.2974837826901</v>
      </c>
      <c r="I1308">
        <v>604</v>
      </c>
      <c r="J1308">
        <v>605</v>
      </c>
      <c r="K1308" t="s">
        <v>4</v>
      </c>
      <c r="L1308">
        <v>2218.23</v>
      </c>
    </row>
    <row r="1309" spans="1:12" x14ac:dyDescent="0.25">
      <c r="A1309">
        <v>604</v>
      </c>
      <c r="B1309">
        <v>606</v>
      </c>
      <c r="C1309" t="s">
        <v>3</v>
      </c>
      <c r="D1309">
        <v>2737.8545673614199</v>
      </c>
      <c r="I1309">
        <v>604</v>
      </c>
      <c r="J1309">
        <v>606</v>
      </c>
      <c r="K1309" t="s">
        <v>4</v>
      </c>
      <c r="L1309">
        <v>2740.6210000000001</v>
      </c>
    </row>
    <row r="1310" spans="1:12" x14ac:dyDescent="0.25">
      <c r="A1310">
        <v>605</v>
      </c>
      <c r="B1310">
        <v>59</v>
      </c>
      <c r="C1310" t="s">
        <v>3</v>
      </c>
      <c r="D1310">
        <v>3733.01999999999</v>
      </c>
      <c r="I1310">
        <v>605</v>
      </c>
      <c r="J1310">
        <v>59</v>
      </c>
      <c r="K1310" t="s">
        <v>4</v>
      </c>
      <c r="L1310">
        <v>3733.02</v>
      </c>
    </row>
    <row r="1311" spans="1:12" x14ac:dyDescent="0.25">
      <c r="A1311">
        <v>605</v>
      </c>
      <c r="B1311">
        <v>584</v>
      </c>
      <c r="C1311" t="s">
        <v>3</v>
      </c>
      <c r="D1311">
        <v>835.83110024820996</v>
      </c>
      <c r="I1311">
        <v>605</v>
      </c>
      <c r="J1311">
        <v>584</v>
      </c>
      <c r="K1311" t="s">
        <v>4</v>
      </c>
      <c r="L1311">
        <v>835.79700000000003</v>
      </c>
    </row>
    <row r="1312" spans="1:12" x14ac:dyDescent="0.25">
      <c r="A1312">
        <v>605</v>
      </c>
      <c r="B1312">
        <v>600</v>
      </c>
      <c r="C1312" t="s">
        <v>3</v>
      </c>
      <c r="D1312">
        <v>1909.15881471341</v>
      </c>
      <c r="I1312">
        <v>605</v>
      </c>
      <c r="J1312">
        <v>600</v>
      </c>
      <c r="K1312" t="s">
        <v>4</v>
      </c>
      <c r="L1312">
        <v>1909.069</v>
      </c>
    </row>
    <row r="1313" spans="1:12" x14ac:dyDescent="0.25">
      <c r="A1313">
        <v>605</v>
      </c>
      <c r="B1313">
        <v>604</v>
      </c>
      <c r="C1313" t="s">
        <v>3</v>
      </c>
      <c r="D1313">
        <v>5005.1728442898702</v>
      </c>
      <c r="I1313">
        <v>605</v>
      </c>
      <c r="J1313">
        <v>604</v>
      </c>
      <c r="K1313" t="s">
        <v>4</v>
      </c>
      <c r="L1313">
        <v>5005.21</v>
      </c>
    </row>
    <row r="1314" spans="1:12" x14ac:dyDescent="0.25">
      <c r="A1314">
        <v>605</v>
      </c>
      <c r="B1314">
        <v>607</v>
      </c>
      <c r="C1314" t="s">
        <v>3</v>
      </c>
      <c r="D1314">
        <v>1795.0402180839101</v>
      </c>
      <c r="I1314">
        <v>605</v>
      </c>
      <c r="J1314">
        <v>607</v>
      </c>
      <c r="K1314" t="s">
        <v>4</v>
      </c>
      <c r="L1314">
        <v>1795.6089999999999</v>
      </c>
    </row>
    <row r="1315" spans="1:12" x14ac:dyDescent="0.25">
      <c r="A1315">
        <v>606</v>
      </c>
      <c r="B1315">
        <v>60</v>
      </c>
      <c r="C1315" t="s">
        <v>3</v>
      </c>
      <c r="D1315">
        <v>3521.2</v>
      </c>
      <c r="I1315">
        <v>606</v>
      </c>
      <c r="J1315">
        <v>60</v>
      </c>
      <c r="K1315" t="s">
        <v>4</v>
      </c>
      <c r="L1315">
        <v>3521.2</v>
      </c>
    </row>
    <row r="1316" spans="1:12" x14ac:dyDescent="0.25">
      <c r="A1316">
        <v>606</v>
      </c>
      <c r="B1316">
        <v>403</v>
      </c>
      <c r="C1316" t="s">
        <v>3</v>
      </c>
      <c r="D1316">
        <v>2622.5248616742601</v>
      </c>
      <c r="I1316">
        <v>606</v>
      </c>
      <c r="J1316">
        <v>403</v>
      </c>
      <c r="K1316" t="s">
        <v>4</v>
      </c>
      <c r="L1316">
        <v>2622.3890000000001</v>
      </c>
    </row>
    <row r="1317" spans="1:12" x14ac:dyDescent="0.25">
      <c r="A1317">
        <v>606</v>
      </c>
      <c r="B1317">
        <v>604</v>
      </c>
      <c r="C1317" t="s">
        <v>3</v>
      </c>
      <c r="D1317">
        <v>4521.1141713001398</v>
      </c>
      <c r="I1317">
        <v>606</v>
      </c>
      <c r="J1317">
        <v>604</v>
      </c>
      <c r="K1317" t="s">
        <v>4</v>
      </c>
      <c r="L1317">
        <v>4521.75</v>
      </c>
    </row>
    <row r="1318" spans="1:12" x14ac:dyDescent="0.25">
      <c r="A1318">
        <v>606</v>
      </c>
      <c r="B1318">
        <v>607</v>
      </c>
      <c r="C1318" t="s">
        <v>3</v>
      </c>
      <c r="D1318">
        <v>2282.0368194288199</v>
      </c>
      <c r="I1318">
        <v>606</v>
      </c>
      <c r="J1318">
        <v>607</v>
      </c>
      <c r="K1318" t="s">
        <v>4</v>
      </c>
      <c r="L1318">
        <v>2282</v>
      </c>
    </row>
    <row r="1319" spans="1:12" x14ac:dyDescent="0.25">
      <c r="A1319">
        <v>606</v>
      </c>
      <c r="B1319">
        <v>675</v>
      </c>
      <c r="C1319" t="s">
        <v>3</v>
      </c>
      <c r="D1319">
        <v>3810.9076304963901</v>
      </c>
      <c r="I1319">
        <v>606</v>
      </c>
      <c r="J1319">
        <v>675</v>
      </c>
      <c r="K1319" t="s">
        <v>4</v>
      </c>
      <c r="L1319">
        <v>3814.3159999999998</v>
      </c>
    </row>
    <row r="1320" spans="1:12" x14ac:dyDescent="0.25">
      <c r="A1320">
        <v>607</v>
      </c>
      <c r="B1320">
        <v>61</v>
      </c>
      <c r="C1320" t="s">
        <v>3</v>
      </c>
      <c r="D1320">
        <v>3311.4899999999898</v>
      </c>
      <c r="I1320">
        <v>607</v>
      </c>
      <c r="J1320">
        <v>61</v>
      </c>
      <c r="K1320" t="s">
        <v>4</v>
      </c>
      <c r="L1320">
        <v>3311.49</v>
      </c>
    </row>
    <row r="1321" spans="1:12" x14ac:dyDescent="0.25">
      <c r="A1321">
        <v>607</v>
      </c>
      <c r="B1321">
        <v>602</v>
      </c>
      <c r="C1321" t="s">
        <v>3</v>
      </c>
      <c r="D1321">
        <v>1241.93351071099</v>
      </c>
      <c r="I1321">
        <v>607</v>
      </c>
      <c r="J1321">
        <v>602</v>
      </c>
      <c r="K1321" t="s">
        <v>4</v>
      </c>
      <c r="L1321">
        <v>1241.9290000000001</v>
      </c>
    </row>
    <row r="1322" spans="1:12" x14ac:dyDescent="0.25">
      <c r="A1322">
        <v>607</v>
      </c>
      <c r="B1322">
        <v>605</v>
      </c>
      <c r="C1322" t="s">
        <v>3</v>
      </c>
      <c r="D1322">
        <v>1959.5493974685601</v>
      </c>
      <c r="I1322">
        <v>607</v>
      </c>
      <c r="J1322">
        <v>605</v>
      </c>
      <c r="K1322" t="s">
        <v>4</v>
      </c>
      <c r="L1322">
        <v>1959.546</v>
      </c>
    </row>
    <row r="1323" spans="1:12" x14ac:dyDescent="0.25">
      <c r="A1323">
        <v>607</v>
      </c>
      <c r="B1323">
        <v>606</v>
      </c>
      <c r="C1323" t="s">
        <v>3</v>
      </c>
      <c r="D1323">
        <v>4428.1984671353903</v>
      </c>
      <c r="I1323">
        <v>607</v>
      </c>
      <c r="J1323">
        <v>606</v>
      </c>
      <c r="K1323" t="s">
        <v>4</v>
      </c>
      <c r="L1323">
        <v>4428.8919999999998</v>
      </c>
    </row>
    <row r="1324" spans="1:12" x14ac:dyDescent="0.25">
      <c r="A1324">
        <v>607</v>
      </c>
      <c r="B1324">
        <v>676</v>
      </c>
      <c r="C1324" t="s">
        <v>3</v>
      </c>
      <c r="D1324">
        <v>706.08029632569003</v>
      </c>
      <c r="I1324">
        <v>607</v>
      </c>
      <c r="J1324">
        <v>676</v>
      </c>
      <c r="K1324" t="s">
        <v>4</v>
      </c>
      <c r="L1324">
        <v>706.42499999999995</v>
      </c>
    </row>
    <row r="1325" spans="1:12" x14ac:dyDescent="0.25">
      <c r="A1325">
        <v>608</v>
      </c>
      <c r="B1325">
        <v>62</v>
      </c>
      <c r="C1325" t="s">
        <v>3</v>
      </c>
      <c r="D1325">
        <v>3584.9899999999898</v>
      </c>
      <c r="I1325">
        <v>608</v>
      </c>
      <c r="J1325">
        <v>62</v>
      </c>
      <c r="K1325" t="s">
        <v>4</v>
      </c>
      <c r="L1325">
        <v>3584.99</v>
      </c>
    </row>
    <row r="1326" spans="1:12" x14ac:dyDescent="0.25">
      <c r="A1326">
        <v>608</v>
      </c>
      <c r="B1326">
        <v>537</v>
      </c>
      <c r="C1326" t="s">
        <v>3</v>
      </c>
      <c r="D1326">
        <v>5704.3876583774299</v>
      </c>
      <c r="I1326">
        <v>608</v>
      </c>
      <c r="J1326">
        <v>537</v>
      </c>
      <c r="K1326" t="s">
        <v>4</v>
      </c>
      <c r="L1326">
        <v>5725.6949999999997</v>
      </c>
    </row>
    <row r="1327" spans="1:12" x14ac:dyDescent="0.25">
      <c r="A1327">
        <v>608</v>
      </c>
      <c r="B1327">
        <v>591</v>
      </c>
      <c r="C1327" t="s">
        <v>3</v>
      </c>
      <c r="D1327">
        <v>3064.1016404673301</v>
      </c>
      <c r="I1327">
        <v>608</v>
      </c>
      <c r="J1327">
        <v>591</v>
      </c>
      <c r="K1327" t="s">
        <v>4</v>
      </c>
      <c r="L1327">
        <v>3066.7420000000002</v>
      </c>
    </row>
    <row r="1328" spans="1:12" x14ac:dyDescent="0.25">
      <c r="A1328">
        <v>608</v>
      </c>
      <c r="B1328">
        <v>592</v>
      </c>
      <c r="C1328" t="s">
        <v>3</v>
      </c>
      <c r="D1328">
        <v>3267.26994376114</v>
      </c>
      <c r="I1328">
        <v>608</v>
      </c>
      <c r="J1328">
        <v>592</v>
      </c>
      <c r="K1328" t="s">
        <v>4</v>
      </c>
      <c r="L1328">
        <v>3240.4670000000001</v>
      </c>
    </row>
    <row r="1329" spans="1:12" x14ac:dyDescent="0.25">
      <c r="A1329">
        <v>608</v>
      </c>
      <c r="B1329">
        <v>609</v>
      </c>
      <c r="C1329" t="s">
        <v>3</v>
      </c>
      <c r="D1329">
        <v>3530.5543659362902</v>
      </c>
      <c r="I1329">
        <v>608</v>
      </c>
      <c r="J1329">
        <v>609</v>
      </c>
      <c r="K1329" t="s">
        <v>4</v>
      </c>
      <c r="L1329">
        <v>3530.2359999999999</v>
      </c>
    </row>
    <row r="1330" spans="1:12" x14ac:dyDescent="0.25">
      <c r="A1330">
        <v>608</v>
      </c>
      <c r="B1330">
        <v>613</v>
      </c>
      <c r="C1330" t="s">
        <v>3</v>
      </c>
      <c r="D1330">
        <v>3858.5782711125398</v>
      </c>
      <c r="I1330">
        <v>608</v>
      </c>
      <c r="J1330">
        <v>613</v>
      </c>
      <c r="K1330" t="s">
        <v>4</v>
      </c>
      <c r="L1330">
        <v>3819.402</v>
      </c>
    </row>
    <row r="1331" spans="1:12" x14ac:dyDescent="0.25">
      <c r="A1331">
        <v>609</v>
      </c>
      <c r="B1331">
        <v>63</v>
      </c>
      <c r="C1331" t="s">
        <v>3</v>
      </c>
      <c r="D1331">
        <v>5998.5899999999901</v>
      </c>
      <c r="I1331">
        <v>609</v>
      </c>
      <c r="J1331">
        <v>63</v>
      </c>
      <c r="K1331" t="s">
        <v>4</v>
      </c>
      <c r="L1331">
        <v>5998.59</v>
      </c>
    </row>
    <row r="1332" spans="1:12" x14ac:dyDescent="0.25">
      <c r="A1332">
        <v>609</v>
      </c>
      <c r="B1332">
        <v>399</v>
      </c>
      <c r="C1332" t="s">
        <v>3</v>
      </c>
      <c r="D1332">
        <v>3101.7110702857099</v>
      </c>
      <c r="I1332">
        <v>609</v>
      </c>
      <c r="J1332">
        <v>399</v>
      </c>
      <c r="K1332" t="s">
        <v>4</v>
      </c>
      <c r="L1332">
        <v>3101.7440000000001</v>
      </c>
    </row>
    <row r="1333" spans="1:12" x14ac:dyDescent="0.25">
      <c r="A1333">
        <v>609</v>
      </c>
      <c r="B1333">
        <v>400</v>
      </c>
      <c r="C1333" t="s">
        <v>3</v>
      </c>
      <c r="D1333">
        <v>536.06268468744599</v>
      </c>
      <c r="I1333">
        <v>609</v>
      </c>
      <c r="J1333">
        <v>400</v>
      </c>
      <c r="K1333" t="s">
        <v>4</v>
      </c>
      <c r="L1333">
        <v>536.01099999999997</v>
      </c>
    </row>
    <row r="1334" spans="1:12" x14ac:dyDescent="0.25">
      <c r="A1334">
        <v>609</v>
      </c>
      <c r="B1334">
        <v>592</v>
      </c>
      <c r="C1334" t="s">
        <v>3</v>
      </c>
      <c r="D1334">
        <v>2015.7133657003901</v>
      </c>
      <c r="I1334">
        <v>609</v>
      </c>
      <c r="J1334">
        <v>592</v>
      </c>
      <c r="K1334" t="s">
        <v>4</v>
      </c>
      <c r="L1334">
        <v>2016.201</v>
      </c>
    </row>
    <row r="1335" spans="1:12" x14ac:dyDescent="0.25">
      <c r="A1335">
        <v>609</v>
      </c>
      <c r="B1335">
        <v>608</v>
      </c>
      <c r="C1335" t="s">
        <v>3</v>
      </c>
      <c r="D1335">
        <v>4032.8448717978699</v>
      </c>
      <c r="I1335">
        <v>609</v>
      </c>
      <c r="J1335">
        <v>608</v>
      </c>
      <c r="K1335" t="s">
        <v>4</v>
      </c>
      <c r="L1335">
        <v>4033.8130000000001</v>
      </c>
    </row>
    <row r="1336" spans="1:12" x14ac:dyDescent="0.25">
      <c r="A1336">
        <v>609</v>
      </c>
      <c r="B1336">
        <v>611</v>
      </c>
      <c r="C1336" t="s">
        <v>3</v>
      </c>
      <c r="D1336">
        <v>3639.3297504795401</v>
      </c>
      <c r="I1336">
        <v>609</v>
      </c>
      <c r="J1336">
        <v>611</v>
      </c>
      <c r="K1336" t="s">
        <v>4</v>
      </c>
      <c r="L1336">
        <v>3640.009</v>
      </c>
    </row>
    <row r="1337" spans="1:12" x14ac:dyDescent="0.25">
      <c r="A1337">
        <v>610</v>
      </c>
      <c r="B1337">
        <v>64</v>
      </c>
      <c r="C1337" t="s">
        <v>3</v>
      </c>
      <c r="D1337">
        <v>16119.5099999999</v>
      </c>
      <c r="I1337">
        <v>610</v>
      </c>
      <c r="J1337">
        <v>64</v>
      </c>
      <c r="K1337" t="s">
        <v>4</v>
      </c>
      <c r="L1337">
        <v>16119.509</v>
      </c>
    </row>
    <row r="1338" spans="1:12" x14ac:dyDescent="0.25">
      <c r="A1338">
        <v>610</v>
      </c>
      <c r="B1338">
        <v>537</v>
      </c>
      <c r="C1338" t="s">
        <v>3</v>
      </c>
      <c r="D1338">
        <v>5560.5441483223003</v>
      </c>
      <c r="I1338">
        <v>610</v>
      </c>
      <c r="J1338">
        <v>537</v>
      </c>
      <c r="K1338" t="s">
        <v>4</v>
      </c>
      <c r="L1338">
        <v>5562.866</v>
      </c>
    </row>
    <row r="1339" spans="1:12" x14ac:dyDescent="0.25">
      <c r="A1339">
        <v>610</v>
      </c>
      <c r="B1339">
        <v>611</v>
      </c>
      <c r="C1339" t="s">
        <v>3</v>
      </c>
      <c r="D1339">
        <v>1707.49505735709</v>
      </c>
      <c r="I1339">
        <v>610</v>
      </c>
      <c r="J1339">
        <v>611</v>
      </c>
      <c r="K1339" t="s">
        <v>4</v>
      </c>
      <c r="L1339">
        <v>1707.9169999999999</v>
      </c>
    </row>
    <row r="1340" spans="1:12" x14ac:dyDescent="0.25">
      <c r="A1340">
        <v>610</v>
      </c>
      <c r="B1340">
        <v>615</v>
      </c>
      <c r="C1340" t="s">
        <v>3</v>
      </c>
      <c r="D1340">
        <v>6746.5671184990997</v>
      </c>
      <c r="I1340">
        <v>610</v>
      </c>
      <c r="J1340">
        <v>615</v>
      </c>
      <c r="K1340" t="s">
        <v>4</v>
      </c>
      <c r="L1340">
        <v>6746.1989999999996</v>
      </c>
    </row>
    <row r="1341" spans="1:12" x14ac:dyDescent="0.25">
      <c r="A1341">
        <v>610</v>
      </c>
      <c r="B1341">
        <v>679</v>
      </c>
      <c r="C1341" t="s">
        <v>3</v>
      </c>
      <c r="D1341">
        <v>6359.7429419143</v>
      </c>
      <c r="I1341">
        <v>610</v>
      </c>
      <c r="J1341">
        <v>679</v>
      </c>
      <c r="K1341" t="s">
        <v>4</v>
      </c>
      <c r="L1341">
        <v>6360.0770000000002</v>
      </c>
    </row>
    <row r="1342" spans="1:12" x14ac:dyDescent="0.25">
      <c r="A1342">
        <v>611</v>
      </c>
      <c r="B1342">
        <v>65</v>
      </c>
      <c r="C1342" t="s">
        <v>3</v>
      </c>
      <c r="D1342">
        <v>3350.44</v>
      </c>
      <c r="I1342">
        <v>611</v>
      </c>
      <c r="J1342">
        <v>65</v>
      </c>
      <c r="K1342" t="s">
        <v>4</v>
      </c>
      <c r="L1342">
        <v>3350.44</v>
      </c>
    </row>
    <row r="1343" spans="1:12" x14ac:dyDescent="0.25">
      <c r="A1343">
        <v>611</v>
      </c>
      <c r="B1343">
        <v>403</v>
      </c>
      <c r="C1343" t="s">
        <v>3</v>
      </c>
      <c r="D1343">
        <v>666.67999645745795</v>
      </c>
      <c r="I1343">
        <v>611</v>
      </c>
      <c r="J1343">
        <v>403</v>
      </c>
      <c r="K1343" t="s">
        <v>4</v>
      </c>
      <c r="L1343">
        <v>666.625</v>
      </c>
    </row>
    <row r="1344" spans="1:12" x14ac:dyDescent="0.25">
      <c r="A1344">
        <v>611</v>
      </c>
      <c r="B1344">
        <v>609</v>
      </c>
      <c r="C1344" t="s">
        <v>3</v>
      </c>
      <c r="D1344">
        <v>2584.9820565005698</v>
      </c>
      <c r="I1344">
        <v>611</v>
      </c>
      <c r="J1344">
        <v>609</v>
      </c>
      <c r="K1344" t="s">
        <v>4</v>
      </c>
      <c r="L1344">
        <v>2584.9870000000001</v>
      </c>
    </row>
    <row r="1345" spans="1:12" x14ac:dyDescent="0.25">
      <c r="A1345">
        <v>611</v>
      </c>
      <c r="B1345">
        <v>610</v>
      </c>
      <c r="C1345" t="s">
        <v>3</v>
      </c>
      <c r="D1345">
        <v>5478.6022484457799</v>
      </c>
      <c r="I1345">
        <v>611</v>
      </c>
      <c r="J1345">
        <v>610</v>
      </c>
      <c r="K1345" t="s">
        <v>4</v>
      </c>
      <c r="L1345">
        <v>5478.2659999999996</v>
      </c>
    </row>
    <row r="1346" spans="1:12" x14ac:dyDescent="0.25">
      <c r="A1346">
        <v>611</v>
      </c>
      <c r="B1346">
        <v>680</v>
      </c>
      <c r="C1346" t="s">
        <v>3</v>
      </c>
      <c r="D1346">
        <v>3330.3400375733099</v>
      </c>
      <c r="I1346">
        <v>611</v>
      </c>
      <c r="J1346">
        <v>680</v>
      </c>
      <c r="K1346" t="s">
        <v>4</v>
      </c>
      <c r="L1346">
        <v>3331.4760000000001</v>
      </c>
    </row>
    <row r="1347" spans="1:12" x14ac:dyDescent="0.25">
      <c r="A1347">
        <v>612</v>
      </c>
      <c r="B1347">
        <v>66</v>
      </c>
      <c r="C1347" t="s">
        <v>3</v>
      </c>
      <c r="D1347">
        <v>4453.0299999999797</v>
      </c>
      <c r="I1347">
        <v>612</v>
      </c>
      <c r="J1347">
        <v>66</v>
      </c>
      <c r="K1347" t="s">
        <v>4</v>
      </c>
      <c r="L1347">
        <v>4453.03</v>
      </c>
    </row>
    <row r="1348" spans="1:12" x14ac:dyDescent="0.25">
      <c r="A1348">
        <v>612</v>
      </c>
      <c r="B1348">
        <v>440</v>
      </c>
      <c r="C1348" t="s">
        <v>3</v>
      </c>
      <c r="D1348">
        <v>2177.00767753741</v>
      </c>
      <c r="I1348">
        <v>612</v>
      </c>
      <c r="J1348">
        <v>440</v>
      </c>
      <c r="K1348" t="s">
        <v>4</v>
      </c>
      <c r="L1348">
        <v>2167.683</v>
      </c>
    </row>
    <row r="1349" spans="1:12" x14ac:dyDescent="0.25">
      <c r="A1349">
        <v>612</v>
      </c>
      <c r="B1349">
        <v>595</v>
      </c>
      <c r="C1349" t="s">
        <v>3</v>
      </c>
      <c r="D1349">
        <v>1167.4828775989299</v>
      </c>
      <c r="I1349">
        <v>612</v>
      </c>
      <c r="J1349">
        <v>595</v>
      </c>
      <c r="K1349" t="s">
        <v>4</v>
      </c>
      <c r="L1349">
        <v>1167.528</v>
      </c>
    </row>
    <row r="1350" spans="1:12" x14ac:dyDescent="0.25">
      <c r="A1350">
        <v>612</v>
      </c>
      <c r="B1350">
        <v>596</v>
      </c>
      <c r="C1350" t="s">
        <v>3</v>
      </c>
      <c r="D1350">
        <v>3345.5700999597898</v>
      </c>
      <c r="I1350">
        <v>612</v>
      </c>
      <c r="J1350">
        <v>596</v>
      </c>
      <c r="K1350" t="s">
        <v>4</v>
      </c>
      <c r="L1350">
        <v>3343.21</v>
      </c>
    </row>
    <row r="1351" spans="1:12" x14ac:dyDescent="0.25">
      <c r="A1351">
        <v>612</v>
      </c>
      <c r="B1351">
        <v>614</v>
      </c>
      <c r="C1351" t="s">
        <v>3</v>
      </c>
      <c r="D1351">
        <v>5207.4203411641402</v>
      </c>
      <c r="I1351">
        <v>612</v>
      </c>
      <c r="J1351">
        <v>614</v>
      </c>
      <c r="K1351" t="s">
        <v>4</v>
      </c>
      <c r="L1351">
        <v>5223.4009999999998</v>
      </c>
    </row>
    <row r="1352" spans="1:12" x14ac:dyDescent="0.25">
      <c r="A1352">
        <v>612</v>
      </c>
      <c r="B1352">
        <v>617</v>
      </c>
      <c r="C1352" t="s">
        <v>3</v>
      </c>
      <c r="D1352">
        <v>4788.1812447657503</v>
      </c>
      <c r="I1352">
        <v>612</v>
      </c>
      <c r="J1352">
        <v>617</v>
      </c>
      <c r="K1352" t="s">
        <v>4</v>
      </c>
      <c r="L1352">
        <v>4778.72</v>
      </c>
    </row>
    <row r="1353" spans="1:12" x14ac:dyDescent="0.25">
      <c r="A1353">
        <v>613</v>
      </c>
      <c r="B1353">
        <v>67</v>
      </c>
      <c r="C1353" t="s">
        <v>3</v>
      </c>
      <c r="D1353">
        <v>4951.1499999999996</v>
      </c>
      <c r="I1353">
        <v>613</v>
      </c>
      <c r="J1353">
        <v>67</v>
      </c>
      <c r="K1353" t="s">
        <v>4</v>
      </c>
      <c r="L1353">
        <v>4951.1499999999996</v>
      </c>
    </row>
    <row r="1354" spans="1:12" x14ac:dyDescent="0.25">
      <c r="A1354">
        <v>613</v>
      </c>
      <c r="B1354">
        <v>440</v>
      </c>
      <c r="C1354" t="s">
        <v>3</v>
      </c>
      <c r="D1354">
        <v>2360.7125500379798</v>
      </c>
      <c r="I1354">
        <v>613</v>
      </c>
      <c r="J1354">
        <v>440</v>
      </c>
      <c r="K1354" t="s">
        <v>4</v>
      </c>
      <c r="L1354">
        <v>2356.2020000000002</v>
      </c>
    </row>
    <row r="1355" spans="1:12" x14ac:dyDescent="0.25">
      <c r="A1355">
        <v>613</v>
      </c>
      <c r="B1355">
        <v>591</v>
      </c>
      <c r="C1355" t="s">
        <v>3</v>
      </c>
      <c r="D1355">
        <v>2500.6033606669498</v>
      </c>
      <c r="I1355">
        <v>613</v>
      </c>
      <c r="J1355">
        <v>591</v>
      </c>
      <c r="K1355" t="s">
        <v>4</v>
      </c>
      <c r="L1355">
        <v>2529.1260000000002</v>
      </c>
    </row>
    <row r="1356" spans="1:12" x14ac:dyDescent="0.25">
      <c r="A1356">
        <v>613</v>
      </c>
      <c r="B1356">
        <v>596</v>
      </c>
      <c r="C1356" t="s">
        <v>3</v>
      </c>
      <c r="D1356">
        <v>702.03566697093902</v>
      </c>
      <c r="I1356">
        <v>613</v>
      </c>
      <c r="J1356">
        <v>596</v>
      </c>
      <c r="K1356" t="s">
        <v>4</v>
      </c>
      <c r="L1356">
        <v>700.70500000000004</v>
      </c>
    </row>
    <row r="1357" spans="1:12" x14ac:dyDescent="0.25">
      <c r="A1357">
        <v>613</v>
      </c>
      <c r="B1357">
        <v>608</v>
      </c>
      <c r="C1357" t="s">
        <v>3</v>
      </c>
      <c r="D1357">
        <v>2161.66026180569</v>
      </c>
      <c r="I1357">
        <v>613</v>
      </c>
      <c r="J1357">
        <v>608</v>
      </c>
      <c r="K1357" t="s">
        <v>4</v>
      </c>
      <c r="L1357">
        <v>2134.7190000000001</v>
      </c>
    </row>
    <row r="1358" spans="1:12" x14ac:dyDescent="0.25">
      <c r="A1358">
        <v>613</v>
      </c>
      <c r="B1358">
        <v>615</v>
      </c>
      <c r="C1358" t="s">
        <v>3</v>
      </c>
      <c r="D1358">
        <v>8249.6910258714797</v>
      </c>
      <c r="I1358">
        <v>613</v>
      </c>
      <c r="J1358">
        <v>615</v>
      </c>
      <c r="K1358" t="s">
        <v>4</v>
      </c>
      <c r="L1358">
        <v>8224.3700000000008</v>
      </c>
    </row>
    <row r="1359" spans="1:12" x14ac:dyDescent="0.25">
      <c r="A1359">
        <v>614</v>
      </c>
      <c r="B1359">
        <v>68</v>
      </c>
      <c r="C1359" t="s">
        <v>3</v>
      </c>
      <c r="D1359">
        <v>6256.2</v>
      </c>
      <c r="I1359">
        <v>614</v>
      </c>
      <c r="J1359">
        <v>68</v>
      </c>
      <c r="K1359" t="s">
        <v>4</v>
      </c>
      <c r="L1359">
        <v>6256.2</v>
      </c>
    </row>
    <row r="1360" spans="1:12" x14ac:dyDescent="0.25">
      <c r="A1360">
        <v>614</v>
      </c>
      <c r="B1360">
        <v>439</v>
      </c>
      <c r="C1360" t="s">
        <v>3</v>
      </c>
      <c r="D1360">
        <v>5679.48574887012</v>
      </c>
      <c r="I1360">
        <v>614</v>
      </c>
      <c r="J1360">
        <v>439</v>
      </c>
      <c r="K1360" t="s">
        <v>4</v>
      </c>
      <c r="L1360">
        <v>5693.3159999999998</v>
      </c>
    </row>
    <row r="1361" spans="1:12" x14ac:dyDescent="0.25">
      <c r="A1361">
        <v>614</v>
      </c>
      <c r="B1361">
        <v>554</v>
      </c>
      <c r="C1361" t="s">
        <v>3</v>
      </c>
      <c r="D1361">
        <v>3690.69578244692</v>
      </c>
      <c r="I1361">
        <v>614</v>
      </c>
      <c r="J1361">
        <v>554</v>
      </c>
      <c r="K1361" t="s">
        <v>4</v>
      </c>
      <c r="L1361">
        <v>3689.848</v>
      </c>
    </row>
    <row r="1362" spans="1:12" x14ac:dyDescent="0.25">
      <c r="A1362">
        <v>614</v>
      </c>
      <c r="B1362">
        <v>612</v>
      </c>
      <c r="C1362" t="s">
        <v>3</v>
      </c>
      <c r="D1362">
        <v>4005.7270355900901</v>
      </c>
      <c r="I1362">
        <v>614</v>
      </c>
      <c r="J1362">
        <v>612</v>
      </c>
      <c r="K1362" t="s">
        <v>4</v>
      </c>
      <c r="L1362">
        <v>4004.4549999999999</v>
      </c>
    </row>
    <row r="1363" spans="1:12" x14ac:dyDescent="0.25">
      <c r="A1363">
        <v>614</v>
      </c>
      <c r="B1363">
        <v>619</v>
      </c>
      <c r="C1363" t="s">
        <v>3</v>
      </c>
      <c r="D1363">
        <v>3815.26428570182</v>
      </c>
      <c r="I1363">
        <v>614</v>
      </c>
      <c r="J1363">
        <v>619</v>
      </c>
      <c r="K1363" t="s">
        <v>4</v>
      </c>
      <c r="L1363">
        <v>3813.645</v>
      </c>
    </row>
    <row r="1364" spans="1:12" x14ac:dyDescent="0.25">
      <c r="A1364">
        <v>614</v>
      </c>
      <c r="B1364">
        <v>622</v>
      </c>
      <c r="C1364" t="s">
        <v>3</v>
      </c>
      <c r="D1364">
        <v>3444.5778197721502</v>
      </c>
      <c r="I1364">
        <v>614</v>
      </c>
      <c r="J1364">
        <v>622</v>
      </c>
      <c r="K1364" t="s">
        <v>4</v>
      </c>
      <c r="L1364">
        <v>3443.3380000000002</v>
      </c>
    </row>
    <row r="1365" spans="1:12" x14ac:dyDescent="0.25">
      <c r="A1365">
        <v>615</v>
      </c>
      <c r="B1365">
        <v>69</v>
      </c>
      <c r="C1365" t="s">
        <v>3</v>
      </c>
      <c r="D1365">
        <v>9818.2800000000007</v>
      </c>
      <c r="I1365">
        <v>615</v>
      </c>
      <c r="J1365">
        <v>69</v>
      </c>
      <c r="K1365" t="s">
        <v>4</v>
      </c>
      <c r="L1365">
        <v>9818.2800000000007</v>
      </c>
    </row>
    <row r="1366" spans="1:12" x14ac:dyDescent="0.25">
      <c r="A1366">
        <v>615</v>
      </c>
      <c r="B1366">
        <v>439</v>
      </c>
      <c r="C1366" t="s">
        <v>3</v>
      </c>
      <c r="D1366">
        <v>6844.2842970535503</v>
      </c>
      <c r="I1366">
        <v>615</v>
      </c>
      <c r="J1366">
        <v>439</v>
      </c>
      <c r="K1366" t="s">
        <v>4</v>
      </c>
      <c r="L1366">
        <v>6817.2950000000001</v>
      </c>
    </row>
    <row r="1367" spans="1:12" x14ac:dyDescent="0.25">
      <c r="A1367">
        <v>615</v>
      </c>
      <c r="B1367">
        <v>536</v>
      </c>
      <c r="C1367" t="s">
        <v>3</v>
      </c>
      <c r="D1367">
        <v>2.6005524203805599E-2</v>
      </c>
      <c r="I1367">
        <v>615</v>
      </c>
      <c r="J1367">
        <v>536</v>
      </c>
      <c r="K1367" t="s">
        <v>4</v>
      </c>
      <c r="L1367">
        <v>2.4E-2</v>
      </c>
    </row>
    <row r="1368" spans="1:12" x14ac:dyDescent="0.25">
      <c r="A1368">
        <v>615</v>
      </c>
      <c r="B1368">
        <v>610</v>
      </c>
      <c r="C1368" t="s">
        <v>3</v>
      </c>
      <c r="D1368">
        <v>7303.42223235456</v>
      </c>
      <c r="I1368">
        <v>615</v>
      </c>
      <c r="J1368">
        <v>610</v>
      </c>
      <c r="K1368" t="s">
        <v>4</v>
      </c>
      <c r="L1368">
        <v>7303.7879999999996</v>
      </c>
    </row>
    <row r="1369" spans="1:12" x14ac:dyDescent="0.25">
      <c r="A1369">
        <v>615</v>
      </c>
      <c r="B1369">
        <v>613</v>
      </c>
      <c r="C1369" t="s">
        <v>3</v>
      </c>
      <c r="D1369">
        <v>4422.7594408855903</v>
      </c>
      <c r="I1369">
        <v>615</v>
      </c>
      <c r="J1369">
        <v>613</v>
      </c>
      <c r="K1369" t="s">
        <v>4</v>
      </c>
      <c r="L1369">
        <v>4422.558</v>
      </c>
    </row>
    <row r="1370" spans="1:12" x14ac:dyDescent="0.25">
      <c r="A1370">
        <v>615</v>
      </c>
      <c r="B1370">
        <v>622</v>
      </c>
      <c r="C1370" t="s">
        <v>3</v>
      </c>
      <c r="D1370">
        <v>5681.7653392802604</v>
      </c>
      <c r="I1370">
        <v>615</v>
      </c>
      <c r="J1370">
        <v>622</v>
      </c>
      <c r="K1370" t="s">
        <v>4</v>
      </c>
      <c r="L1370">
        <v>5682.45</v>
      </c>
    </row>
    <row r="1371" spans="1:12" x14ac:dyDescent="0.25">
      <c r="A1371">
        <v>616</v>
      </c>
      <c r="B1371">
        <v>70</v>
      </c>
      <c r="C1371" t="s">
        <v>3</v>
      </c>
      <c r="D1371">
        <v>3972.0799999999899</v>
      </c>
      <c r="I1371">
        <v>616</v>
      </c>
      <c r="J1371">
        <v>70</v>
      </c>
      <c r="K1371" t="s">
        <v>4</v>
      </c>
      <c r="L1371">
        <v>3972.08</v>
      </c>
    </row>
    <row r="1372" spans="1:12" x14ac:dyDescent="0.25">
      <c r="A1372">
        <v>616</v>
      </c>
      <c r="B1372">
        <v>433</v>
      </c>
      <c r="C1372" t="s">
        <v>3</v>
      </c>
      <c r="D1372">
        <v>2759.74022063454</v>
      </c>
      <c r="I1372">
        <v>616</v>
      </c>
      <c r="J1372">
        <v>433</v>
      </c>
      <c r="K1372" t="s">
        <v>4</v>
      </c>
      <c r="L1372">
        <v>2759.8580000000002</v>
      </c>
    </row>
    <row r="1373" spans="1:12" x14ac:dyDescent="0.25">
      <c r="A1373">
        <v>616</v>
      </c>
      <c r="B1373">
        <v>598</v>
      </c>
      <c r="C1373" t="s">
        <v>3</v>
      </c>
      <c r="D1373">
        <v>963.19652750519197</v>
      </c>
      <c r="I1373">
        <v>616</v>
      </c>
      <c r="J1373">
        <v>598</v>
      </c>
      <c r="K1373" t="s">
        <v>4</v>
      </c>
      <c r="L1373">
        <v>963.20299999999997</v>
      </c>
    </row>
    <row r="1374" spans="1:12" x14ac:dyDescent="0.25">
      <c r="A1374">
        <v>616</v>
      </c>
      <c r="B1374">
        <v>599</v>
      </c>
      <c r="C1374" t="s">
        <v>3</v>
      </c>
      <c r="D1374">
        <v>2917.3728370332101</v>
      </c>
      <c r="I1374">
        <v>616</v>
      </c>
      <c r="J1374">
        <v>599</v>
      </c>
      <c r="K1374" t="s">
        <v>4</v>
      </c>
      <c r="L1374">
        <v>2917.0889999999999</v>
      </c>
    </row>
    <row r="1375" spans="1:12" x14ac:dyDescent="0.25">
      <c r="A1375">
        <v>616</v>
      </c>
      <c r="B1375">
        <v>618</v>
      </c>
      <c r="C1375" t="s">
        <v>3</v>
      </c>
      <c r="D1375">
        <v>5723.7767146377</v>
      </c>
      <c r="I1375">
        <v>616</v>
      </c>
      <c r="J1375">
        <v>618</v>
      </c>
      <c r="K1375" t="s">
        <v>4</v>
      </c>
      <c r="L1375">
        <v>5720.0420000000004</v>
      </c>
    </row>
    <row r="1376" spans="1:12" x14ac:dyDescent="0.25">
      <c r="A1376">
        <v>616</v>
      </c>
      <c r="B1376">
        <v>620</v>
      </c>
      <c r="C1376" t="s">
        <v>3</v>
      </c>
      <c r="D1376">
        <v>1374.71153149874</v>
      </c>
      <c r="I1376">
        <v>616</v>
      </c>
      <c r="J1376">
        <v>620</v>
      </c>
      <c r="K1376" t="s">
        <v>4</v>
      </c>
      <c r="L1376">
        <v>1373.519</v>
      </c>
    </row>
    <row r="1377" spans="1:12" x14ac:dyDescent="0.25">
      <c r="A1377">
        <v>617</v>
      </c>
      <c r="B1377">
        <v>71</v>
      </c>
      <c r="C1377" t="s">
        <v>3</v>
      </c>
      <c r="D1377">
        <v>5049.6400000000003</v>
      </c>
      <c r="I1377">
        <v>617</v>
      </c>
      <c r="J1377">
        <v>71</v>
      </c>
      <c r="K1377" t="s">
        <v>4</v>
      </c>
      <c r="L1377">
        <v>5049.6400000000003</v>
      </c>
    </row>
    <row r="1378" spans="1:12" x14ac:dyDescent="0.25">
      <c r="A1378">
        <v>617</v>
      </c>
      <c r="B1378">
        <v>433</v>
      </c>
      <c r="C1378" t="s">
        <v>3</v>
      </c>
      <c r="D1378">
        <v>1544.7186422997099</v>
      </c>
      <c r="I1378">
        <v>617</v>
      </c>
      <c r="J1378">
        <v>433</v>
      </c>
      <c r="K1378" t="s">
        <v>4</v>
      </c>
      <c r="L1378">
        <v>1545.336</v>
      </c>
    </row>
    <row r="1379" spans="1:12" x14ac:dyDescent="0.25">
      <c r="A1379">
        <v>617</v>
      </c>
      <c r="B1379">
        <v>595</v>
      </c>
      <c r="C1379" t="s">
        <v>3</v>
      </c>
      <c r="D1379">
        <v>2343.1185829235201</v>
      </c>
      <c r="I1379">
        <v>617</v>
      </c>
      <c r="J1379">
        <v>595</v>
      </c>
      <c r="K1379" t="s">
        <v>4</v>
      </c>
      <c r="L1379">
        <v>2343.288</v>
      </c>
    </row>
    <row r="1380" spans="1:12" x14ac:dyDescent="0.25">
      <c r="A1380">
        <v>617</v>
      </c>
      <c r="B1380">
        <v>599</v>
      </c>
      <c r="C1380" t="s">
        <v>3</v>
      </c>
      <c r="D1380">
        <v>1260.1859349423301</v>
      </c>
      <c r="I1380">
        <v>617</v>
      </c>
      <c r="J1380">
        <v>599</v>
      </c>
      <c r="K1380" t="s">
        <v>4</v>
      </c>
      <c r="L1380">
        <v>1260.8589999999999</v>
      </c>
    </row>
    <row r="1381" spans="1:12" x14ac:dyDescent="0.25">
      <c r="A1381">
        <v>617</v>
      </c>
      <c r="B1381">
        <v>612</v>
      </c>
      <c r="C1381" t="s">
        <v>3</v>
      </c>
      <c r="D1381">
        <v>3446.9600130817098</v>
      </c>
      <c r="I1381">
        <v>617</v>
      </c>
      <c r="J1381">
        <v>612</v>
      </c>
      <c r="K1381" t="s">
        <v>4</v>
      </c>
      <c r="L1381">
        <v>3449.9380000000001</v>
      </c>
    </row>
    <row r="1382" spans="1:12" x14ac:dyDescent="0.25">
      <c r="A1382">
        <v>617</v>
      </c>
      <c r="B1382">
        <v>619</v>
      </c>
      <c r="C1382" t="s">
        <v>3</v>
      </c>
      <c r="D1382">
        <v>6911.3780145928404</v>
      </c>
      <c r="I1382">
        <v>617</v>
      </c>
      <c r="J1382">
        <v>619</v>
      </c>
      <c r="K1382" t="s">
        <v>4</v>
      </c>
      <c r="L1382">
        <v>6904.1620000000003</v>
      </c>
    </row>
    <row r="1383" spans="1:12" x14ac:dyDescent="0.25">
      <c r="A1383">
        <v>618</v>
      </c>
      <c r="B1383">
        <v>72</v>
      </c>
      <c r="C1383" t="s">
        <v>3</v>
      </c>
      <c r="D1383">
        <v>9363.15</v>
      </c>
      <c r="I1383">
        <v>618</v>
      </c>
      <c r="J1383">
        <v>72</v>
      </c>
      <c r="K1383" t="s">
        <v>4</v>
      </c>
      <c r="L1383">
        <v>9363.15</v>
      </c>
    </row>
    <row r="1384" spans="1:12" x14ac:dyDescent="0.25">
      <c r="A1384">
        <v>618</v>
      </c>
      <c r="B1384">
        <v>434</v>
      </c>
      <c r="C1384" t="s">
        <v>3</v>
      </c>
      <c r="D1384">
        <v>2003.40337336021</v>
      </c>
      <c r="I1384">
        <v>618</v>
      </c>
      <c r="J1384">
        <v>434</v>
      </c>
      <c r="K1384" t="s">
        <v>4</v>
      </c>
      <c r="L1384">
        <v>2003.2449999999999</v>
      </c>
    </row>
    <row r="1385" spans="1:12" x14ac:dyDescent="0.25">
      <c r="A1385">
        <v>618</v>
      </c>
      <c r="B1385">
        <v>548</v>
      </c>
      <c r="C1385" t="s">
        <v>3</v>
      </c>
      <c r="D1385">
        <v>3594.45862146536</v>
      </c>
      <c r="I1385">
        <v>618</v>
      </c>
      <c r="J1385">
        <v>548</v>
      </c>
      <c r="K1385" t="s">
        <v>4</v>
      </c>
      <c r="L1385">
        <v>3590.3049999999998</v>
      </c>
    </row>
    <row r="1386" spans="1:12" x14ac:dyDescent="0.25">
      <c r="A1386">
        <v>618</v>
      </c>
      <c r="B1386">
        <v>552</v>
      </c>
      <c r="C1386" t="s">
        <v>3</v>
      </c>
      <c r="D1386">
        <v>4498.5231706702998</v>
      </c>
      <c r="I1386">
        <v>618</v>
      </c>
      <c r="J1386">
        <v>552</v>
      </c>
      <c r="K1386" t="s">
        <v>4</v>
      </c>
      <c r="L1386">
        <v>4498.6390000000001</v>
      </c>
    </row>
    <row r="1387" spans="1:12" x14ac:dyDescent="0.25">
      <c r="A1387">
        <v>618</v>
      </c>
      <c r="B1387">
        <v>616</v>
      </c>
      <c r="C1387" t="s">
        <v>3</v>
      </c>
      <c r="D1387">
        <v>5173.8052225270303</v>
      </c>
      <c r="I1387">
        <v>618</v>
      </c>
      <c r="J1387">
        <v>616</v>
      </c>
      <c r="K1387" t="s">
        <v>4</v>
      </c>
      <c r="L1387">
        <v>5172.2619999999997</v>
      </c>
    </row>
    <row r="1388" spans="1:12" x14ac:dyDescent="0.25">
      <c r="A1388">
        <v>618</v>
      </c>
      <c r="B1388">
        <v>621</v>
      </c>
      <c r="C1388" t="s">
        <v>3</v>
      </c>
      <c r="D1388">
        <v>1059.0979349905699</v>
      </c>
      <c r="I1388">
        <v>618</v>
      </c>
      <c r="J1388">
        <v>621</v>
      </c>
      <c r="K1388" t="s">
        <v>4</v>
      </c>
      <c r="L1388">
        <v>1060.1969999999999</v>
      </c>
    </row>
    <row r="1389" spans="1:12" x14ac:dyDescent="0.25">
      <c r="A1389">
        <v>619</v>
      </c>
      <c r="B1389">
        <v>73</v>
      </c>
      <c r="C1389" t="s">
        <v>3</v>
      </c>
      <c r="D1389">
        <v>12063.87</v>
      </c>
      <c r="I1389">
        <v>619</v>
      </c>
      <c r="J1389">
        <v>73</v>
      </c>
      <c r="K1389" t="s">
        <v>4</v>
      </c>
      <c r="L1389">
        <v>12063.869000000001</v>
      </c>
    </row>
    <row r="1390" spans="1:12" x14ac:dyDescent="0.25">
      <c r="A1390">
        <v>619</v>
      </c>
      <c r="B1390">
        <v>434</v>
      </c>
      <c r="C1390" t="s">
        <v>3</v>
      </c>
      <c r="D1390">
        <v>2414.69821808084</v>
      </c>
      <c r="I1390">
        <v>619</v>
      </c>
      <c r="J1390">
        <v>434</v>
      </c>
      <c r="K1390" t="s">
        <v>4</v>
      </c>
      <c r="L1390">
        <v>2414.1559999999999</v>
      </c>
    </row>
    <row r="1391" spans="1:12" x14ac:dyDescent="0.25">
      <c r="A1391">
        <v>619</v>
      </c>
      <c r="B1391">
        <v>552</v>
      </c>
      <c r="C1391" t="s">
        <v>3</v>
      </c>
      <c r="D1391">
        <v>6250.9978596842302</v>
      </c>
      <c r="I1391">
        <v>619</v>
      </c>
      <c r="J1391">
        <v>552</v>
      </c>
      <c r="K1391" t="s">
        <v>4</v>
      </c>
      <c r="L1391">
        <v>6253.7929999999997</v>
      </c>
    </row>
    <row r="1392" spans="1:12" x14ac:dyDescent="0.25">
      <c r="A1392">
        <v>619</v>
      </c>
      <c r="B1392">
        <v>554</v>
      </c>
      <c r="C1392" t="s">
        <v>3</v>
      </c>
      <c r="D1392">
        <v>1989.0038921089499</v>
      </c>
      <c r="I1392">
        <v>619</v>
      </c>
      <c r="J1392">
        <v>554</v>
      </c>
      <c r="K1392" t="s">
        <v>4</v>
      </c>
      <c r="L1392">
        <v>1989.3789999999999</v>
      </c>
    </row>
    <row r="1393" spans="1:12" x14ac:dyDescent="0.25">
      <c r="A1393">
        <v>619</v>
      </c>
      <c r="B1393">
        <v>614</v>
      </c>
      <c r="C1393" t="s">
        <v>3</v>
      </c>
      <c r="D1393">
        <v>3771.0438772912798</v>
      </c>
      <c r="I1393">
        <v>619</v>
      </c>
      <c r="J1393">
        <v>614</v>
      </c>
      <c r="K1393" t="s">
        <v>4</v>
      </c>
      <c r="L1393">
        <v>3768.1909999999998</v>
      </c>
    </row>
    <row r="1394" spans="1:12" x14ac:dyDescent="0.25">
      <c r="A1394">
        <v>619</v>
      </c>
      <c r="B1394">
        <v>617</v>
      </c>
      <c r="C1394" t="s">
        <v>3</v>
      </c>
      <c r="D1394">
        <v>5530.2854911882396</v>
      </c>
      <c r="I1394">
        <v>619</v>
      </c>
      <c r="J1394">
        <v>617</v>
      </c>
      <c r="K1394" t="s">
        <v>4</v>
      </c>
      <c r="L1394">
        <v>5530.5010000000002</v>
      </c>
    </row>
    <row r="1395" spans="1:12" x14ac:dyDescent="0.25">
      <c r="A1395">
        <v>620</v>
      </c>
      <c r="B1395">
        <v>74</v>
      </c>
      <c r="C1395" t="s">
        <v>3</v>
      </c>
      <c r="D1395">
        <v>3697.97</v>
      </c>
      <c r="I1395">
        <v>620</v>
      </c>
      <c r="J1395">
        <v>74</v>
      </c>
      <c r="K1395" t="s">
        <v>4</v>
      </c>
      <c r="L1395">
        <v>3697.97</v>
      </c>
    </row>
    <row r="1396" spans="1:12" x14ac:dyDescent="0.25">
      <c r="A1396">
        <v>620</v>
      </c>
      <c r="B1396">
        <v>598</v>
      </c>
      <c r="C1396" t="s">
        <v>3</v>
      </c>
      <c r="D1396">
        <v>1520.9604155565301</v>
      </c>
      <c r="I1396">
        <v>620</v>
      </c>
      <c r="J1396">
        <v>598</v>
      </c>
      <c r="K1396" t="s">
        <v>4</v>
      </c>
      <c r="L1396">
        <v>1520.914</v>
      </c>
    </row>
    <row r="1397" spans="1:12" x14ac:dyDescent="0.25">
      <c r="A1397">
        <v>620</v>
      </c>
      <c r="B1397">
        <v>616</v>
      </c>
      <c r="C1397" t="s">
        <v>3</v>
      </c>
      <c r="D1397">
        <v>1219.5669312540599</v>
      </c>
      <c r="I1397">
        <v>620</v>
      </c>
      <c r="J1397">
        <v>616</v>
      </c>
      <c r="K1397" t="s">
        <v>4</v>
      </c>
      <c r="L1397">
        <v>1219.778</v>
      </c>
    </row>
    <row r="1398" spans="1:12" x14ac:dyDescent="0.25">
      <c r="A1398">
        <v>620</v>
      </c>
      <c r="B1398">
        <v>621</v>
      </c>
      <c r="C1398" t="s">
        <v>3</v>
      </c>
      <c r="D1398">
        <v>3381.83473763559</v>
      </c>
      <c r="I1398">
        <v>620</v>
      </c>
      <c r="J1398">
        <v>621</v>
      </c>
      <c r="K1398" t="s">
        <v>4</v>
      </c>
      <c r="L1398">
        <v>3386.4070000000002</v>
      </c>
    </row>
    <row r="1399" spans="1:12" x14ac:dyDescent="0.25">
      <c r="A1399">
        <v>621</v>
      </c>
      <c r="B1399">
        <v>75</v>
      </c>
      <c r="C1399" t="s">
        <v>3</v>
      </c>
      <c r="D1399">
        <v>1766.44999999999</v>
      </c>
      <c r="I1399">
        <v>621</v>
      </c>
      <c r="J1399">
        <v>75</v>
      </c>
      <c r="K1399" t="s">
        <v>4</v>
      </c>
      <c r="L1399">
        <v>1766.45</v>
      </c>
    </row>
    <row r="1400" spans="1:12" x14ac:dyDescent="0.25">
      <c r="A1400">
        <v>621</v>
      </c>
      <c r="B1400">
        <v>547</v>
      </c>
      <c r="C1400" t="s">
        <v>3</v>
      </c>
      <c r="D1400">
        <v>3383.6554474640402</v>
      </c>
      <c r="I1400">
        <v>621</v>
      </c>
      <c r="J1400">
        <v>547</v>
      </c>
      <c r="K1400" t="s">
        <v>4</v>
      </c>
      <c r="L1400">
        <v>3388.4110000000001</v>
      </c>
    </row>
    <row r="1401" spans="1:12" x14ac:dyDescent="0.25">
      <c r="A1401">
        <v>621</v>
      </c>
      <c r="B1401">
        <v>618</v>
      </c>
      <c r="C1401" t="s">
        <v>3</v>
      </c>
      <c r="D1401">
        <v>1559.4659757335901</v>
      </c>
      <c r="I1401">
        <v>621</v>
      </c>
      <c r="J1401">
        <v>618</v>
      </c>
      <c r="K1401" t="s">
        <v>4</v>
      </c>
      <c r="L1401">
        <v>1559.27</v>
      </c>
    </row>
    <row r="1402" spans="1:12" x14ac:dyDescent="0.25">
      <c r="A1402">
        <v>621</v>
      </c>
      <c r="B1402">
        <v>620</v>
      </c>
      <c r="C1402" t="s">
        <v>3</v>
      </c>
      <c r="D1402">
        <v>3545.1547232350199</v>
      </c>
      <c r="I1402">
        <v>621</v>
      </c>
      <c r="J1402">
        <v>620</v>
      </c>
      <c r="K1402" t="s">
        <v>4</v>
      </c>
      <c r="L1402">
        <v>3546.3119999999999</v>
      </c>
    </row>
    <row r="1403" spans="1:12" x14ac:dyDescent="0.25">
      <c r="A1403">
        <v>622</v>
      </c>
      <c r="B1403">
        <v>76</v>
      </c>
      <c r="C1403" t="s">
        <v>3</v>
      </c>
      <c r="D1403">
        <v>8948.2500000000091</v>
      </c>
      <c r="I1403">
        <v>622</v>
      </c>
      <c r="J1403">
        <v>76</v>
      </c>
      <c r="K1403" t="s">
        <v>4</v>
      </c>
      <c r="L1403">
        <v>8948.25</v>
      </c>
    </row>
    <row r="1404" spans="1:12" x14ac:dyDescent="0.25">
      <c r="A1404">
        <v>622</v>
      </c>
      <c r="B1404">
        <v>540</v>
      </c>
      <c r="C1404" t="s">
        <v>3</v>
      </c>
      <c r="D1404">
        <v>3694.4924030533698</v>
      </c>
      <c r="I1404">
        <v>622</v>
      </c>
      <c r="J1404">
        <v>540</v>
      </c>
      <c r="K1404" t="s">
        <v>4</v>
      </c>
      <c r="L1404">
        <v>3693.7040000000002</v>
      </c>
    </row>
    <row r="1405" spans="1:12" x14ac:dyDescent="0.25">
      <c r="A1405">
        <v>622</v>
      </c>
      <c r="B1405">
        <v>554</v>
      </c>
      <c r="C1405" t="s">
        <v>3</v>
      </c>
      <c r="D1405">
        <v>1063.3554929637401</v>
      </c>
      <c r="I1405">
        <v>622</v>
      </c>
      <c r="J1405">
        <v>554</v>
      </c>
      <c r="K1405" t="s">
        <v>4</v>
      </c>
      <c r="L1405">
        <v>1061.9749999999999</v>
      </c>
    </row>
    <row r="1406" spans="1:12" x14ac:dyDescent="0.25">
      <c r="A1406">
        <v>622</v>
      </c>
      <c r="B1406">
        <v>555</v>
      </c>
      <c r="C1406" t="s">
        <v>3</v>
      </c>
      <c r="D1406">
        <v>4125.3427631579598</v>
      </c>
      <c r="I1406">
        <v>622</v>
      </c>
      <c r="J1406">
        <v>555</v>
      </c>
      <c r="K1406" t="s">
        <v>4</v>
      </c>
      <c r="L1406">
        <v>4126.6989999999996</v>
      </c>
    </row>
    <row r="1407" spans="1:12" x14ac:dyDescent="0.25">
      <c r="A1407">
        <v>622</v>
      </c>
      <c r="B1407">
        <v>614</v>
      </c>
      <c r="C1407" t="s">
        <v>3</v>
      </c>
      <c r="D1407">
        <v>1644.0953812200901</v>
      </c>
      <c r="I1407">
        <v>622</v>
      </c>
      <c r="J1407">
        <v>614</v>
      </c>
      <c r="K1407" t="s">
        <v>4</v>
      </c>
      <c r="L1407">
        <v>1644.06</v>
      </c>
    </row>
    <row r="1408" spans="1:12" x14ac:dyDescent="0.25">
      <c r="A1408">
        <v>622</v>
      </c>
      <c r="B1408">
        <v>615</v>
      </c>
      <c r="C1408" t="s">
        <v>3</v>
      </c>
      <c r="D1408">
        <v>5102.0946290075799</v>
      </c>
      <c r="I1408">
        <v>622</v>
      </c>
      <c r="J1408">
        <v>615</v>
      </c>
      <c r="K1408" t="s">
        <v>4</v>
      </c>
      <c r="L1408">
        <v>5101.5320000000002</v>
      </c>
    </row>
    <row r="1409" spans="1:12" x14ac:dyDescent="0.25">
      <c r="A1409">
        <v>622</v>
      </c>
      <c r="B1409">
        <v>623</v>
      </c>
      <c r="C1409" t="s">
        <v>3</v>
      </c>
      <c r="D1409">
        <v>4204.2511778571798</v>
      </c>
      <c r="I1409">
        <v>622</v>
      </c>
      <c r="J1409">
        <v>623</v>
      </c>
      <c r="K1409" t="s">
        <v>4</v>
      </c>
      <c r="L1409">
        <v>4203.6019999999999</v>
      </c>
    </row>
    <row r="1410" spans="1:12" x14ac:dyDescent="0.25">
      <c r="A1410">
        <v>622</v>
      </c>
      <c r="B1410">
        <v>625</v>
      </c>
      <c r="C1410" t="s">
        <v>3</v>
      </c>
      <c r="D1410">
        <v>580.27970031296195</v>
      </c>
      <c r="I1410">
        <v>622</v>
      </c>
      <c r="J1410">
        <v>625</v>
      </c>
      <c r="K1410" t="s">
        <v>4</v>
      </c>
      <c r="L1410">
        <v>580.28599999999994</v>
      </c>
    </row>
    <row r="1411" spans="1:12" x14ac:dyDescent="0.25">
      <c r="A1411">
        <v>623</v>
      </c>
      <c r="B1411">
        <v>77</v>
      </c>
      <c r="C1411" t="s">
        <v>3</v>
      </c>
      <c r="D1411">
        <v>10913.16</v>
      </c>
      <c r="I1411">
        <v>623</v>
      </c>
      <c r="J1411">
        <v>77</v>
      </c>
      <c r="K1411" t="s">
        <v>4</v>
      </c>
      <c r="L1411">
        <v>10913.159</v>
      </c>
    </row>
    <row r="1412" spans="1:12" x14ac:dyDescent="0.25">
      <c r="A1412">
        <v>623</v>
      </c>
      <c r="B1412">
        <v>622</v>
      </c>
      <c r="C1412" t="s">
        <v>3</v>
      </c>
      <c r="D1412">
        <v>4538.20061839137</v>
      </c>
      <c r="I1412">
        <v>623</v>
      </c>
      <c r="J1412">
        <v>622</v>
      </c>
      <c r="K1412" t="s">
        <v>4</v>
      </c>
      <c r="L1412">
        <v>4537.8559999999998</v>
      </c>
    </row>
    <row r="1413" spans="1:12" x14ac:dyDescent="0.25">
      <c r="A1413">
        <v>623</v>
      </c>
      <c r="B1413">
        <v>624</v>
      </c>
      <c r="C1413" t="s">
        <v>3</v>
      </c>
      <c r="D1413">
        <v>4453.7963297824199</v>
      </c>
      <c r="I1413">
        <v>623</v>
      </c>
      <c r="J1413">
        <v>624</v>
      </c>
      <c r="K1413" t="s">
        <v>4</v>
      </c>
      <c r="L1413">
        <v>4453.5919999999996</v>
      </c>
    </row>
    <row r="1414" spans="1:12" x14ac:dyDescent="0.25">
      <c r="A1414">
        <v>623</v>
      </c>
      <c r="B1414">
        <v>627</v>
      </c>
      <c r="C1414" t="s">
        <v>3</v>
      </c>
      <c r="D1414">
        <v>2560.5624374796798</v>
      </c>
      <c r="I1414">
        <v>623</v>
      </c>
      <c r="J1414">
        <v>627</v>
      </c>
      <c r="K1414" t="s">
        <v>4</v>
      </c>
      <c r="L1414">
        <v>2560.5720000000001</v>
      </c>
    </row>
    <row r="1415" spans="1:12" x14ac:dyDescent="0.25">
      <c r="A1415">
        <v>623</v>
      </c>
      <c r="B1415">
        <v>681</v>
      </c>
      <c r="C1415" t="s">
        <v>3</v>
      </c>
      <c r="D1415">
        <v>4628.7965774835902</v>
      </c>
      <c r="I1415">
        <v>623</v>
      </c>
      <c r="J1415">
        <v>681</v>
      </c>
      <c r="K1415" t="s">
        <v>4</v>
      </c>
      <c r="L1415">
        <v>4628.1549999999997</v>
      </c>
    </row>
    <row r="1416" spans="1:12" x14ac:dyDescent="0.25">
      <c r="A1416">
        <v>624</v>
      </c>
      <c r="B1416">
        <v>78</v>
      </c>
      <c r="C1416" t="s">
        <v>3</v>
      </c>
      <c r="D1416">
        <v>9450.8199999999906</v>
      </c>
      <c r="I1416">
        <v>624</v>
      </c>
      <c r="J1416">
        <v>78</v>
      </c>
      <c r="K1416" t="s">
        <v>4</v>
      </c>
      <c r="L1416">
        <v>9450.82</v>
      </c>
    </row>
    <row r="1417" spans="1:12" x14ac:dyDescent="0.25">
      <c r="A1417">
        <v>624</v>
      </c>
      <c r="B1417">
        <v>555</v>
      </c>
      <c r="C1417" t="s">
        <v>3</v>
      </c>
      <c r="D1417">
        <v>7221.5746906813702</v>
      </c>
      <c r="I1417">
        <v>624</v>
      </c>
      <c r="J1417">
        <v>555</v>
      </c>
      <c r="K1417" t="s">
        <v>4</v>
      </c>
      <c r="L1417">
        <v>7220.3410000000003</v>
      </c>
    </row>
    <row r="1418" spans="1:12" x14ac:dyDescent="0.25">
      <c r="A1418">
        <v>624</v>
      </c>
      <c r="B1418">
        <v>556</v>
      </c>
      <c r="C1418" t="s">
        <v>3</v>
      </c>
      <c r="D1418">
        <v>1270.97386655126</v>
      </c>
      <c r="I1418">
        <v>624</v>
      </c>
      <c r="J1418">
        <v>556</v>
      </c>
      <c r="K1418" t="s">
        <v>4</v>
      </c>
      <c r="L1418">
        <v>1270.6289999999999</v>
      </c>
    </row>
    <row r="1419" spans="1:12" x14ac:dyDescent="0.25">
      <c r="A1419">
        <v>624</v>
      </c>
      <c r="B1419">
        <v>557</v>
      </c>
      <c r="C1419" t="s">
        <v>3</v>
      </c>
      <c r="D1419">
        <v>2152.5774929809099</v>
      </c>
      <c r="I1419">
        <v>624</v>
      </c>
      <c r="J1419">
        <v>557</v>
      </c>
      <c r="K1419" t="s">
        <v>4</v>
      </c>
      <c r="L1419">
        <v>2153.0360000000001</v>
      </c>
    </row>
    <row r="1420" spans="1:12" x14ac:dyDescent="0.25">
      <c r="A1420">
        <v>624</v>
      </c>
      <c r="B1420">
        <v>623</v>
      </c>
      <c r="C1420" t="s">
        <v>3</v>
      </c>
      <c r="D1420">
        <v>5177.4039286162897</v>
      </c>
      <c r="I1420">
        <v>624</v>
      </c>
      <c r="J1420">
        <v>623</v>
      </c>
      <c r="K1420" t="s">
        <v>4</v>
      </c>
      <c r="L1420">
        <v>5177.7629999999999</v>
      </c>
    </row>
    <row r="1421" spans="1:12" x14ac:dyDescent="0.25">
      <c r="A1421">
        <v>624</v>
      </c>
      <c r="B1421">
        <v>626</v>
      </c>
      <c r="C1421" t="s">
        <v>3</v>
      </c>
      <c r="D1421">
        <v>5900.09421946987</v>
      </c>
      <c r="I1421">
        <v>624</v>
      </c>
      <c r="J1421">
        <v>626</v>
      </c>
      <c r="K1421" t="s">
        <v>4</v>
      </c>
      <c r="L1421">
        <v>5899.0249999999996</v>
      </c>
    </row>
    <row r="1422" spans="1:12" x14ac:dyDescent="0.25">
      <c r="A1422">
        <v>625</v>
      </c>
      <c r="B1422">
        <v>79</v>
      </c>
      <c r="C1422" t="s">
        <v>3</v>
      </c>
      <c r="D1422">
        <v>4084.4699999999898</v>
      </c>
      <c r="I1422">
        <v>625</v>
      </c>
      <c r="J1422">
        <v>79</v>
      </c>
      <c r="K1422" t="s">
        <v>4</v>
      </c>
      <c r="L1422">
        <v>4084.47</v>
      </c>
    </row>
    <row r="1423" spans="1:12" x14ac:dyDescent="0.25">
      <c r="A1423">
        <v>625</v>
      </c>
      <c r="B1423">
        <v>554</v>
      </c>
      <c r="C1423" t="s">
        <v>3</v>
      </c>
      <c r="D1423">
        <v>4653.2806912915503</v>
      </c>
      <c r="I1423">
        <v>625</v>
      </c>
      <c r="J1423">
        <v>554</v>
      </c>
      <c r="K1423" t="s">
        <v>4</v>
      </c>
      <c r="L1423">
        <v>4653.2839999999997</v>
      </c>
    </row>
    <row r="1424" spans="1:12" x14ac:dyDescent="0.25">
      <c r="A1424">
        <v>625</v>
      </c>
      <c r="B1424">
        <v>555</v>
      </c>
      <c r="C1424" t="s">
        <v>3</v>
      </c>
      <c r="D1424">
        <v>6123.6877082466899</v>
      </c>
      <c r="I1424">
        <v>625</v>
      </c>
      <c r="J1424">
        <v>555</v>
      </c>
      <c r="K1424" t="s">
        <v>4</v>
      </c>
      <c r="L1424">
        <v>6124.2209999999995</v>
      </c>
    </row>
    <row r="1425" spans="1:12" x14ac:dyDescent="0.25">
      <c r="A1425">
        <v>625</v>
      </c>
      <c r="B1425">
        <v>622</v>
      </c>
      <c r="C1425" t="s">
        <v>3</v>
      </c>
      <c r="D1425">
        <v>1709.7181584949799</v>
      </c>
      <c r="I1425">
        <v>625</v>
      </c>
      <c r="J1425">
        <v>622</v>
      </c>
      <c r="K1425" t="s">
        <v>4</v>
      </c>
      <c r="L1425">
        <v>1711.7249999999999</v>
      </c>
    </row>
    <row r="1426" spans="1:12" x14ac:dyDescent="0.25">
      <c r="A1426">
        <v>626</v>
      </c>
      <c r="B1426">
        <v>80</v>
      </c>
      <c r="C1426" t="s">
        <v>3</v>
      </c>
      <c r="D1426">
        <v>10350.77</v>
      </c>
      <c r="I1426">
        <v>626</v>
      </c>
      <c r="J1426">
        <v>80</v>
      </c>
      <c r="K1426" t="s">
        <v>4</v>
      </c>
      <c r="L1426">
        <v>10350.77</v>
      </c>
    </row>
    <row r="1427" spans="1:12" x14ac:dyDescent="0.25">
      <c r="A1427">
        <v>626</v>
      </c>
      <c r="B1427">
        <v>485</v>
      </c>
      <c r="C1427" t="s">
        <v>3</v>
      </c>
      <c r="D1427">
        <v>4780.8691128146402</v>
      </c>
      <c r="I1427">
        <v>626</v>
      </c>
      <c r="J1427">
        <v>485</v>
      </c>
      <c r="K1427" t="s">
        <v>4</v>
      </c>
      <c r="L1427">
        <v>4780.4889999999996</v>
      </c>
    </row>
    <row r="1428" spans="1:12" x14ac:dyDescent="0.25">
      <c r="A1428">
        <v>626</v>
      </c>
      <c r="B1428">
        <v>624</v>
      </c>
      <c r="C1428" t="s">
        <v>3</v>
      </c>
      <c r="D1428">
        <v>8419.0946881019809</v>
      </c>
      <c r="I1428">
        <v>626</v>
      </c>
      <c r="J1428">
        <v>624</v>
      </c>
      <c r="K1428" t="s">
        <v>4</v>
      </c>
      <c r="L1428">
        <v>8417.8870000000006</v>
      </c>
    </row>
    <row r="1429" spans="1:12" x14ac:dyDescent="0.25">
      <c r="A1429">
        <v>626</v>
      </c>
      <c r="B1429">
        <v>627</v>
      </c>
      <c r="C1429" t="s">
        <v>3</v>
      </c>
      <c r="D1429">
        <v>6841.1532085054996</v>
      </c>
      <c r="I1429">
        <v>626</v>
      </c>
      <c r="J1429">
        <v>627</v>
      </c>
      <c r="K1429" t="s">
        <v>4</v>
      </c>
      <c r="L1429">
        <v>6839.7359999999999</v>
      </c>
    </row>
    <row r="1430" spans="1:12" x14ac:dyDescent="0.25">
      <c r="A1430">
        <v>626</v>
      </c>
      <c r="B1430">
        <v>630</v>
      </c>
      <c r="C1430" t="s">
        <v>3</v>
      </c>
      <c r="D1430">
        <v>8807.2595301601104</v>
      </c>
      <c r="I1430">
        <v>626</v>
      </c>
      <c r="J1430">
        <v>630</v>
      </c>
      <c r="K1430" t="s">
        <v>4</v>
      </c>
      <c r="L1430">
        <v>8806.9689999999991</v>
      </c>
    </row>
    <row r="1431" spans="1:12" x14ac:dyDescent="0.25">
      <c r="A1431">
        <v>627</v>
      </c>
      <c r="B1431">
        <v>81</v>
      </c>
      <c r="C1431" t="s">
        <v>3</v>
      </c>
      <c r="D1431">
        <v>10419.289999999901</v>
      </c>
      <c r="I1431">
        <v>627</v>
      </c>
      <c r="J1431">
        <v>81</v>
      </c>
      <c r="K1431" t="s">
        <v>4</v>
      </c>
      <c r="L1431">
        <v>10419.290000000001</v>
      </c>
    </row>
    <row r="1432" spans="1:12" x14ac:dyDescent="0.25">
      <c r="A1432">
        <v>627</v>
      </c>
      <c r="B1432">
        <v>484</v>
      </c>
      <c r="C1432" t="s">
        <v>3</v>
      </c>
      <c r="D1432">
        <v>3773.41421051417</v>
      </c>
      <c r="I1432">
        <v>627</v>
      </c>
      <c r="J1432">
        <v>484</v>
      </c>
      <c r="K1432" t="s">
        <v>4</v>
      </c>
      <c r="L1432">
        <v>3773.8710000000001</v>
      </c>
    </row>
    <row r="1433" spans="1:12" x14ac:dyDescent="0.25">
      <c r="A1433">
        <v>627</v>
      </c>
      <c r="B1433">
        <v>486</v>
      </c>
      <c r="C1433" t="s">
        <v>3</v>
      </c>
      <c r="D1433">
        <v>5406.0683893403402</v>
      </c>
      <c r="I1433">
        <v>627</v>
      </c>
      <c r="J1433">
        <v>486</v>
      </c>
      <c r="K1433" t="s">
        <v>4</v>
      </c>
      <c r="L1433">
        <v>5406.41</v>
      </c>
    </row>
    <row r="1434" spans="1:12" x14ac:dyDescent="0.25">
      <c r="A1434">
        <v>627</v>
      </c>
      <c r="B1434">
        <v>623</v>
      </c>
      <c r="C1434" t="s">
        <v>3</v>
      </c>
      <c r="D1434">
        <v>4306.7153872131303</v>
      </c>
      <c r="I1434">
        <v>627</v>
      </c>
      <c r="J1434">
        <v>623</v>
      </c>
      <c r="K1434" t="s">
        <v>4</v>
      </c>
      <c r="L1434">
        <v>4306.384</v>
      </c>
    </row>
    <row r="1435" spans="1:12" x14ac:dyDescent="0.25">
      <c r="A1435">
        <v>627</v>
      </c>
      <c r="B1435">
        <v>626</v>
      </c>
      <c r="C1435" t="s">
        <v>3</v>
      </c>
      <c r="D1435">
        <v>6750.5187222690902</v>
      </c>
      <c r="I1435">
        <v>627</v>
      </c>
      <c r="J1435">
        <v>626</v>
      </c>
      <c r="K1435" t="s">
        <v>4</v>
      </c>
      <c r="L1435">
        <v>6748.7380000000003</v>
      </c>
    </row>
    <row r="1436" spans="1:12" x14ac:dyDescent="0.25">
      <c r="A1436">
        <v>628</v>
      </c>
      <c r="B1436">
        <v>82</v>
      </c>
      <c r="C1436" t="s">
        <v>3</v>
      </c>
      <c r="D1436">
        <v>6617.24</v>
      </c>
      <c r="I1436">
        <v>628</v>
      </c>
      <c r="J1436">
        <v>82</v>
      </c>
      <c r="K1436" t="s">
        <v>4</v>
      </c>
      <c r="L1436">
        <v>6617.24</v>
      </c>
    </row>
    <row r="1437" spans="1:12" x14ac:dyDescent="0.25">
      <c r="A1437">
        <v>628</v>
      </c>
      <c r="B1437">
        <v>485</v>
      </c>
      <c r="C1437" t="s">
        <v>3</v>
      </c>
      <c r="D1437">
        <v>5457.7430217016899</v>
      </c>
      <c r="I1437">
        <v>628</v>
      </c>
      <c r="J1437">
        <v>485</v>
      </c>
      <c r="K1437" t="s">
        <v>4</v>
      </c>
      <c r="L1437">
        <v>5458.7030000000004</v>
      </c>
    </row>
    <row r="1438" spans="1:12" x14ac:dyDescent="0.25">
      <c r="A1438">
        <v>628</v>
      </c>
      <c r="B1438">
        <v>629</v>
      </c>
      <c r="C1438" t="s">
        <v>3</v>
      </c>
      <c r="D1438">
        <v>3788.5933653705501</v>
      </c>
      <c r="I1438">
        <v>628</v>
      </c>
      <c r="J1438">
        <v>629</v>
      </c>
      <c r="K1438" t="s">
        <v>4</v>
      </c>
      <c r="L1438">
        <v>3787.8519999999999</v>
      </c>
    </row>
    <row r="1439" spans="1:12" x14ac:dyDescent="0.25">
      <c r="A1439">
        <v>628</v>
      </c>
      <c r="B1439">
        <v>631</v>
      </c>
      <c r="C1439" t="s">
        <v>3</v>
      </c>
      <c r="D1439">
        <v>3332.2489295550499</v>
      </c>
      <c r="I1439">
        <v>628</v>
      </c>
      <c r="J1439">
        <v>631</v>
      </c>
      <c r="K1439" t="s">
        <v>4</v>
      </c>
      <c r="L1439">
        <v>3338.0819999999999</v>
      </c>
    </row>
    <row r="1440" spans="1:12" x14ac:dyDescent="0.25">
      <c r="A1440">
        <v>628</v>
      </c>
      <c r="B1440">
        <v>632</v>
      </c>
      <c r="C1440" t="s">
        <v>3</v>
      </c>
      <c r="D1440">
        <v>1878.92961201607</v>
      </c>
      <c r="I1440">
        <v>628</v>
      </c>
      <c r="J1440">
        <v>632</v>
      </c>
      <c r="K1440" t="s">
        <v>4</v>
      </c>
      <c r="L1440">
        <v>1878.797</v>
      </c>
    </row>
    <row r="1441" spans="1:12" x14ac:dyDescent="0.25">
      <c r="A1441">
        <v>629</v>
      </c>
      <c r="B1441">
        <v>83</v>
      </c>
      <c r="C1441" t="s">
        <v>3</v>
      </c>
      <c r="D1441">
        <v>4164.95</v>
      </c>
      <c r="I1441">
        <v>629</v>
      </c>
      <c r="J1441">
        <v>83</v>
      </c>
      <c r="K1441" t="s">
        <v>4</v>
      </c>
      <c r="L1441">
        <v>4164.95</v>
      </c>
    </row>
    <row r="1442" spans="1:12" x14ac:dyDescent="0.25">
      <c r="A1442">
        <v>629</v>
      </c>
      <c r="B1442">
        <v>479</v>
      </c>
      <c r="C1442" t="s">
        <v>3</v>
      </c>
      <c r="D1442">
        <v>2620.7429073067301</v>
      </c>
      <c r="I1442">
        <v>629</v>
      </c>
      <c r="J1442">
        <v>479</v>
      </c>
      <c r="K1442" t="s">
        <v>4</v>
      </c>
      <c r="L1442">
        <v>2622.9050000000002</v>
      </c>
    </row>
    <row r="1443" spans="1:12" x14ac:dyDescent="0.25">
      <c r="A1443">
        <v>629</v>
      </c>
      <c r="B1443">
        <v>484</v>
      </c>
      <c r="C1443" t="s">
        <v>3</v>
      </c>
      <c r="D1443">
        <v>3590.5361869512499</v>
      </c>
      <c r="I1443">
        <v>629</v>
      </c>
      <c r="J1443">
        <v>484</v>
      </c>
      <c r="K1443" t="s">
        <v>4</v>
      </c>
      <c r="L1443">
        <v>3588.1030000000001</v>
      </c>
    </row>
    <row r="1444" spans="1:12" x14ac:dyDescent="0.25">
      <c r="A1444">
        <v>629</v>
      </c>
      <c r="B1444">
        <v>628</v>
      </c>
      <c r="C1444" t="s">
        <v>3</v>
      </c>
      <c r="D1444">
        <v>4271.6146989112704</v>
      </c>
      <c r="I1444">
        <v>629</v>
      </c>
      <c r="J1444">
        <v>628</v>
      </c>
      <c r="K1444" t="s">
        <v>4</v>
      </c>
      <c r="L1444">
        <v>4271.6580000000004</v>
      </c>
    </row>
    <row r="1445" spans="1:12" x14ac:dyDescent="0.25">
      <c r="A1445">
        <v>629</v>
      </c>
      <c r="B1445">
        <v>633</v>
      </c>
      <c r="C1445" t="s">
        <v>3</v>
      </c>
      <c r="D1445">
        <v>2431.4717910221698</v>
      </c>
      <c r="I1445">
        <v>629</v>
      </c>
      <c r="J1445">
        <v>633</v>
      </c>
      <c r="K1445" t="s">
        <v>4</v>
      </c>
      <c r="L1445">
        <v>2430.6930000000002</v>
      </c>
    </row>
    <row r="1446" spans="1:12" x14ac:dyDescent="0.25">
      <c r="A1446">
        <v>630</v>
      </c>
      <c r="B1446">
        <v>84</v>
      </c>
      <c r="C1446" t="s">
        <v>3</v>
      </c>
      <c r="D1446">
        <v>5615.8799999999901</v>
      </c>
      <c r="I1446">
        <v>630</v>
      </c>
      <c r="J1446">
        <v>84</v>
      </c>
      <c r="K1446" t="s">
        <v>4</v>
      </c>
      <c r="L1446">
        <v>5615.88</v>
      </c>
    </row>
    <row r="1447" spans="1:12" x14ac:dyDescent="0.25">
      <c r="A1447">
        <v>630</v>
      </c>
      <c r="B1447">
        <v>489</v>
      </c>
      <c r="C1447" t="s">
        <v>3</v>
      </c>
      <c r="D1447">
        <v>3563.47455658735</v>
      </c>
      <c r="I1447">
        <v>630</v>
      </c>
      <c r="J1447">
        <v>489</v>
      </c>
      <c r="K1447" t="s">
        <v>4</v>
      </c>
      <c r="L1447">
        <v>3561.652</v>
      </c>
    </row>
    <row r="1448" spans="1:12" x14ac:dyDescent="0.25">
      <c r="A1448">
        <v>630</v>
      </c>
      <c r="B1448">
        <v>557</v>
      </c>
      <c r="C1448" t="s">
        <v>3</v>
      </c>
      <c r="D1448">
        <v>7047.6582890195396</v>
      </c>
      <c r="I1448">
        <v>630</v>
      </c>
      <c r="J1448">
        <v>557</v>
      </c>
      <c r="K1448" t="s">
        <v>4</v>
      </c>
      <c r="L1448">
        <v>7048.9129999999996</v>
      </c>
    </row>
    <row r="1449" spans="1:12" x14ac:dyDescent="0.25">
      <c r="A1449">
        <v>630</v>
      </c>
      <c r="B1449">
        <v>626</v>
      </c>
      <c r="C1449" t="s">
        <v>3</v>
      </c>
      <c r="D1449">
        <v>10236.9782881799</v>
      </c>
      <c r="I1449">
        <v>630</v>
      </c>
      <c r="J1449">
        <v>626</v>
      </c>
      <c r="K1449" t="s">
        <v>4</v>
      </c>
      <c r="L1449">
        <v>10234.316999999999</v>
      </c>
    </row>
    <row r="1450" spans="1:12" x14ac:dyDescent="0.25">
      <c r="A1450">
        <v>631</v>
      </c>
      <c r="B1450">
        <v>85</v>
      </c>
      <c r="C1450" t="s">
        <v>3</v>
      </c>
      <c r="D1450">
        <v>10973.4099999999</v>
      </c>
      <c r="I1450">
        <v>631</v>
      </c>
      <c r="J1450">
        <v>85</v>
      </c>
      <c r="K1450" t="s">
        <v>4</v>
      </c>
      <c r="L1450">
        <v>10973.409</v>
      </c>
    </row>
    <row r="1451" spans="1:12" x14ac:dyDescent="0.25">
      <c r="A1451">
        <v>631</v>
      </c>
      <c r="B1451">
        <v>489</v>
      </c>
      <c r="C1451" t="s">
        <v>3</v>
      </c>
      <c r="D1451">
        <v>3544.51932831454</v>
      </c>
      <c r="I1451">
        <v>631</v>
      </c>
      <c r="J1451">
        <v>489</v>
      </c>
      <c r="K1451" t="s">
        <v>4</v>
      </c>
      <c r="L1451">
        <v>3542.4250000000002</v>
      </c>
    </row>
    <row r="1452" spans="1:12" x14ac:dyDescent="0.25">
      <c r="A1452">
        <v>631</v>
      </c>
      <c r="B1452">
        <v>490</v>
      </c>
      <c r="C1452" t="s">
        <v>3</v>
      </c>
      <c r="D1452">
        <v>5993.0891901893501</v>
      </c>
      <c r="I1452">
        <v>631</v>
      </c>
      <c r="J1452">
        <v>490</v>
      </c>
      <c r="K1452" t="s">
        <v>4</v>
      </c>
      <c r="L1452">
        <v>5996.174</v>
      </c>
    </row>
    <row r="1453" spans="1:12" x14ac:dyDescent="0.25">
      <c r="A1453">
        <v>631</v>
      </c>
      <c r="B1453">
        <v>559</v>
      </c>
      <c r="C1453" t="s">
        <v>3</v>
      </c>
      <c r="D1453">
        <v>5500.4088037485999</v>
      </c>
      <c r="I1453">
        <v>631</v>
      </c>
      <c r="J1453">
        <v>559</v>
      </c>
      <c r="K1453" t="s">
        <v>4</v>
      </c>
      <c r="L1453">
        <v>5503.4480000000003</v>
      </c>
    </row>
    <row r="1454" spans="1:12" x14ac:dyDescent="0.25">
      <c r="A1454">
        <v>631</v>
      </c>
      <c r="B1454">
        <v>566</v>
      </c>
      <c r="C1454" t="s">
        <v>3</v>
      </c>
      <c r="D1454">
        <v>2599.1209465576999</v>
      </c>
      <c r="I1454">
        <v>631</v>
      </c>
      <c r="J1454">
        <v>566</v>
      </c>
      <c r="K1454" t="s">
        <v>4</v>
      </c>
      <c r="L1454">
        <v>2602.9029999999998</v>
      </c>
    </row>
    <row r="1455" spans="1:12" x14ac:dyDescent="0.25">
      <c r="A1455">
        <v>631</v>
      </c>
      <c r="B1455">
        <v>571</v>
      </c>
      <c r="C1455" t="s">
        <v>3</v>
      </c>
      <c r="D1455">
        <v>2087.8462231671601</v>
      </c>
      <c r="I1455">
        <v>631</v>
      </c>
      <c r="J1455">
        <v>571</v>
      </c>
      <c r="K1455" t="s">
        <v>4</v>
      </c>
      <c r="L1455">
        <v>2089.9630000000002</v>
      </c>
    </row>
    <row r="1456" spans="1:12" x14ac:dyDescent="0.25">
      <c r="A1456">
        <v>631</v>
      </c>
      <c r="B1456">
        <v>628</v>
      </c>
      <c r="C1456" t="s">
        <v>3</v>
      </c>
      <c r="D1456">
        <v>3538.4149610070999</v>
      </c>
      <c r="I1456">
        <v>631</v>
      </c>
      <c r="J1456">
        <v>628</v>
      </c>
      <c r="K1456" t="s">
        <v>4</v>
      </c>
      <c r="L1456">
        <v>3543.2289999999998</v>
      </c>
    </row>
    <row r="1457" spans="1:12" x14ac:dyDescent="0.25">
      <c r="A1457">
        <v>631</v>
      </c>
      <c r="B1457">
        <v>636</v>
      </c>
      <c r="C1457" t="s">
        <v>3</v>
      </c>
      <c r="D1457">
        <v>4870.9786979073697</v>
      </c>
      <c r="I1457">
        <v>631</v>
      </c>
      <c r="J1457">
        <v>636</v>
      </c>
      <c r="K1457" t="s">
        <v>4</v>
      </c>
      <c r="L1457">
        <v>4865.5770000000002</v>
      </c>
    </row>
    <row r="1458" spans="1:12" x14ac:dyDescent="0.25">
      <c r="A1458">
        <v>632</v>
      </c>
      <c r="B1458">
        <v>86</v>
      </c>
      <c r="C1458" t="s">
        <v>3</v>
      </c>
      <c r="D1458">
        <v>5541.66</v>
      </c>
      <c r="I1458">
        <v>632</v>
      </c>
      <c r="J1458">
        <v>86</v>
      </c>
      <c r="K1458" t="s">
        <v>4</v>
      </c>
      <c r="L1458">
        <v>5541.66</v>
      </c>
    </row>
    <row r="1459" spans="1:12" x14ac:dyDescent="0.25">
      <c r="A1459">
        <v>632</v>
      </c>
      <c r="B1459">
        <v>502</v>
      </c>
      <c r="C1459" t="s">
        <v>3</v>
      </c>
      <c r="D1459">
        <v>1532.1068672783999</v>
      </c>
      <c r="I1459">
        <v>632</v>
      </c>
      <c r="J1459">
        <v>502</v>
      </c>
      <c r="K1459" t="s">
        <v>4</v>
      </c>
      <c r="L1459">
        <v>1532.771</v>
      </c>
    </row>
    <row r="1460" spans="1:12" x14ac:dyDescent="0.25">
      <c r="A1460">
        <v>632</v>
      </c>
      <c r="B1460">
        <v>571</v>
      </c>
      <c r="C1460" t="s">
        <v>3</v>
      </c>
      <c r="D1460">
        <v>3194.77305061983</v>
      </c>
      <c r="I1460">
        <v>632</v>
      </c>
      <c r="J1460">
        <v>571</v>
      </c>
      <c r="K1460" t="s">
        <v>4</v>
      </c>
      <c r="L1460">
        <v>3196.2779999999998</v>
      </c>
    </row>
    <row r="1461" spans="1:12" x14ac:dyDescent="0.25">
      <c r="A1461">
        <v>632</v>
      </c>
      <c r="B1461">
        <v>628</v>
      </c>
      <c r="C1461" t="s">
        <v>3</v>
      </c>
      <c r="D1461">
        <v>3751.1471487170202</v>
      </c>
      <c r="I1461">
        <v>632</v>
      </c>
      <c r="J1461">
        <v>628</v>
      </c>
      <c r="K1461" t="s">
        <v>4</v>
      </c>
      <c r="L1461">
        <v>3748.8870000000002</v>
      </c>
    </row>
    <row r="1462" spans="1:12" x14ac:dyDescent="0.25">
      <c r="A1462">
        <v>632</v>
      </c>
      <c r="B1462">
        <v>633</v>
      </c>
      <c r="C1462" t="s">
        <v>3</v>
      </c>
      <c r="D1462">
        <v>3230.0388824022298</v>
      </c>
      <c r="I1462">
        <v>632</v>
      </c>
      <c r="J1462">
        <v>633</v>
      </c>
      <c r="K1462" t="s">
        <v>4</v>
      </c>
      <c r="L1462">
        <v>3232.3139999999999</v>
      </c>
    </row>
    <row r="1463" spans="1:12" x14ac:dyDescent="0.25">
      <c r="A1463">
        <v>632</v>
      </c>
      <c r="B1463">
        <v>636</v>
      </c>
      <c r="C1463" t="s">
        <v>3</v>
      </c>
      <c r="D1463">
        <v>2408.67866911895</v>
      </c>
      <c r="I1463">
        <v>632</v>
      </c>
      <c r="J1463">
        <v>636</v>
      </c>
      <c r="K1463" t="s">
        <v>4</v>
      </c>
      <c r="L1463">
        <v>2408.8679999999999</v>
      </c>
    </row>
    <row r="1464" spans="1:12" x14ac:dyDescent="0.25">
      <c r="A1464">
        <v>633</v>
      </c>
      <c r="B1464">
        <v>87</v>
      </c>
      <c r="C1464" t="s">
        <v>3</v>
      </c>
      <c r="D1464">
        <v>5830.6099999999897</v>
      </c>
      <c r="I1464">
        <v>633</v>
      </c>
      <c r="J1464">
        <v>87</v>
      </c>
      <c r="K1464" t="s">
        <v>4</v>
      </c>
      <c r="L1464">
        <v>5830.61</v>
      </c>
    </row>
    <row r="1465" spans="1:12" x14ac:dyDescent="0.25">
      <c r="A1465">
        <v>633</v>
      </c>
      <c r="B1465">
        <v>478</v>
      </c>
      <c r="C1465" t="s">
        <v>3</v>
      </c>
      <c r="D1465">
        <v>4291.1052993388603</v>
      </c>
      <c r="I1465">
        <v>633</v>
      </c>
      <c r="J1465">
        <v>478</v>
      </c>
      <c r="K1465" t="s">
        <v>4</v>
      </c>
      <c r="L1465">
        <v>4290.4210000000003</v>
      </c>
    </row>
    <row r="1466" spans="1:12" x14ac:dyDescent="0.25">
      <c r="A1466">
        <v>633</v>
      </c>
      <c r="B1466">
        <v>503</v>
      </c>
      <c r="C1466" t="s">
        <v>3</v>
      </c>
      <c r="D1466">
        <v>1161.92713604088</v>
      </c>
      <c r="I1466">
        <v>633</v>
      </c>
      <c r="J1466">
        <v>503</v>
      </c>
      <c r="K1466" t="s">
        <v>4</v>
      </c>
      <c r="L1466">
        <v>1161.931</v>
      </c>
    </row>
    <row r="1467" spans="1:12" x14ac:dyDescent="0.25">
      <c r="A1467">
        <v>633</v>
      </c>
      <c r="B1467">
        <v>629</v>
      </c>
      <c r="C1467" t="s">
        <v>3</v>
      </c>
      <c r="D1467">
        <v>5040.8103123417404</v>
      </c>
      <c r="I1467">
        <v>633</v>
      </c>
      <c r="J1467">
        <v>629</v>
      </c>
      <c r="K1467" t="s">
        <v>4</v>
      </c>
      <c r="L1467">
        <v>5039.4520000000002</v>
      </c>
    </row>
    <row r="1468" spans="1:12" x14ac:dyDescent="0.25">
      <c r="A1468">
        <v>633</v>
      </c>
      <c r="B1468">
        <v>632</v>
      </c>
      <c r="C1468" t="s">
        <v>3</v>
      </c>
      <c r="D1468">
        <v>5077.3541457483898</v>
      </c>
      <c r="I1468">
        <v>633</v>
      </c>
      <c r="J1468">
        <v>632</v>
      </c>
      <c r="K1468" t="s">
        <v>4</v>
      </c>
      <c r="L1468">
        <v>5082.2479999999996</v>
      </c>
    </row>
    <row r="1469" spans="1:12" x14ac:dyDescent="0.25">
      <c r="A1469">
        <v>634</v>
      </c>
      <c r="B1469">
        <v>88</v>
      </c>
      <c r="C1469" t="s">
        <v>3</v>
      </c>
      <c r="D1469">
        <v>4497.9500000000098</v>
      </c>
      <c r="I1469">
        <v>634</v>
      </c>
      <c r="J1469">
        <v>88</v>
      </c>
      <c r="K1469" t="s">
        <v>4</v>
      </c>
      <c r="L1469">
        <v>4497.95</v>
      </c>
    </row>
    <row r="1470" spans="1:12" x14ac:dyDescent="0.25">
      <c r="A1470">
        <v>634</v>
      </c>
      <c r="B1470">
        <v>502</v>
      </c>
      <c r="C1470" t="s">
        <v>3</v>
      </c>
      <c r="D1470">
        <v>2032.78537640523</v>
      </c>
      <c r="I1470">
        <v>634</v>
      </c>
      <c r="J1470">
        <v>502</v>
      </c>
      <c r="K1470" t="s">
        <v>4</v>
      </c>
      <c r="L1470">
        <v>2033.0809999999999</v>
      </c>
    </row>
    <row r="1471" spans="1:12" x14ac:dyDescent="0.25">
      <c r="A1471">
        <v>634</v>
      </c>
      <c r="B1471">
        <v>505</v>
      </c>
      <c r="C1471" t="s">
        <v>3</v>
      </c>
      <c r="D1471">
        <v>1878.7778152557601</v>
      </c>
      <c r="I1471">
        <v>634</v>
      </c>
      <c r="J1471">
        <v>505</v>
      </c>
      <c r="K1471" t="s">
        <v>4</v>
      </c>
      <c r="L1471">
        <v>1878.9760000000001</v>
      </c>
    </row>
    <row r="1472" spans="1:12" x14ac:dyDescent="0.25">
      <c r="A1472">
        <v>634</v>
      </c>
      <c r="B1472">
        <v>571</v>
      </c>
      <c r="C1472" t="s">
        <v>3</v>
      </c>
      <c r="D1472">
        <v>2182.76103832425</v>
      </c>
      <c r="I1472">
        <v>634</v>
      </c>
      <c r="J1472">
        <v>571</v>
      </c>
      <c r="K1472" t="s">
        <v>4</v>
      </c>
      <c r="L1472">
        <v>2182.8850000000002</v>
      </c>
    </row>
    <row r="1473" spans="1:12" x14ac:dyDescent="0.25">
      <c r="A1473">
        <v>634</v>
      </c>
      <c r="B1473">
        <v>635</v>
      </c>
      <c r="C1473" t="s">
        <v>3</v>
      </c>
      <c r="D1473">
        <v>3407.6320690419102</v>
      </c>
      <c r="I1473">
        <v>634</v>
      </c>
      <c r="J1473">
        <v>635</v>
      </c>
      <c r="K1473" t="s">
        <v>4</v>
      </c>
      <c r="L1473">
        <v>3405.0239999999999</v>
      </c>
    </row>
    <row r="1474" spans="1:12" x14ac:dyDescent="0.25">
      <c r="A1474">
        <v>634</v>
      </c>
      <c r="B1474">
        <v>637</v>
      </c>
      <c r="C1474" t="s">
        <v>3</v>
      </c>
      <c r="D1474">
        <v>3823.0216341545602</v>
      </c>
      <c r="I1474">
        <v>634</v>
      </c>
      <c r="J1474">
        <v>637</v>
      </c>
      <c r="K1474" t="s">
        <v>4</v>
      </c>
      <c r="L1474">
        <v>3823.6439999999998</v>
      </c>
    </row>
    <row r="1475" spans="1:12" x14ac:dyDescent="0.25">
      <c r="A1475">
        <v>635</v>
      </c>
      <c r="B1475">
        <v>89</v>
      </c>
      <c r="C1475" t="s">
        <v>3</v>
      </c>
      <c r="D1475">
        <v>2145.6199999999899</v>
      </c>
      <c r="I1475">
        <v>635</v>
      </c>
      <c r="J1475">
        <v>89</v>
      </c>
      <c r="K1475" t="s">
        <v>4</v>
      </c>
      <c r="L1475">
        <v>2145.62</v>
      </c>
    </row>
    <row r="1476" spans="1:12" x14ac:dyDescent="0.25">
      <c r="A1476">
        <v>635</v>
      </c>
      <c r="B1476">
        <v>504</v>
      </c>
      <c r="C1476" t="s">
        <v>3</v>
      </c>
      <c r="D1476">
        <v>5764.9113598746198</v>
      </c>
      <c r="I1476">
        <v>635</v>
      </c>
      <c r="J1476">
        <v>504</v>
      </c>
      <c r="K1476" t="s">
        <v>4</v>
      </c>
      <c r="L1476">
        <v>5762.8959999999997</v>
      </c>
    </row>
    <row r="1477" spans="1:12" x14ac:dyDescent="0.25">
      <c r="A1477">
        <v>635</v>
      </c>
      <c r="B1477">
        <v>634</v>
      </c>
      <c r="C1477" t="s">
        <v>3</v>
      </c>
      <c r="D1477">
        <v>3039.3189349870099</v>
      </c>
      <c r="I1477">
        <v>635</v>
      </c>
      <c r="J1477">
        <v>634</v>
      </c>
      <c r="K1477" t="s">
        <v>4</v>
      </c>
      <c r="L1477">
        <v>3039.3449999999998</v>
      </c>
    </row>
    <row r="1478" spans="1:12" x14ac:dyDescent="0.25">
      <c r="A1478">
        <v>635</v>
      </c>
      <c r="B1478">
        <v>640</v>
      </c>
      <c r="C1478" t="s">
        <v>3</v>
      </c>
      <c r="D1478">
        <v>528.13233665267796</v>
      </c>
      <c r="I1478">
        <v>635</v>
      </c>
      <c r="J1478">
        <v>640</v>
      </c>
      <c r="K1478" t="s">
        <v>4</v>
      </c>
      <c r="L1478">
        <v>528.19000000000005</v>
      </c>
    </row>
    <row r="1479" spans="1:12" x14ac:dyDescent="0.25">
      <c r="A1479">
        <v>635</v>
      </c>
      <c r="B1479">
        <v>705</v>
      </c>
      <c r="C1479" t="s">
        <v>3</v>
      </c>
      <c r="D1479">
        <v>2691.5700597003802</v>
      </c>
      <c r="I1479">
        <v>635</v>
      </c>
      <c r="J1479">
        <v>705</v>
      </c>
      <c r="K1479" t="s">
        <v>4</v>
      </c>
      <c r="L1479">
        <v>2691.424</v>
      </c>
    </row>
    <row r="1480" spans="1:12" x14ac:dyDescent="0.25">
      <c r="A1480">
        <v>636</v>
      </c>
      <c r="B1480">
        <v>90</v>
      </c>
      <c r="C1480" t="s">
        <v>3</v>
      </c>
      <c r="D1480">
        <v>2206.7199999999998</v>
      </c>
      <c r="I1480">
        <v>636</v>
      </c>
      <c r="J1480">
        <v>90</v>
      </c>
      <c r="K1480" t="s">
        <v>4</v>
      </c>
      <c r="L1480">
        <v>2206.7199999999998</v>
      </c>
    </row>
    <row r="1481" spans="1:12" x14ac:dyDescent="0.25">
      <c r="A1481">
        <v>636</v>
      </c>
      <c r="B1481">
        <v>501</v>
      </c>
      <c r="C1481" t="s">
        <v>3</v>
      </c>
      <c r="D1481">
        <v>3588.5728757336401</v>
      </c>
      <c r="I1481">
        <v>636</v>
      </c>
      <c r="J1481">
        <v>501</v>
      </c>
      <c r="K1481" t="s">
        <v>4</v>
      </c>
      <c r="L1481">
        <v>3579.4520000000002</v>
      </c>
    </row>
    <row r="1482" spans="1:12" x14ac:dyDescent="0.25">
      <c r="A1482">
        <v>636</v>
      </c>
      <c r="B1482">
        <v>631</v>
      </c>
      <c r="C1482" t="s">
        <v>3</v>
      </c>
      <c r="D1482">
        <v>7238.5060182781899</v>
      </c>
      <c r="I1482">
        <v>636</v>
      </c>
      <c r="J1482">
        <v>631</v>
      </c>
      <c r="K1482" t="s">
        <v>4</v>
      </c>
      <c r="L1482">
        <v>7245.585</v>
      </c>
    </row>
    <row r="1483" spans="1:12" x14ac:dyDescent="0.25">
      <c r="A1483">
        <v>636</v>
      </c>
      <c r="B1483">
        <v>632</v>
      </c>
      <c r="C1483" t="s">
        <v>3</v>
      </c>
      <c r="D1483">
        <v>1820.29179735251</v>
      </c>
      <c r="I1483">
        <v>636</v>
      </c>
      <c r="J1483">
        <v>632</v>
      </c>
      <c r="K1483" t="s">
        <v>4</v>
      </c>
      <c r="L1483">
        <v>1819.414</v>
      </c>
    </row>
    <row r="1484" spans="1:12" x14ac:dyDescent="0.25">
      <c r="A1484">
        <v>637</v>
      </c>
      <c r="B1484">
        <v>91</v>
      </c>
      <c r="C1484" t="s">
        <v>3</v>
      </c>
      <c r="D1484">
        <v>8261.7699999999895</v>
      </c>
      <c r="I1484">
        <v>637</v>
      </c>
      <c r="J1484">
        <v>91</v>
      </c>
      <c r="K1484" t="s">
        <v>4</v>
      </c>
      <c r="L1484">
        <v>8261.7690000000002</v>
      </c>
    </row>
    <row r="1485" spans="1:12" x14ac:dyDescent="0.25">
      <c r="A1485">
        <v>637</v>
      </c>
      <c r="B1485">
        <v>571</v>
      </c>
      <c r="C1485" t="s">
        <v>3</v>
      </c>
      <c r="D1485">
        <v>4674.2270763716897</v>
      </c>
      <c r="I1485">
        <v>637</v>
      </c>
      <c r="J1485">
        <v>571</v>
      </c>
      <c r="K1485" t="s">
        <v>4</v>
      </c>
      <c r="L1485">
        <v>4675.1989999999996</v>
      </c>
    </row>
    <row r="1486" spans="1:12" x14ac:dyDescent="0.25">
      <c r="A1486">
        <v>637</v>
      </c>
      <c r="B1486">
        <v>572</v>
      </c>
      <c r="C1486" t="s">
        <v>3</v>
      </c>
      <c r="D1486">
        <v>2925.0659444850198</v>
      </c>
      <c r="I1486">
        <v>637</v>
      </c>
      <c r="J1486">
        <v>572</v>
      </c>
      <c r="K1486" t="s">
        <v>4</v>
      </c>
      <c r="L1486">
        <v>2924.9490000000001</v>
      </c>
    </row>
    <row r="1487" spans="1:12" x14ac:dyDescent="0.25">
      <c r="A1487">
        <v>637</v>
      </c>
      <c r="B1487">
        <v>576</v>
      </c>
      <c r="C1487" t="s">
        <v>3</v>
      </c>
      <c r="D1487">
        <v>2512.8725178719501</v>
      </c>
      <c r="I1487">
        <v>637</v>
      </c>
      <c r="J1487">
        <v>576</v>
      </c>
      <c r="K1487" t="s">
        <v>4</v>
      </c>
      <c r="L1487">
        <v>2512.9499999999998</v>
      </c>
    </row>
    <row r="1488" spans="1:12" x14ac:dyDescent="0.25">
      <c r="A1488">
        <v>637</v>
      </c>
      <c r="B1488">
        <v>634</v>
      </c>
      <c r="C1488" t="s">
        <v>3</v>
      </c>
      <c r="D1488">
        <v>3568.97423305241</v>
      </c>
      <c r="I1488">
        <v>637</v>
      </c>
      <c r="J1488">
        <v>634</v>
      </c>
      <c r="K1488" t="s">
        <v>4</v>
      </c>
      <c r="L1488">
        <v>3566.7950000000001</v>
      </c>
    </row>
    <row r="1489" spans="1:12" x14ac:dyDescent="0.25">
      <c r="A1489">
        <v>637</v>
      </c>
      <c r="B1489">
        <v>644</v>
      </c>
      <c r="C1489" t="s">
        <v>3</v>
      </c>
      <c r="D1489">
        <v>2832.8145615460198</v>
      </c>
      <c r="I1489">
        <v>637</v>
      </c>
      <c r="J1489">
        <v>644</v>
      </c>
      <c r="K1489" t="s">
        <v>4</v>
      </c>
      <c r="L1489">
        <v>2832.6550000000002</v>
      </c>
    </row>
    <row r="1490" spans="1:12" x14ac:dyDescent="0.25">
      <c r="A1490">
        <v>638</v>
      </c>
      <c r="B1490">
        <v>92</v>
      </c>
      <c r="C1490" t="s">
        <v>3</v>
      </c>
      <c r="D1490">
        <v>1230.9199999999901</v>
      </c>
      <c r="I1490">
        <v>638</v>
      </c>
      <c r="J1490">
        <v>92</v>
      </c>
      <c r="K1490" t="s">
        <v>4</v>
      </c>
      <c r="L1490">
        <v>1230.92</v>
      </c>
    </row>
    <row r="1491" spans="1:12" x14ac:dyDescent="0.25">
      <c r="A1491">
        <v>638</v>
      </c>
      <c r="B1491">
        <v>640</v>
      </c>
      <c r="C1491" t="s">
        <v>3</v>
      </c>
      <c r="D1491">
        <v>1034.47259204529</v>
      </c>
      <c r="I1491">
        <v>638</v>
      </c>
      <c r="J1491">
        <v>640</v>
      </c>
      <c r="K1491" t="s">
        <v>4</v>
      </c>
      <c r="L1491">
        <v>1035.4559999999999</v>
      </c>
    </row>
    <row r="1492" spans="1:12" x14ac:dyDescent="0.25">
      <c r="A1492">
        <v>638</v>
      </c>
      <c r="B1492">
        <v>642</v>
      </c>
      <c r="C1492" t="s">
        <v>3</v>
      </c>
      <c r="D1492">
        <v>870.41381046365302</v>
      </c>
      <c r="I1492">
        <v>638</v>
      </c>
      <c r="J1492">
        <v>642</v>
      </c>
      <c r="K1492" t="s">
        <v>4</v>
      </c>
      <c r="L1492">
        <v>870.44399999999996</v>
      </c>
    </row>
    <row r="1493" spans="1:12" x14ac:dyDescent="0.25">
      <c r="A1493">
        <v>638</v>
      </c>
      <c r="B1493">
        <v>707</v>
      </c>
      <c r="C1493" t="s">
        <v>3</v>
      </c>
      <c r="D1493">
        <v>2634.6725637077602</v>
      </c>
      <c r="I1493">
        <v>638</v>
      </c>
      <c r="J1493">
        <v>707</v>
      </c>
      <c r="K1493" t="s">
        <v>4</v>
      </c>
      <c r="L1493">
        <v>2634.636</v>
      </c>
    </row>
    <row r="1494" spans="1:12" x14ac:dyDescent="0.25">
      <c r="A1494">
        <v>638</v>
      </c>
      <c r="B1494">
        <v>815</v>
      </c>
      <c r="C1494" t="s">
        <v>3</v>
      </c>
      <c r="D1494">
        <v>558.23860467719203</v>
      </c>
      <c r="I1494">
        <v>638</v>
      </c>
      <c r="J1494">
        <v>815</v>
      </c>
      <c r="K1494" t="s">
        <v>4</v>
      </c>
      <c r="L1494">
        <v>558.23099999999999</v>
      </c>
    </row>
    <row r="1495" spans="1:12" x14ac:dyDescent="0.25">
      <c r="A1495">
        <v>638</v>
      </c>
      <c r="B1495">
        <v>825</v>
      </c>
      <c r="C1495" t="s">
        <v>3</v>
      </c>
      <c r="D1495">
        <v>762.35897801116596</v>
      </c>
      <c r="I1495">
        <v>638</v>
      </c>
      <c r="J1495">
        <v>825</v>
      </c>
      <c r="K1495" t="s">
        <v>4</v>
      </c>
      <c r="L1495">
        <v>762.34799999999996</v>
      </c>
    </row>
    <row r="1496" spans="1:12" x14ac:dyDescent="0.25">
      <c r="A1496">
        <v>638</v>
      </c>
      <c r="B1496">
        <v>826</v>
      </c>
      <c r="C1496" t="s">
        <v>3</v>
      </c>
      <c r="D1496">
        <v>609.44223295514303</v>
      </c>
      <c r="I1496">
        <v>638</v>
      </c>
      <c r="J1496">
        <v>826</v>
      </c>
      <c r="K1496" t="s">
        <v>4</v>
      </c>
      <c r="L1496">
        <v>609.452</v>
      </c>
    </row>
    <row r="1497" spans="1:12" x14ac:dyDescent="0.25">
      <c r="A1497">
        <v>639</v>
      </c>
      <c r="B1497">
        <v>93</v>
      </c>
      <c r="C1497" t="s">
        <v>3</v>
      </c>
      <c r="D1497">
        <v>4488.75</v>
      </c>
      <c r="I1497">
        <v>639</v>
      </c>
      <c r="J1497">
        <v>93</v>
      </c>
      <c r="K1497" t="s">
        <v>4</v>
      </c>
      <c r="L1497">
        <v>4488.75</v>
      </c>
    </row>
    <row r="1498" spans="1:12" x14ac:dyDescent="0.25">
      <c r="A1498">
        <v>639</v>
      </c>
      <c r="B1498">
        <v>505</v>
      </c>
      <c r="C1498" t="s">
        <v>3</v>
      </c>
      <c r="D1498">
        <v>5574.0217686977203</v>
      </c>
      <c r="I1498">
        <v>639</v>
      </c>
      <c r="J1498">
        <v>505</v>
      </c>
      <c r="K1498" t="s">
        <v>4</v>
      </c>
      <c r="L1498">
        <v>5575.0910000000003</v>
      </c>
    </row>
    <row r="1499" spans="1:12" x14ac:dyDescent="0.25">
      <c r="A1499">
        <v>639</v>
      </c>
      <c r="B1499">
        <v>506</v>
      </c>
      <c r="C1499" t="s">
        <v>3</v>
      </c>
      <c r="D1499">
        <v>1688.6737085725799</v>
      </c>
      <c r="I1499">
        <v>639</v>
      </c>
      <c r="J1499">
        <v>506</v>
      </c>
      <c r="K1499" t="s">
        <v>4</v>
      </c>
      <c r="L1499">
        <v>1688.636</v>
      </c>
    </row>
    <row r="1500" spans="1:12" x14ac:dyDescent="0.25">
      <c r="A1500">
        <v>639</v>
      </c>
      <c r="B1500">
        <v>640</v>
      </c>
      <c r="C1500" t="s">
        <v>3</v>
      </c>
      <c r="D1500">
        <v>616.08736885536996</v>
      </c>
      <c r="I1500">
        <v>639</v>
      </c>
      <c r="J1500">
        <v>640</v>
      </c>
      <c r="K1500" t="s">
        <v>4</v>
      </c>
      <c r="L1500">
        <v>616.14800000000002</v>
      </c>
    </row>
    <row r="1501" spans="1:12" x14ac:dyDescent="0.25">
      <c r="A1501">
        <v>639</v>
      </c>
      <c r="B1501">
        <v>641</v>
      </c>
      <c r="C1501" t="s">
        <v>3</v>
      </c>
      <c r="D1501">
        <v>826.88535583919099</v>
      </c>
      <c r="I1501">
        <v>639</v>
      </c>
      <c r="J1501">
        <v>641</v>
      </c>
      <c r="K1501" t="s">
        <v>4</v>
      </c>
      <c r="L1501">
        <v>826.88199999999995</v>
      </c>
    </row>
    <row r="1502" spans="1:12" x14ac:dyDescent="0.25">
      <c r="A1502">
        <v>640</v>
      </c>
      <c r="B1502">
        <v>94</v>
      </c>
      <c r="C1502" t="s">
        <v>3</v>
      </c>
      <c r="D1502">
        <v>357.14999999999901</v>
      </c>
      <c r="I1502">
        <v>640</v>
      </c>
      <c r="J1502">
        <v>94</v>
      </c>
      <c r="K1502" t="s">
        <v>4</v>
      </c>
      <c r="L1502">
        <v>357.15</v>
      </c>
    </row>
    <row r="1503" spans="1:12" x14ac:dyDescent="0.25">
      <c r="A1503">
        <v>640</v>
      </c>
      <c r="B1503">
        <v>635</v>
      </c>
      <c r="C1503" t="s">
        <v>3</v>
      </c>
      <c r="D1503">
        <v>1310.7158573403999</v>
      </c>
      <c r="I1503">
        <v>640</v>
      </c>
      <c r="J1503">
        <v>635</v>
      </c>
      <c r="K1503" t="s">
        <v>4</v>
      </c>
      <c r="L1503">
        <v>1311.55</v>
      </c>
    </row>
    <row r="1504" spans="1:12" x14ac:dyDescent="0.25">
      <c r="A1504">
        <v>640</v>
      </c>
      <c r="B1504">
        <v>638</v>
      </c>
      <c r="C1504" t="s">
        <v>3</v>
      </c>
      <c r="D1504">
        <v>406.36536453271702</v>
      </c>
      <c r="I1504">
        <v>640</v>
      </c>
      <c r="J1504">
        <v>638</v>
      </c>
      <c r="K1504" t="s">
        <v>4</v>
      </c>
      <c r="L1504">
        <v>406.46199999999999</v>
      </c>
    </row>
    <row r="1505" spans="1:12" x14ac:dyDescent="0.25">
      <c r="A1505">
        <v>640</v>
      </c>
      <c r="B1505">
        <v>639</v>
      </c>
      <c r="C1505" t="s">
        <v>3</v>
      </c>
      <c r="D1505">
        <v>1191.1270698512301</v>
      </c>
      <c r="I1505">
        <v>640</v>
      </c>
      <c r="J1505">
        <v>639</v>
      </c>
      <c r="K1505" t="s">
        <v>4</v>
      </c>
      <c r="L1505">
        <v>1191.3520000000001</v>
      </c>
    </row>
    <row r="1506" spans="1:12" x14ac:dyDescent="0.25">
      <c r="A1506">
        <v>640</v>
      </c>
      <c r="B1506">
        <v>642</v>
      </c>
      <c r="C1506" t="s">
        <v>3</v>
      </c>
      <c r="D1506">
        <v>557.43992527641603</v>
      </c>
      <c r="I1506">
        <v>640</v>
      </c>
      <c r="J1506">
        <v>642</v>
      </c>
      <c r="K1506" t="s">
        <v>4</v>
      </c>
      <c r="L1506">
        <v>557.46100000000001</v>
      </c>
    </row>
    <row r="1507" spans="1:12" x14ac:dyDescent="0.25">
      <c r="A1507">
        <v>641</v>
      </c>
      <c r="B1507">
        <v>95</v>
      </c>
      <c r="C1507" t="s">
        <v>3</v>
      </c>
      <c r="D1507">
        <v>2498.61</v>
      </c>
      <c r="I1507">
        <v>641</v>
      </c>
      <c r="J1507">
        <v>95</v>
      </c>
      <c r="K1507" t="s">
        <v>4</v>
      </c>
      <c r="L1507">
        <v>2498.61</v>
      </c>
    </row>
    <row r="1508" spans="1:12" x14ac:dyDescent="0.25">
      <c r="A1508">
        <v>641</v>
      </c>
      <c r="B1508">
        <v>639</v>
      </c>
      <c r="C1508" t="s">
        <v>3</v>
      </c>
      <c r="D1508">
        <v>2603.9260640453899</v>
      </c>
      <c r="I1508">
        <v>641</v>
      </c>
      <c r="J1508">
        <v>639</v>
      </c>
      <c r="K1508" t="s">
        <v>4</v>
      </c>
      <c r="L1508">
        <v>2604.1410000000001</v>
      </c>
    </row>
    <row r="1509" spans="1:12" x14ac:dyDescent="0.25">
      <c r="A1509">
        <v>641</v>
      </c>
      <c r="B1509">
        <v>642</v>
      </c>
      <c r="C1509" t="s">
        <v>3</v>
      </c>
      <c r="D1509">
        <v>960.06590650745704</v>
      </c>
      <c r="I1509">
        <v>641</v>
      </c>
      <c r="J1509">
        <v>642</v>
      </c>
      <c r="K1509" t="s">
        <v>4</v>
      </c>
      <c r="L1509">
        <v>960.197</v>
      </c>
    </row>
    <row r="1510" spans="1:12" x14ac:dyDescent="0.25">
      <c r="A1510">
        <v>641</v>
      </c>
      <c r="B1510">
        <v>646</v>
      </c>
      <c r="C1510" t="s">
        <v>3</v>
      </c>
      <c r="D1510">
        <v>1725.1000371125999</v>
      </c>
      <c r="I1510">
        <v>641</v>
      </c>
      <c r="J1510">
        <v>646</v>
      </c>
      <c r="K1510" t="s">
        <v>4</v>
      </c>
      <c r="L1510">
        <v>1725.1410000000001</v>
      </c>
    </row>
    <row r="1511" spans="1:12" x14ac:dyDescent="0.25">
      <c r="A1511">
        <v>641</v>
      </c>
      <c r="B1511">
        <v>648</v>
      </c>
      <c r="C1511" t="s">
        <v>3</v>
      </c>
      <c r="D1511">
        <v>526.60199008704797</v>
      </c>
      <c r="I1511">
        <v>641</v>
      </c>
      <c r="J1511">
        <v>648</v>
      </c>
      <c r="K1511" t="s">
        <v>4</v>
      </c>
      <c r="L1511">
        <v>526.6</v>
      </c>
    </row>
    <row r="1512" spans="1:12" x14ac:dyDescent="0.25">
      <c r="A1512">
        <v>642</v>
      </c>
      <c r="B1512">
        <v>96</v>
      </c>
      <c r="C1512" t="s">
        <v>3</v>
      </c>
      <c r="D1512">
        <v>468.32999999999902</v>
      </c>
      <c r="I1512">
        <v>642</v>
      </c>
      <c r="J1512">
        <v>96</v>
      </c>
      <c r="K1512" t="s">
        <v>4</v>
      </c>
      <c r="L1512">
        <v>468.33</v>
      </c>
    </row>
    <row r="1513" spans="1:12" x14ac:dyDescent="0.25">
      <c r="A1513">
        <v>642</v>
      </c>
      <c r="B1513">
        <v>638</v>
      </c>
      <c r="C1513" t="s">
        <v>3</v>
      </c>
      <c r="D1513">
        <v>741.90714160437506</v>
      </c>
      <c r="I1513">
        <v>642</v>
      </c>
      <c r="J1513">
        <v>638</v>
      </c>
      <c r="K1513" t="s">
        <v>4</v>
      </c>
      <c r="L1513">
        <v>742.04600000000005</v>
      </c>
    </row>
    <row r="1514" spans="1:12" x14ac:dyDescent="0.25">
      <c r="A1514">
        <v>642</v>
      </c>
      <c r="B1514">
        <v>640</v>
      </c>
      <c r="C1514" t="s">
        <v>3</v>
      </c>
      <c r="D1514">
        <v>1173.0859194474299</v>
      </c>
      <c r="I1514">
        <v>642</v>
      </c>
      <c r="J1514">
        <v>640</v>
      </c>
      <c r="K1514" t="s">
        <v>4</v>
      </c>
      <c r="L1514">
        <v>1173.1610000000001</v>
      </c>
    </row>
    <row r="1515" spans="1:12" x14ac:dyDescent="0.25">
      <c r="A1515">
        <v>642</v>
      </c>
      <c r="B1515">
        <v>641</v>
      </c>
      <c r="C1515" t="s">
        <v>3</v>
      </c>
      <c r="D1515">
        <v>1799.12987835937</v>
      </c>
      <c r="I1515">
        <v>642</v>
      </c>
      <c r="J1515">
        <v>641</v>
      </c>
      <c r="K1515" t="s">
        <v>4</v>
      </c>
      <c r="L1515">
        <v>1799.2159999999999</v>
      </c>
    </row>
    <row r="1516" spans="1:12" x14ac:dyDescent="0.25">
      <c r="A1516">
        <v>642</v>
      </c>
      <c r="B1516">
        <v>649</v>
      </c>
      <c r="C1516" t="s">
        <v>3</v>
      </c>
      <c r="D1516">
        <v>630.55888572812296</v>
      </c>
      <c r="I1516">
        <v>642</v>
      </c>
      <c r="J1516">
        <v>649</v>
      </c>
      <c r="K1516" t="s">
        <v>4</v>
      </c>
      <c r="L1516">
        <v>630.577</v>
      </c>
    </row>
    <row r="1517" spans="1:12" x14ac:dyDescent="0.25">
      <c r="A1517">
        <v>643</v>
      </c>
      <c r="B1517">
        <v>97</v>
      </c>
      <c r="C1517" t="s">
        <v>3</v>
      </c>
      <c r="D1517">
        <v>7196.6000000000104</v>
      </c>
      <c r="I1517">
        <v>643</v>
      </c>
      <c r="J1517">
        <v>97</v>
      </c>
      <c r="K1517" t="s">
        <v>4</v>
      </c>
      <c r="L1517">
        <v>7196.6</v>
      </c>
    </row>
    <row r="1518" spans="1:12" x14ac:dyDescent="0.25">
      <c r="A1518">
        <v>643</v>
      </c>
      <c r="B1518">
        <v>576</v>
      </c>
      <c r="C1518" t="s">
        <v>3</v>
      </c>
      <c r="D1518">
        <v>4367.5191730818697</v>
      </c>
      <c r="I1518">
        <v>643</v>
      </c>
      <c r="J1518">
        <v>576</v>
      </c>
      <c r="K1518" t="s">
        <v>4</v>
      </c>
      <c r="L1518">
        <v>4368.692</v>
      </c>
    </row>
    <row r="1519" spans="1:12" x14ac:dyDescent="0.25">
      <c r="A1519">
        <v>643</v>
      </c>
      <c r="B1519">
        <v>578</v>
      </c>
      <c r="C1519" t="s">
        <v>3</v>
      </c>
      <c r="D1519">
        <v>3513.4474191911099</v>
      </c>
      <c r="I1519">
        <v>643</v>
      </c>
      <c r="J1519">
        <v>578</v>
      </c>
      <c r="K1519" t="s">
        <v>4</v>
      </c>
      <c r="L1519">
        <v>3513.6219999999998</v>
      </c>
    </row>
    <row r="1520" spans="1:12" x14ac:dyDescent="0.25">
      <c r="A1520">
        <v>643</v>
      </c>
      <c r="B1520">
        <v>644</v>
      </c>
      <c r="C1520" t="s">
        <v>3</v>
      </c>
      <c r="D1520">
        <v>4439.9437876044303</v>
      </c>
      <c r="I1520">
        <v>643</v>
      </c>
      <c r="J1520">
        <v>644</v>
      </c>
      <c r="K1520" t="s">
        <v>4</v>
      </c>
      <c r="L1520">
        <v>4439.8559999999998</v>
      </c>
    </row>
    <row r="1521" spans="1:12" x14ac:dyDescent="0.25">
      <c r="A1521">
        <v>644</v>
      </c>
      <c r="B1521">
        <v>98</v>
      </c>
      <c r="C1521" t="s">
        <v>3</v>
      </c>
      <c r="D1521">
        <v>6973.45</v>
      </c>
      <c r="I1521">
        <v>644</v>
      </c>
      <c r="J1521">
        <v>98</v>
      </c>
      <c r="K1521" t="s">
        <v>4</v>
      </c>
      <c r="L1521">
        <v>6973.45</v>
      </c>
    </row>
    <row r="1522" spans="1:12" x14ac:dyDescent="0.25">
      <c r="A1522">
        <v>644</v>
      </c>
      <c r="B1522">
        <v>506</v>
      </c>
      <c r="C1522" t="s">
        <v>3</v>
      </c>
      <c r="D1522">
        <v>3628.0330789538102</v>
      </c>
      <c r="I1522">
        <v>644</v>
      </c>
      <c r="J1522">
        <v>506</v>
      </c>
      <c r="K1522" t="s">
        <v>4</v>
      </c>
      <c r="L1522">
        <v>3627.5810000000001</v>
      </c>
    </row>
    <row r="1523" spans="1:12" x14ac:dyDescent="0.25">
      <c r="A1523">
        <v>644</v>
      </c>
      <c r="B1523">
        <v>637</v>
      </c>
      <c r="C1523" t="s">
        <v>3</v>
      </c>
      <c r="D1523">
        <v>5507.2916726581198</v>
      </c>
      <c r="I1523">
        <v>644</v>
      </c>
      <c r="J1523">
        <v>637</v>
      </c>
      <c r="K1523" t="s">
        <v>4</v>
      </c>
      <c r="L1523">
        <v>5508.3580000000002</v>
      </c>
    </row>
    <row r="1524" spans="1:12" x14ac:dyDescent="0.25">
      <c r="A1524">
        <v>644</v>
      </c>
      <c r="B1524">
        <v>643</v>
      </c>
      <c r="C1524" t="s">
        <v>3</v>
      </c>
      <c r="D1524">
        <v>4018.2707762773398</v>
      </c>
      <c r="I1524">
        <v>644</v>
      </c>
      <c r="J1524">
        <v>643</v>
      </c>
      <c r="K1524" t="s">
        <v>4</v>
      </c>
      <c r="L1524">
        <v>4017.819</v>
      </c>
    </row>
    <row r="1525" spans="1:12" x14ac:dyDescent="0.25">
      <c r="A1525">
        <v>644</v>
      </c>
      <c r="B1525">
        <v>646</v>
      </c>
      <c r="C1525" t="s">
        <v>3</v>
      </c>
      <c r="D1525">
        <v>3059.5978090347899</v>
      </c>
      <c r="I1525">
        <v>644</v>
      </c>
      <c r="J1525">
        <v>646</v>
      </c>
      <c r="K1525" t="s">
        <v>4</v>
      </c>
      <c r="L1525">
        <v>3059.4920000000002</v>
      </c>
    </row>
    <row r="1526" spans="1:12" x14ac:dyDescent="0.25">
      <c r="A1526">
        <v>645</v>
      </c>
      <c r="B1526">
        <v>99</v>
      </c>
      <c r="C1526" t="s">
        <v>3</v>
      </c>
      <c r="D1526">
        <v>4583.2299999999996</v>
      </c>
      <c r="I1526">
        <v>645</v>
      </c>
      <c r="J1526">
        <v>99</v>
      </c>
      <c r="K1526" t="s">
        <v>4</v>
      </c>
      <c r="L1526">
        <v>4583.2299999999996</v>
      </c>
    </row>
    <row r="1527" spans="1:12" x14ac:dyDescent="0.25">
      <c r="A1527">
        <v>645</v>
      </c>
      <c r="B1527">
        <v>578</v>
      </c>
      <c r="C1527" t="s">
        <v>3</v>
      </c>
      <c r="D1527">
        <v>4754.5129924939301</v>
      </c>
      <c r="I1527">
        <v>645</v>
      </c>
      <c r="J1527">
        <v>578</v>
      </c>
      <c r="K1527" t="s">
        <v>4</v>
      </c>
      <c r="L1527">
        <v>4753.8609999999999</v>
      </c>
    </row>
    <row r="1528" spans="1:12" x14ac:dyDescent="0.25">
      <c r="A1528">
        <v>645</v>
      </c>
      <c r="B1528">
        <v>646</v>
      </c>
      <c r="C1528" t="s">
        <v>3</v>
      </c>
      <c r="D1528">
        <v>3817.6088274430899</v>
      </c>
      <c r="I1528">
        <v>645</v>
      </c>
      <c r="J1528">
        <v>646</v>
      </c>
      <c r="K1528" t="s">
        <v>4</v>
      </c>
      <c r="L1528">
        <v>3817.51</v>
      </c>
    </row>
    <row r="1529" spans="1:12" x14ac:dyDescent="0.25">
      <c r="A1529">
        <v>645</v>
      </c>
      <c r="B1529">
        <v>647</v>
      </c>
      <c r="C1529" t="s">
        <v>3</v>
      </c>
      <c r="D1529">
        <v>1965.81457859887</v>
      </c>
      <c r="I1529">
        <v>645</v>
      </c>
      <c r="J1529">
        <v>647</v>
      </c>
      <c r="K1529" t="s">
        <v>4</v>
      </c>
      <c r="L1529">
        <v>1965.873</v>
      </c>
    </row>
    <row r="1530" spans="1:12" x14ac:dyDescent="0.25">
      <c r="A1530">
        <v>645</v>
      </c>
      <c r="B1530">
        <v>652</v>
      </c>
      <c r="C1530" t="s">
        <v>3</v>
      </c>
      <c r="D1530">
        <v>3233.3493396837598</v>
      </c>
      <c r="I1530">
        <v>645</v>
      </c>
      <c r="J1530">
        <v>652</v>
      </c>
      <c r="K1530" t="s">
        <v>4</v>
      </c>
      <c r="L1530">
        <v>3233.3530000000001</v>
      </c>
    </row>
    <row r="1531" spans="1:12" x14ac:dyDescent="0.25">
      <c r="A1531">
        <v>646</v>
      </c>
      <c r="B1531">
        <v>100</v>
      </c>
      <c r="C1531" t="s">
        <v>3</v>
      </c>
      <c r="D1531">
        <v>4107.95999999999</v>
      </c>
      <c r="I1531">
        <v>646</v>
      </c>
      <c r="J1531">
        <v>100</v>
      </c>
      <c r="K1531" t="s">
        <v>4</v>
      </c>
      <c r="L1531">
        <v>4107.96</v>
      </c>
    </row>
    <row r="1532" spans="1:12" x14ac:dyDescent="0.25">
      <c r="A1532">
        <v>646</v>
      </c>
      <c r="B1532">
        <v>507</v>
      </c>
      <c r="C1532" t="s">
        <v>3</v>
      </c>
      <c r="D1532">
        <v>3326.20962502362</v>
      </c>
      <c r="I1532">
        <v>646</v>
      </c>
      <c r="J1532">
        <v>507</v>
      </c>
      <c r="K1532" t="s">
        <v>4</v>
      </c>
      <c r="L1532">
        <v>3325.2260000000001</v>
      </c>
    </row>
    <row r="1533" spans="1:12" x14ac:dyDescent="0.25">
      <c r="A1533">
        <v>646</v>
      </c>
      <c r="B1533">
        <v>641</v>
      </c>
      <c r="C1533" t="s">
        <v>3</v>
      </c>
      <c r="D1533">
        <v>2143.9424702809401</v>
      </c>
      <c r="I1533">
        <v>646</v>
      </c>
      <c r="J1533">
        <v>641</v>
      </c>
      <c r="K1533" t="s">
        <v>4</v>
      </c>
      <c r="L1533">
        <v>2144.2959999999998</v>
      </c>
    </row>
    <row r="1534" spans="1:12" x14ac:dyDescent="0.25">
      <c r="A1534">
        <v>646</v>
      </c>
      <c r="B1534">
        <v>644</v>
      </c>
      <c r="C1534" t="s">
        <v>3</v>
      </c>
      <c r="D1534">
        <v>4888.9211801282099</v>
      </c>
      <c r="I1534">
        <v>646</v>
      </c>
      <c r="J1534">
        <v>644</v>
      </c>
      <c r="K1534" t="s">
        <v>4</v>
      </c>
      <c r="L1534">
        <v>4889.1980000000003</v>
      </c>
    </row>
    <row r="1535" spans="1:12" x14ac:dyDescent="0.25">
      <c r="A1535">
        <v>646</v>
      </c>
      <c r="B1535">
        <v>645</v>
      </c>
      <c r="C1535" t="s">
        <v>3</v>
      </c>
      <c r="D1535">
        <v>2797.9889980887101</v>
      </c>
      <c r="I1535">
        <v>646</v>
      </c>
      <c r="J1535">
        <v>645</v>
      </c>
      <c r="K1535" t="s">
        <v>4</v>
      </c>
      <c r="L1535">
        <v>2798.1080000000002</v>
      </c>
    </row>
    <row r="1536" spans="1:12" x14ac:dyDescent="0.25">
      <c r="A1536">
        <v>646</v>
      </c>
      <c r="B1536">
        <v>653</v>
      </c>
      <c r="C1536" t="s">
        <v>3</v>
      </c>
      <c r="D1536">
        <v>1814.08557785004</v>
      </c>
      <c r="I1536">
        <v>646</v>
      </c>
      <c r="J1536">
        <v>653</v>
      </c>
      <c r="K1536" t="s">
        <v>4</v>
      </c>
      <c r="L1536">
        <v>1814.0809999999999</v>
      </c>
    </row>
    <row r="1537" spans="1:12" x14ac:dyDescent="0.25">
      <c r="A1537">
        <v>647</v>
      </c>
      <c r="B1537">
        <v>101</v>
      </c>
      <c r="C1537" t="s">
        <v>3</v>
      </c>
      <c r="D1537">
        <v>2787.21</v>
      </c>
      <c r="I1537">
        <v>647</v>
      </c>
      <c r="J1537">
        <v>101</v>
      </c>
      <c r="K1537" t="s">
        <v>4</v>
      </c>
      <c r="L1537">
        <v>2787.21</v>
      </c>
    </row>
    <row r="1538" spans="1:12" x14ac:dyDescent="0.25">
      <c r="A1538">
        <v>647</v>
      </c>
      <c r="B1538">
        <v>524</v>
      </c>
      <c r="C1538" t="s">
        <v>3</v>
      </c>
      <c r="D1538">
        <v>4091.73330056334</v>
      </c>
      <c r="I1538">
        <v>647</v>
      </c>
      <c r="J1538">
        <v>524</v>
      </c>
      <c r="K1538" t="s">
        <v>4</v>
      </c>
      <c r="L1538">
        <v>4096.1019999999999</v>
      </c>
    </row>
    <row r="1539" spans="1:12" x14ac:dyDescent="0.25">
      <c r="A1539">
        <v>647</v>
      </c>
      <c r="B1539">
        <v>579</v>
      </c>
      <c r="C1539" t="s">
        <v>3</v>
      </c>
      <c r="D1539">
        <v>3222.9308591898698</v>
      </c>
      <c r="I1539">
        <v>647</v>
      </c>
      <c r="J1539">
        <v>579</v>
      </c>
      <c r="K1539" t="s">
        <v>4</v>
      </c>
      <c r="L1539">
        <v>3218.6759999999999</v>
      </c>
    </row>
    <row r="1540" spans="1:12" x14ac:dyDescent="0.25">
      <c r="A1540">
        <v>647</v>
      </c>
      <c r="B1540">
        <v>645</v>
      </c>
      <c r="C1540" t="s">
        <v>3</v>
      </c>
      <c r="D1540">
        <v>1542.86503610348</v>
      </c>
      <c r="I1540">
        <v>647</v>
      </c>
      <c r="J1540">
        <v>645</v>
      </c>
      <c r="K1540" t="s">
        <v>4</v>
      </c>
      <c r="L1540">
        <v>1541.771</v>
      </c>
    </row>
    <row r="1541" spans="1:12" x14ac:dyDescent="0.25">
      <c r="A1541">
        <v>647</v>
      </c>
      <c r="B1541">
        <v>657</v>
      </c>
      <c r="C1541" t="s">
        <v>3</v>
      </c>
      <c r="D1541">
        <v>4193.1283650958003</v>
      </c>
      <c r="I1541">
        <v>647</v>
      </c>
      <c r="J1541">
        <v>657</v>
      </c>
      <c r="K1541" t="s">
        <v>4</v>
      </c>
      <c r="L1541">
        <v>4193.1689999999999</v>
      </c>
    </row>
    <row r="1542" spans="1:12" x14ac:dyDescent="0.25">
      <c r="A1542">
        <v>648</v>
      </c>
      <c r="B1542">
        <v>102</v>
      </c>
      <c r="C1542" t="s">
        <v>3</v>
      </c>
      <c r="D1542">
        <v>2676.83</v>
      </c>
      <c r="I1542">
        <v>648</v>
      </c>
      <c r="J1542">
        <v>102</v>
      </c>
      <c r="K1542" t="s">
        <v>4</v>
      </c>
      <c r="L1542">
        <v>2676.83</v>
      </c>
    </row>
    <row r="1543" spans="1:12" x14ac:dyDescent="0.25">
      <c r="A1543">
        <v>648</v>
      </c>
      <c r="B1543">
        <v>641</v>
      </c>
      <c r="C1543" t="s">
        <v>3</v>
      </c>
      <c r="D1543">
        <v>791.53629327299495</v>
      </c>
      <c r="I1543">
        <v>648</v>
      </c>
      <c r="J1543">
        <v>641</v>
      </c>
      <c r="K1543" t="s">
        <v>4</v>
      </c>
      <c r="L1543">
        <v>791.48500000000001</v>
      </c>
    </row>
    <row r="1544" spans="1:12" x14ac:dyDescent="0.25">
      <c r="A1544">
        <v>648</v>
      </c>
      <c r="B1544">
        <v>649</v>
      </c>
      <c r="C1544" t="s">
        <v>3</v>
      </c>
      <c r="D1544">
        <v>2044.14948368469</v>
      </c>
      <c r="I1544">
        <v>648</v>
      </c>
      <c r="J1544">
        <v>649</v>
      </c>
      <c r="K1544" t="s">
        <v>4</v>
      </c>
      <c r="L1544">
        <v>2044.25</v>
      </c>
    </row>
    <row r="1545" spans="1:12" x14ac:dyDescent="0.25">
      <c r="A1545">
        <v>648</v>
      </c>
      <c r="B1545">
        <v>650</v>
      </c>
      <c r="C1545" t="s">
        <v>3</v>
      </c>
      <c r="D1545">
        <v>1552.5681885434001</v>
      </c>
      <c r="I1545">
        <v>648</v>
      </c>
      <c r="J1545">
        <v>650</v>
      </c>
      <c r="K1545" t="s">
        <v>4</v>
      </c>
      <c r="L1545">
        <v>1552.578</v>
      </c>
    </row>
    <row r="1546" spans="1:12" x14ac:dyDescent="0.25">
      <c r="A1546">
        <v>648</v>
      </c>
      <c r="B1546">
        <v>653</v>
      </c>
      <c r="C1546" t="s">
        <v>3</v>
      </c>
      <c r="D1546">
        <v>3122.3233439207702</v>
      </c>
      <c r="I1546">
        <v>648</v>
      </c>
      <c r="J1546">
        <v>653</v>
      </c>
      <c r="K1546" t="s">
        <v>4</v>
      </c>
      <c r="L1546">
        <v>3122.2510000000002</v>
      </c>
    </row>
    <row r="1547" spans="1:12" x14ac:dyDescent="0.25">
      <c r="A1547">
        <v>649</v>
      </c>
      <c r="B1547">
        <v>103</v>
      </c>
      <c r="C1547" t="s">
        <v>3</v>
      </c>
      <c r="D1547">
        <v>1692.02</v>
      </c>
      <c r="I1547">
        <v>649</v>
      </c>
      <c r="J1547">
        <v>103</v>
      </c>
      <c r="K1547" t="s">
        <v>4</v>
      </c>
      <c r="L1547">
        <v>1692.02</v>
      </c>
    </row>
    <row r="1548" spans="1:12" x14ac:dyDescent="0.25">
      <c r="A1548">
        <v>649</v>
      </c>
      <c r="B1548">
        <v>642</v>
      </c>
      <c r="C1548" t="s">
        <v>3</v>
      </c>
      <c r="D1548">
        <v>1837.68218289177</v>
      </c>
      <c r="I1548">
        <v>649</v>
      </c>
      <c r="J1548">
        <v>642</v>
      </c>
      <c r="K1548" t="s">
        <v>4</v>
      </c>
      <c r="L1548">
        <v>1837.818</v>
      </c>
    </row>
    <row r="1549" spans="1:12" x14ac:dyDescent="0.25">
      <c r="A1549">
        <v>649</v>
      </c>
      <c r="B1549">
        <v>648</v>
      </c>
      <c r="C1549" t="s">
        <v>3</v>
      </c>
      <c r="D1549">
        <v>1931.49497801812</v>
      </c>
      <c r="I1549">
        <v>649</v>
      </c>
      <c r="J1549">
        <v>648</v>
      </c>
      <c r="K1549" t="s">
        <v>4</v>
      </c>
      <c r="L1549">
        <v>1931.4739999999999</v>
      </c>
    </row>
    <row r="1550" spans="1:12" x14ac:dyDescent="0.25">
      <c r="A1550">
        <v>649</v>
      </c>
      <c r="B1550">
        <v>651</v>
      </c>
      <c r="C1550" t="s">
        <v>3</v>
      </c>
      <c r="D1550">
        <v>803.10087862697605</v>
      </c>
      <c r="I1550">
        <v>649</v>
      </c>
      <c r="J1550">
        <v>651</v>
      </c>
      <c r="K1550" t="s">
        <v>4</v>
      </c>
      <c r="L1550">
        <v>803.11099999999999</v>
      </c>
    </row>
    <row r="1551" spans="1:12" x14ac:dyDescent="0.25">
      <c r="A1551">
        <v>649</v>
      </c>
      <c r="B1551">
        <v>825</v>
      </c>
      <c r="C1551" t="s">
        <v>3</v>
      </c>
      <c r="D1551">
        <v>932.64147545563105</v>
      </c>
      <c r="I1551">
        <v>649</v>
      </c>
      <c r="J1551">
        <v>825</v>
      </c>
      <c r="K1551" t="s">
        <v>4</v>
      </c>
      <c r="L1551">
        <v>932.63199999999995</v>
      </c>
    </row>
    <row r="1552" spans="1:12" x14ac:dyDescent="0.25">
      <c r="A1552">
        <v>650</v>
      </c>
      <c r="B1552">
        <v>104</v>
      </c>
      <c r="C1552" t="s">
        <v>3</v>
      </c>
      <c r="D1552">
        <v>2159.5500000000002</v>
      </c>
      <c r="I1552">
        <v>650</v>
      </c>
      <c r="J1552">
        <v>104</v>
      </c>
      <c r="K1552" t="s">
        <v>4</v>
      </c>
      <c r="L1552">
        <v>2159.5500000000002</v>
      </c>
    </row>
    <row r="1553" spans="1:12" x14ac:dyDescent="0.25">
      <c r="A1553">
        <v>650</v>
      </c>
      <c r="B1553">
        <v>453</v>
      </c>
      <c r="C1553" t="s">
        <v>3</v>
      </c>
      <c r="D1553">
        <v>321.29924121798098</v>
      </c>
      <c r="I1553">
        <v>650</v>
      </c>
      <c r="J1553">
        <v>453</v>
      </c>
      <c r="K1553" t="s">
        <v>4</v>
      </c>
      <c r="L1553">
        <v>321.30399999999997</v>
      </c>
    </row>
    <row r="1554" spans="1:12" x14ac:dyDescent="0.25">
      <c r="A1554">
        <v>650</v>
      </c>
      <c r="B1554">
        <v>648</v>
      </c>
      <c r="C1554" t="s">
        <v>3</v>
      </c>
      <c r="D1554">
        <v>2187.0225711850298</v>
      </c>
      <c r="I1554">
        <v>650</v>
      </c>
      <c r="J1554">
        <v>648</v>
      </c>
      <c r="K1554" t="s">
        <v>4</v>
      </c>
      <c r="L1554">
        <v>2187.0410000000002</v>
      </c>
    </row>
    <row r="1555" spans="1:12" x14ac:dyDescent="0.25">
      <c r="A1555">
        <v>650</v>
      </c>
      <c r="B1555">
        <v>651</v>
      </c>
      <c r="C1555" t="s">
        <v>3</v>
      </c>
      <c r="D1555">
        <v>563.92569789791105</v>
      </c>
      <c r="I1555">
        <v>650</v>
      </c>
      <c r="J1555">
        <v>651</v>
      </c>
      <c r="K1555" t="s">
        <v>4</v>
      </c>
      <c r="L1555">
        <v>563.92499999999995</v>
      </c>
    </row>
    <row r="1556" spans="1:12" x14ac:dyDescent="0.25">
      <c r="A1556">
        <v>650</v>
      </c>
      <c r="B1556">
        <v>655</v>
      </c>
      <c r="C1556" t="s">
        <v>3</v>
      </c>
      <c r="D1556">
        <v>2238.3712938582898</v>
      </c>
      <c r="I1556">
        <v>650</v>
      </c>
      <c r="J1556">
        <v>655</v>
      </c>
      <c r="K1556" t="s">
        <v>4</v>
      </c>
      <c r="L1556">
        <v>2238.34</v>
      </c>
    </row>
    <row r="1557" spans="1:12" x14ac:dyDescent="0.25">
      <c r="A1557">
        <v>651</v>
      </c>
      <c r="B1557">
        <v>105</v>
      </c>
      <c r="C1557" t="s">
        <v>3</v>
      </c>
      <c r="D1557">
        <v>868.61999999999898</v>
      </c>
      <c r="I1557">
        <v>651</v>
      </c>
      <c r="J1557">
        <v>105</v>
      </c>
      <c r="K1557" t="s">
        <v>4</v>
      </c>
      <c r="L1557">
        <v>868.62</v>
      </c>
    </row>
    <row r="1558" spans="1:12" x14ac:dyDescent="0.25">
      <c r="A1558">
        <v>651</v>
      </c>
      <c r="B1558">
        <v>649</v>
      </c>
      <c r="C1558" t="s">
        <v>3</v>
      </c>
      <c r="D1558">
        <v>1562.8266275896401</v>
      </c>
      <c r="I1558">
        <v>651</v>
      </c>
      <c r="J1558">
        <v>649</v>
      </c>
      <c r="K1558" t="s">
        <v>4</v>
      </c>
      <c r="L1558">
        <v>1562.7940000000001</v>
      </c>
    </row>
    <row r="1559" spans="1:12" x14ac:dyDescent="0.25">
      <c r="A1559">
        <v>651</v>
      </c>
      <c r="B1559">
        <v>650</v>
      </c>
      <c r="C1559" t="s">
        <v>3</v>
      </c>
      <c r="D1559">
        <v>675.12675266884798</v>
      </c>
      <c r="I1559">
        <v>651</v>
      </c>
      <c r="J1559">
        <v>650</v>
      </c>
      <c r="K1559" t="s">
        <v>4</v>
      </c>
      <c r="L1559">
        <v>675.10699999999997</v>
      </c>
    </row>
    <row r="1560" spans="1:12" x14ac:dyDescent="0.25">
      <c r="A1560">
        <v>651</v>
      </c>
      <c r="B1560">
        <v>827</v>
      </c>
      <c r="C1560" t="s">
        <v>3</v>
      </c>
      <c r="D1560">
        <v>635.90306850231195</v>
      </c>
      <c r="I1560">
        <v>651</v>
      </c>
      <c r="J1560">
        <v>827</v>
      </c>
      <c r="K1560" t="s">
        <v>4</v>
      </c>
      <c r="L1560">
        <v>635.90300000000002</v>
      </c>
    </row>
    <row r="1561" spans="1:12" x14ac:dyDescent="0.25">
      <c r="A1561">
        <v>651</v>
      </c>
      <c r="B1561">
        <v>842</v>
      </c>
      <c r="C1561" t="s">
        <v>3</v>
      </c>
      <c r="D1561">
        <v>553.93968887199401</v>
      </c>
      <c r="I1561">
        <v>651</v>
      </c>
      <c r="J1561">
        <v>842</v>
      </c>
      <c r="K1561" t="s">
        <v>4</v>
      </c>
      <c r="L1561">
        <v>553.94200000000001</v>
      </c>
    </row>
    <row r="1562" spans="1:12" x14ac:dyDescent="0.25">
      <c r="A1562">
        <v>652</v>
      </c>
      <c r="B1562">
        <v>106</v>
      </c>
      <c r="C1562" t="s">
        <v>3</v>
      </c>
      <c r="D1562">
        <v>3338.87</v>
      </c>
      <c r="I1562">
        <v>652</v>
      </c>
      <c r="J1562">
        <v>106</v>
      </c>
      <c r="K1562" t="s">
        <v>4</v>
      </c>
      <c r="L1562">
        <v>3338.87</v>
      </c>
    </row>
    <row r="1563" spans="1:12" x14ac:dyDescent="0.25">
      <c r="A1563">
        <v>652</v>
      </c>
      <c r="B1563">
        <v>452</v>
      </c>
      <c r="C1563" t="s">
        <v>3</v>
      </c>
      <c r="D1563">
        <v>2815.29572311329</v>
      </c>
      <c r="I1563">
        <v>652</v>
      </c>
      <c r="J1563">
        <v>452</v>
      </c>
      <c r="K1563" t="s">
        <v>4</v>
      </c>
      <c r="L1563">
        <v>2815.3130000000001</v>
      </c>
    </row>
    <row r="1564" spans="1:12" x14ac:dyDescent="0.25">
      <c r="A1564">
        <v>652</v>
      </c>
      <c r="B1564">
        <v>525</v>
      </c>
      <c r="C1564" t="s">
        <v>3</v>
      </c>
      <c r="D1564">
        <v>1489.92434363958</v>
      </c>
      <c r="I1564">
        <v>652</v>
      </c>
      <c r="J1564">
        <v>525</v>
      </c>
      <c r="K1564" t="s">
        <v>4</v>
      </c>
      <c r="L1564">
        <v>1489.9059999999999</v>
      </c>
    </row>
    <row r="1565" spans="1:12" x14ac:dyDescent="0.25">
      <c r="A1565">
        <v>652</v>
      </c>
      <c r="B1565">
        <v>645</v>
      </c>
      <c r="C1565" t="s">
        <v>3</v>
      </c>
      <c r="D1565">
        <v>6659.9489288104896</v>
      </c>
      <c r="I1565">
        <v>652</v>
      </c>
      <c r="J1565">
        <v>645</v>
      </c>
      <c r="K1565" t="s">
        <v>4</v>
      </c>
      <c r="L1565">
        <v>6660.2129999999997</v>
      </c>
    </row>
    <row r="1566" spans="1:12" x14ac:dyDescent="0.25">
      <c r="A1566">
        <v>652</v>
      </c>
      <c r="B1566">
        <v>653</v>
      </c>
      <c r="C1566" t="s">
        <v>3</v>
      </c>
      <c r="D1566">
        <v>1691.58022445402</v>
      </c>
      <c r="I1566">
        <v>652</v>
      </c>
      <c r="J1566">
        <v>653</v>
      </c>
      <c r="K1566" t="s">
        <v>4</v>
      </c>
      <c r="L1566">
        <v>1691.569</v>
      </c>
    </row>
    <row r="1567" spans="1:12" x14ac:dyDescent="0.25">
      <c r="A1567">
        <v>653</v>
      </c>
      <c r="B1567">
        <v>107</v>
      </c>
      <c r="C1567" t="s">
        <v>3</v>
      </c>
      <c r="D1567">
        <v>2602.56</v>
      </c>
      <c r="I1567">
        <v>653</v>
      </c>
      <c r="J1567">
        <v>107</v>
      </c>
      <c r="K1567" t="s">
        <v>4</v>
      </c>
      <c r="L1567">
        <v>2602.56</v>
      </c>
    </row>
    <row r="1568" spans="1:12" x14ac:dyDescent="0.25">
      <c r="A1568">
        <v>653</v>
      </c>
      <c r="B1568">
        <v>646</v>
      </c>
      <c r="C1568" t="s">
        <v>3</v>
      </c>
      <c r="D1568">
        <v>4100.43926340705</v>
      </c>
      <c r="I1568">
        <v>653</v>
      </c>
      <c r="J1568">
        <v>646</v>
      </c>
      <c r="K1568" t="s">
        <v>4</v>
      </c>
      <c r="L1568">
        <v>4100.2730000000001</v>
      </c>
    </row>
    <row r="1569" spans="1:12" x14ac:dyDescent="0.25">
      <c r="A1569">
        <v>653</v>
      </c>
      <c r="B1569">
        <v>648</v>
      </c>
      <c r="C1569" t="s">
        <v>3</v>
      </c>
      <c r="D1569">
        <v>1860.5677701316599</v>
      </c>
      <c r="I1569">
        <v>653</v>
      </c>
      <c r="J1569">
        <v>648</v>
      </c>
      <c r="K1569" t="s">
        <v>4</v>
      </c>
      <c r="L1569">
        <v>1860.56</v>
      </c>
    </row>
    <row r="1570" spans="1:12" x14ac:dyDescent="0.25">
      <c r="A1570">
        <v>653</v>
      </c>
      <c r="B1570">
        <v>652</v>
      </c>
      <c r="C1570" t="s">
        <v>3</v>
      </c>
      <c r="D1570">
        <v>2411.6290897844401</v>
      </c>
      <c r="I1570">
        <v>653</v>
      </c>
      <c r="J1570">
        <v>652</v>
      </c>
      <c r="K1570" t="s">
        <v>4</v>
      </c>
      <c r="L1570">
        <v>2411.6219999999998</v>
      </c>
    </row>
    <row r="1571" spans="1:12" x14ac:dyDescent="0.25">
      <c r="A1571">
        <v>653</v>
      </c>
      <c r="B1571">
        <v>655</v>
      </c>
      <c r="C1571" t="s">
        <v>3</v>
      </c>
      <c r="D1571">
        <v>1019.47717305521</v>
      </c>
      <c r="I1571">
        <v>653</v>
      </c>
      <c r="J1571">
        <v>655</v>
      </c>
      <c r="K1571" t="s">
        <v>4</v>
      </c>
      <c r="L1571">
        <v>1019.456</v>
      </c>
    </row>
    <row r="1572" spans="1:12" x14ac:dyDescent="0.25">
      <c r="A1572">
        <v>654</v>
      </c>
      <c r="B1572">
        <v>108</v>
      </c>
      <c r="C1572" t="s">
        <v>3</v>
      </c>
      <c r="D1572">
        <v>3288.06</v>
      </c>
      <c r="I1572">
        <v>654</v>
      </c>
      <c r="J1572">
        <v>108</v>
      </c>
      <c r="K1572" t="s">
        <v>4</v>
      </c>
      <c r="L1572">
        <v>3288.06</v>
      </c>
    </row>
    <row r="1573" spans="1:12" x14ac:dyDescent="0.25">
      <c r="A1573">
        <v>654</v>
      </c>
      <c r="B1573">
        <v>451</v>
      </c>
      <c r="C1573" t="s">
        <v>3</v>
      </c>
      <c r="D1573">
        <v>1584.04312721217</v>
      </c>
      <c r="I1573">
        <v>654</v>
      </c>
      <c r="J1573">
        <v>451</v>
      </c>
      <c r="K1573" t="s">
        <v>4</v>
      </c>
      <c r="L1573">
        <v>1584.0329999999999</v>
      </c>
    </row>
    <row r="1574" spans="1:12" x14ac:dyDescent="0.25">
      <c r="A1574">
        <v>654</v>
      </c>
      <c r="B1574">
        <v>452</v>
      </c>
      <c r="C1574" t="s">
        <v>3</v>
      </c>
      <c r="D1574">
        <v>4803.1074100121004</v>
      </c>
      <c r="I1574">
        <v>654</v>
      </c>
      <c r="J1574">
        <v>452</v>
      </c>
      <c r="K1574" t="s">
        <v>4</v>
      </c>
      <c r="L1574">
        <v>4803.5</v>
      </c>
    </row>
    <row r="1575" spans="1:12" x14ac:dyDescent="0.25">
      <c r="A1575">
        <v>654</v>
      </c>
      <c r="B1575">
        <v>659</v>
      </c>
      <c r="C1575" t="s">
        <v>3</v>
      </c>
      <c r="D1575">
        <v>2741.0599731893499</v>
      </c>
      <c r="I1575">
        <v>654</v>
      </c>
      <c r="J1575">
        <v>659</v>
      </c>
      <c r="K1575" t="s">
        <v>4</v>
      </c>
      <c r="L1575">
        <v>2740.8440000000001</v>
      </c>
    </row>
    <row r="1576" spans="1:12" x14ac:dyDescent="0.25">
      <c r="A1576">
        <v>654</v>
      </c>
      <c r="B1576">
        <v>662</v>
      </c>
      <c r="C1576" t="s">
        <v>3</v>
      </c>
      <c r="D1576">
        <v>2507.4564759425998</v>
      </c>
      <c r="I1576">
        <v>654</v>
      </c>
      <c r="J1576">
        <v>662</v>
      </c>
      <c r="K1576" t="s">
        <v>4</v>
      </c>
      <c r="L1576">
        <v>2507.6010000000001</v>
      </c>
    </row>
    <row r="1577" spans="1:12" x14ac:dyDescent="0.25">
      <c r="A1577">
        <v>655</v>
      </c>
      <c r="B1577">
        <v>109</v>
      </c>
      <c r="C1577" t="s">
        <v>3</v>
      </c>
      <c r="D1577">
        <v>2867.13</v>
      </c>
      <c r="I1577">
        <v>655</v>
      </c>
      <c r="J1577">
        <v>109</v>
      </c>
      <c r="K1577" t="s">
        <v>4</v>
      </c>
      <c r="L1577">
        <v>2867.13</v>
      </c>
    </row>
    <row r="1578" spans="1:12" x14ac:dyDescent="0.25">
      <c r="A1578">
        <v>655</v>
      </c>
      <c r="B1578">
        <v>451</v>
      </c>
      <c r="C1578" t="s">
        <v>3</v>
      </c>
      <c r="D1578">
        <v>2829.90579955163</v>
      </c>
      <c r="I1578">
        <v>655</v>
      </c>
      <c r="J1578">
        <v>451</v>
      </c>
      <c r="K1578" t="s">
        <v>4</v>
      </c>
      <c r="L1578">
        <v>2830.0010000000002</v>
      </c>
    </row>
    <row r="1579" spans="1:12" x14ac:dyDescent="0.25">
      <c r="A1579">
        <v>655</v>
      </c>
      <c r="B1579">
        <v>650</v>
      </c>
      <c r="C1579" t="s">
        <v>3</v>
      </c>
      <c r="D1579">
        <v>1796.55926750461</v>
      </c>
      <c r="I1579">
        <v>655</v>
      </c>
      <c r="J1579">
        <v>650</v>
      </c>
      <c r="K1579" t="s">
        <v>4</v>
      </c>
      <c r="L1579">
        <v>1796.56</v>
      </c>
    </row>
    <row r="1580" spans="1:12" x14ac:dyDescent="0.25">
      <c r="A1580">
        <v>655</v>
      </c>
      <c r="B1580">
        <v>653</v>
      </c>
      <c r="C1580" t="s">
        <v>3</v>
      </c>
      <c r="D1580">
        <v>1735.71415015353</v>
      </c>
      <c r="I1580">
        <v>655</v>
      </c>
      <c r="J1580">
        <v>653</v>
      </c>
      <c r="K1580" t="s">
        <v>4</v>
      </c>
      <c r="L1580">
        <v>1735.5989999999999</v>
      </c>
    </row>
    <row r="1581" spans="1:12" x14ac:dyDescent="0.25">
      <c r="A1581">
        <v>655</v>
      </c>
      <c r="B1581">
        <v>663</v>
      </c>
      <c r="C1581" t="s">
        <v>3</v>
      </c>
      <c r="D1581">
        <v>1158.8586045812999</v>
      </c>
      <c r="I1581">
        <v>655</v>
      </c>
      <c r="J1581">
        <v>663</v>
      </c>
      <c r="K1581" t="s">
        <v>4</v>
      </c>
      <c r="L1581">
        <v>1158.7059999999999</v>
      </c>
    </row>
    <row r="1582" spans="1:12" x14ac:dyDescent="0.25">
      <c r="A1582">
        <v>656</v>
      </c>
      <c r="B1582">
        <v>110</v>
      </c>
      <c r="C1582" t="s">
        <v>3</v>
      </c>
      <c r="D1582">
        <v>4214.93</v>
      </c>
      <c r="I1582">
        <v>656</v>
      </c>
      <c r="J1582">
        <v>110</v>
      </c>
      <c r="K1582" t="s">
        <v>4</v>
      </c>
      <c r="L1582">
        <v>4214.93</v>
      </c>
    </row>
    <row r="1583" spans="1:12" x14ac:dyDescent="0.25">
      <c r="A1583">
        <v>656</v>
      </c>
      <c r="B1583">
        <v>579</v>
      </c>
      <c r="C1583" t="s">
        <v>3</v>
      </c>
      <c r="D1583">
        <v>3420.1589637552502</v>
      </c>
      <c r="I1583">
        <v>656</v>
      </c>
      <c r="J1583">
        <v>579</v>
      </c>
      <c r="K1583" t="s">
        <v>4</v>
      </c>
      <c r="L1583">
        <v>3419.7260000000001</v>
      </c>
    </row>
    <row r="1584" spans="1:12" x14ac:dyDescent="0.25">
      <c r="A1584">
        <v>656</v>
      </c>
      <c r="B1584">
        <v>657</v>
      </c>
      <c r="C1584" t="s">
        <v>3</v>
      </c>
      <c r="D1584">
        <v>3179.54892377027</v>
      </c>
      <c r="I1584">
        <v>656</v>
      </c>
      <c r="J1584">
        <v>657</v>
      </c>
      <c r="K1584" t="s">
        <v>4</v>
      </c>
      <c r="L1584">
        <v>3179.18</v>
      </c>
    </row>
    <row r="1585" spans="1:12" x14ac:dyDescent="0.25">
      <c r="A1585">
        <v>656</v>
      </c>
      <c r="B1585">
        <v>658</v>
      </c>
      <c r="C1585" t="s">
        <v>3</v>
      </c>
      <c r="D1585">
        <v>2522.4368938979301</v>
      </c>
      <c r="I1585">
        <v>656</v>
      </c>
      <c r="J1585">
        <v>658</v>
      </c>
      <c r="K1585" t="s">
        <v>4</v>
      </c>
      <c r="L1585">
        <v>2522.3910000000001</v>
      </c>
    </row>
    <row r="1586" spans="1:12" x14ac:dyDescent="0.25">
      <c r="A1586">
        <v>656</v>
      </c>
      <c r="B1586">
        <v>660</v>
      </c>
      <c r="C1586" t="s">
        <v>3</v>
      </c>
      <c r="D1586">
        <v>3624.3029785139202</v>
      </c>
      <c r="I1586">
        <v>656</v>
      </c>
      <c r="J1586">
        <v>660</v>
      </c>
      <c r="K1586" t="s">
        <v>4</v>
      </c>
      <c r="L1586">
        <v>3624.2919999999999</v>
      </c>
    </row>
    <row r="1587" spans="1:12" x14ac:dyDescent="0.25">
      <c r="A1587">
        <v>657</v>
      </c>
      <c r="B1587">
        <v>111</v>
      </c>
      <c r="C1587" t="s">
        <v>3</v>
      </c>
      <c r="D1587">
        <v>5151.92</v>
      </c>
      <c r="I1587">
        <v>657</v>
      </c>
      <c r="J1587">
        <v>111</v>
      </c>
      <c r="K1587" t="s">
        <v>4</v>
      </c>
      <c r="L1587">
        <v>5151.92</v>
      </c>
    </row>
    <row r="1588" spans="1:12" x14ac:dyDescent="0.25">
      <c r="A1588">
        <v>657</v>
      </c>
      <c r="B1588">
        <v>525</v>
      </c>
      <c r="C1588" t="s">
        <v>3</v>
      </c>
      <c r="D1588">
        <v>2701.4602684778802</v>
      </c>
      <c r="I1588">
        <v>657</v>
      </c>
      <c r="J1588">
        <v>525</v>
      </c>
      <c r="K1588" t="s">
        <v>4</v>
      </c>
      <c r="L1588">
        <v>2702.0659999999998</v>
      </c>
    </row>
    <row r="1589" spans="1:12" x14ac:dyDescent="0.25">
      <c r="A1589">
        <v>657</v>
      </c>
      <c r="B1589">
        <v>647</v>
      </c>
      <c r="C1589" t="s">
        <v>3</v>
      </c>
      <c r="D1589">
        <v>4835.5390383598397</v>
      </c>
      <c r="I1589">
        <v>657</v>
      </c>
      <c r="J1589">
        <v>647</v>
      </c>
      <c r="K1589" t="s">
        <v>4</v>
      </c>
      <c r="L1589">
        <v>4834.5680000000002</v>
      </c>
    </row>
    <row r="1590" spans="1:12" x14ac:dyDescent="0.25">
      <c r="A1590">
        <v>657</v>
      </c>
      <c r="B1590">
        <v>656</v>
      </c>
      <c r="C1590" t="s">
        <v>3</v>
      </c>
      <c r="D1590">
        <v>3003.6335685116301</v>
      </c>
      <c r="I1590">
        <v>657</v>
      </c>
      <c r="J1590">
        <v>656</v>
      </c>
      <c r="K1590" t="s">
        <v>4</v>
      </c>
      <c r="L1590">
        <v>3003.6729999999998</v>
      </c>
    </row>
    <row r="1591" spans="1:12" x14ac:dyDescent="0.25">
      <c r="A1591">
        <v>657</v>
      </c>
      <c r="B1591">
        <v>659</v>
      </c>
      <c r="C1591" t="s">
        <v>3</v>
      </c>
      <c r="D1591">
        <v>1970.6505221508301</v>
      </c>
      <c r="I1591">
        <v>657</v>
      </c>
      <c r="J1591">
        <v>659</v>
      </c>
      <c r="K1591" t="s">
        <v>4</v>
      </c>
      <c r="L1591">
        <v>1970.6510000000001</v>
      </c>
    </row>
    <row r="1592" spans="1:12" x14ac:dyDescent="0.25">
      <c r="A1592">
        <v>658</v>
      </c>
      <c r="B1592">
        <v>112</v>
      </c>
      <c r="C1592" t="s">
        <v>3</v>
      </c>
      <c r="D1592">
        <v>3575.4</v>
      </c>
      <c r="I1592">
        <v>658</v>
      </c>
      <c r="J1592">
        <v>112</v>
      </c>
      <c r="K1592" t="s">
        <v>4</v>
      </c>
      <c r="L1592">
        <v>3575.4</v>
      </c>
    </row>
    <row r="1593" spans="1:12" x14ac:dyDescent="0.25">
      <c r="A1593">
        <v>658</v>
      </c>
      <c r="B1593">
        <v>510</v>
      </c>
      <c r="C1593" t="s">
        <v>3</v>
      </c>
      <c r="D1593">
        <v>2504.48106033868</v>
      </c>
      <c r="I1593">
        <v>658</v>
      </c>
      <c r="J1593">
        <v>510</v>
      </c>
      <c r="K1593" t="s">
        <v>4</v>
      </c>
      <c r="L1593">
        <v>2500.029</v>
      </c>
    </row>
    <row r="1594" spans="1:12" x14ac:dyDescent="0.25">
      <c r="A1594">
        <v>658</v>
      </c>
      <c r="B1594">
        <v>656</v>
      </c>
      <c r="C1594" t="s">
        <v>3</v>
      </c>
      <c r="D1594">
        <v>2436.9390519108501</v>
      </c>
      <c r="I1594">
        <v>658</v>
      </c>
      <c r="J1594">
        <v>656</v>
      </c>
      <c r="K1594" t="s">
        <v>4</v>
      </c>
      <c r="L1594">
        <v>2437.0390000000002</v>
      </c>
    </row>
    <row r="1595" spans="1:12" x14ac:dyDescent="0.25">
      <c r="A1595">
        <v>658</v>
      </c>
      <c r="B1595">
        <v>659</v>
      </c>
      <c r="C1595" t="s">
        <v>3</v>
      </c>
      <c r="D1595">
        <v>2771.4023811166098</v>
      </c>
      <c r="I1595">
        <v>658</v>
      </c>
      <c r="J1595">
        <v>659</v>
      </c>
      <c r="K1595" t="s">
        <v>4</v>
      </c>
      <c r="L1595">
        <v>2771.6439999999998</v>
      </c>
    </row>
    <row r="1596" spans="1:12" x14ac:dyDescent="0.25">
      <c r="A1596">
        <v>658</v>
      </c>
      <c r="B1596">
        <v>661</v>
      </c>
      <c r="C1596" t="s">
        <v>3</v>
      </c>
      <c r="D1596">
        <v>3698.1896941545701</v>
      </c>
      <c r="I1596">
        <v>658</v>
      </c>
      <c r="J1596">
        <v>661</v>
      </c>
      <c r="K1596" t="s">
        <v>4</v>
      </c>
      <c r="L1596">
        <v>3697.5520000000001</v>
      </c>
    </row>
    <row r="1597" spans="1:12" x14ac:dyDescent="0.25">
      <c r="A1597">
        <v>659</v>
      </c>
      <c r="B1597">
        <v>113</v>
      </c>
      <c r="C1597" t="s">
        <v>3</v>
      </c>
      <c r="D1597">
        <v>5118.2299999999996</v>
      </c>
      <c r="I1597">
        <v>659</v>
      </c>
      <c r="J1597">
        <v>113</v>
      </c>
      <c r="K1597" t="s">
        <v>4</v>
      </c>
      <c r="L1597">
        <v>5118.2299999999996</v>
      </c>
    </row>
    <row r="1598" spans="1:12" x14ac:dyDescent="0.25">
      <c r="A1598">
        <v>659</v>
      </c>
      <c r="B1598">
        <v>509</v>
      </c>
      <c r="C1598" t="s">
        <v>3</v>
      </c>
      <c r="D1598">
        <v>1745.63311383173</v>
      </c>
      <c r="I1598">
        <v>659</v>
      </c>
      <c r="J1598">
        <v>509</v>
      </c>
      <c r="K1598" t="s">
        <v>4</v>
      </c>
      <c r="L1598">
        <v>1745.575</v>
      </c>
    </row>
    <row r="1599" spans="1:12" x14ac:dyDescent="0.25">
      <c r="A1599">
        <v>659</v>
      </c>
      <c r="B1599">
        <v>654</v>
      </c>
      <c r="C1599" t="s">
        <v>3</v>
      </c>
      <c r="D1599">
        <v>2147.48883187004</v>
      </c>
      <c r="I1599">
        <v>659</v>
      </c>
      <c r="J1599">
        <v>654</v>
      </c>
      <c r="K1599" t="s">
        <v>4</v>
      </c>
      <c r="L1599">
        <v>2147.817</v>
      </c>
    </row>
    <row r="1600" spans="1:12" x14ac:dyDescent="0.25">
      <c r="A1600">
        <v>659</v>
      </c>
      <c r="B1600">
        <v>657</v>
      </c>
      <c r="C1600" t="s">
        <v>3</v>
      </c>
      <c r="D1600">
        <v>2454.6103830674501</v>
      </c>
      <c r="I1600">
        <v>659</v>
      </c>
      <c r="J1600">
        <v>657</v>
      </c>
      <c r="K1600" t="s">
        <v>4</v>
      </c>
      <c r="L1600">
        <v>2454.614</v>
      </c>
    </row>
    <row r="1601" spans="1:12" x14ac:dyDescent="0.25">
      <c r="A1601">
        <v>659</v>
      </c>
      <c r="B1601">
        <v>658</v>
      </c>
      <c r="C1601" t="s">
        <v>3</v>
      </c>
      <c r="D1601">
        <v>2394.37670708016</v>
      </c>
      <c r="I1601">
        <v>659</v>
      </c>
      <c r="J1601">
        <v>658</v>
      </c>
      <c r="K1601" t="s">
        <v>4</v>
      </c>
      <c r="L1601">
        <v>2394.1930000000002</v>
      </c>
    </row>
    <row r="1602" spans="1:12" x14ac:dyDescent="0.25">
      <c r="A1602">
        <v>660</v>
      </c>
      <c r="B1602">
        <v>114</v>
      </c>
      <c r="C1602" t="s">
        <v>3</v>
      </c>
      <c r="D1602">
        <v>1529.22999999999</v>
      </c>
      <c r="I1602">
        <v>660</v>
      </c>
      <c r="J1602">
        <v>114</v>
      </c>
      <c r="K1602" t="s">
        <v>4</v>
      </c>
      <c r="L1602">
        <v>1529.23</v>
      </c>
    </row>
    <row r="1603" spans="1:12" x14ac:dyDescent="0.25">
      <c r="A1603">
        <v>660</v>
      </c>
      <c r="B1603">
        <v>582</v>
      </c>
      <c r="C1603" t="s">
        <v>3</v>
      </c>
      <c r="D1603">
        <v>3460.7995019099098</v>
      </c>
      <c r="I1603">
        <v>660</v>
      </c>
      <c r="J1603">
        <v>582</v>
      </c>
      <c r="K1603" t="s">
        <v>4</v>
      </c>
      <c r="L1603">
        <v>3460.502</v>
      </c>
    </row>
    <row r="1604" spans="1:12" x14ac:dyDescent="0.25">
      <c r="A1604">
        <v>660</v>
      </c>
      <c r="B1604">
        <v>656</v>
      </c>
      <c r="C1604" t="s">
        <v>3</v>
      </c>
      <c r="D1604">
        <v>3341.2088356146801</v>
      </c>
      <c r="I1604">
        <v>660</v>
      </c>
      <c r="J1604">
        <v>656</v>
      </c>
      <c r="K1604" t="s">
        <v>4</v>
      </c>
      <c r="L1604">
        <v>3340.308</v>
      </c>
    </row>
    <row r="1605" spans="1:12" x14ac:dyDescent="0.25">
      <c r="A1605">
        <v>660</v>
      </c>
      <c r="B1605">
        <v>661</v>
      </c>
      <c r="C1605" t="s">
        <v>3</v>
      </c>
      <c r="D1605">
        <v>1132.5206229006801</v>
      </c>
      <c r="I1605">
        <v>660</v>
      </c>
      <c r="J1605">
        <v>661</v>
      </c>
      <c r="K1605" t="s">
        <v>4</v>
      </c>
      <c r="L1605">
        <v>1132.5650000000001</v>
      </c>
    </row>
    <row r="1606" spans="1:12" x14ac:dyDescent="0.25">
      <c r="A1606">
        <v>660</v>
      </c>
      <c r="B1606">
        <v>902</v>
      </c>
      <c r="C1606" t="s">
        <v>3</v>
      </c>
      <c r="D1606">
        <v>4176.0342860988803</v>
      </c>
      <c r="I1606">
        <v>660</v>
      </c>
      <c r="J1606">
        <v>902</v>
      </c>
      <c r="K1606" t="s">
        <v>4</v>
      </c>
      <c r="L1606">
        <v>4176.4350000000004</v>
      </c>
    </row>
    <row r="1607" spans="1:12" x14ac:dyDescent="0.25">
      <c r="A1607">
        <v>661</v>
      </c>
      <c r="B1607">
        <v>115</v>
      </c>
      <c r="C1607" t="s">
        <v>3</v>
      </c>
      <c r="D1607">
        <v>4279.3</v>
      </c>
      <c r="I1607">
        <v>661</v>
      </c>
      <c r="J1607">
        <v>115</v>
      </c>
      <c r="K1607" t="s">
        <v>4</v>
      </c>
      <c r="L1607">
        <v>4279.3</v>
      </c>
    </row>
    <row r="1608" spans="1:12" x14ac:dyDescent="0.25">
      <c r="A1608">
        <v>661</v>
      </c>
      <c r="B1608">
        <v>512</v>
      </c>
      <c r="C1608" t="s">
        <v>3</v>
      </c>
      <c r="D1608">
        <v>765.92917919604201</v>
      </c>
      <c r="I1608">
        <v>661</v>
      </c>
      <c r="J1608">
        <v>512</v>
      </c>
      <c r="K1608" t="s">
        <v>4</v>
      </c>
      <c r="L1608">
        <v>770.18200000000002</v>
      </c>
    </row>
    <row r="1609" spans="1:12" x14ac:dyDescent="0.25">
      <c r="A1609">
        <v>661</v>
      </c>
      <c r="B1609">
        <v>658</v>
      </c>
      <c r="C1609" t="s">
        <v>3</v>
      </c>
      <c r="D1609">
        <v>3552.5835559449602</v>
      </c>
      <c r="I1609">
        <v>661</v>
      </c>
      <c r="J1609">
        <v>658</v>
      </c>
      <c r="K1609" t="s">
        <v>4</v>
      </c>
      <c r="L1609">
        <v>3548.558</v>
      </c>
    </row>
    <row r="1610" spans="1:12" x14ac:dyDescent="0.25">
      <c r="A1610">
        <v>661</v>
      </c>
      <c r="B1610">
        <v>660</v>
      </c>
      <c r="C1610" t="s">
        <v>3</v>
      </c>
      <c r="D1610">
        <v>1426.38987497734</v>
      </c>
      <c r="I1610">
        <v>661</v>
      </c>
      <c r="J1610">
        <v>660</v>
      </c>
      <c r="K1610" t="s">
        <v>4</v>
      </c>
      <c r="L1610">
        <v>1426.33</v>
      </c>
    </row>
    <row r="1611" spans="1:12" x14ac:dyDescent="0.25">
      <c r="A1611">
        <v>661</v>
      </c>
      <c r="B1611">
        <v>902</v>
      </c>
      <c r="C1611" t="s">
        <v>3</v>
      </c>
      <c r="D1611">
        <v>3417.1641429605102</v>
      </c>
      <c r="I1611">
        <v>661</v>
      </c>
      <c r="J1611">
        <v>902</v>
      </c>
      <c r="K1611" t="s">
        <v>4</v>
      </c>
      <c r="L1611">
        <v>3417.875</v>
      </c>
    </row>
    <row r="1612" spans="1:12" x14ac:dyDescent="0.25">
      <c r="A1612">
        <v>662</v>
      </c>
      <c r="B1612">
        <v>116</v>
      </c>
      <c r="C1612" t="s">
        <v>3</v>
      </c>
      <c r="D1612">
        <v>2162.4699999999998</v>
      </c>
      <c r="I1612">
        <v>662</v>
      </c>
      <c r="J1612">
        <v>116</v>
      </c>
      <c r="K1612" t="s">
        <v>4</v>
      </c>
      <c r="L1612">
        <v>2162.4699999999998</v>
      </c>
    </row>
    <row r="1613" spans="1:12" x14ac:dyDescent="0.25">
      <c r="A1613">
        <v>662</v>
      </c>
      <c r="B1613">
        <v>449</v>
      </c>
      <c r="C1613" t="s">
        <v>3</v>
      </c>
      <c r="D1613">
        <v>1228.7072058451799</v>
      </c>
      <c r="I1613">
        <v>662</v>
      </c>
      <c r="J1613">
        <v>449</v>
      </c>
      <c r="K1613" t="s">
        <v>4</v>
      </c>
      <c r="L1613">
        <v>1228.8119999999999</v>
      </c>
    </row>
    <row r="1614" spans="1:12" x14ac:dyDescent="0.25">
      <c r="A1614">
        <v>662</v>
      </c>
      <c r="B1614">
        <v>654</v>
      </c>
      <c r="C1614" t="s">
        <v>3</v>
      </c>
      <c r="D1614">
        <v>3641.2232841160799</v>
      </c>
      <c r="I1614">
        <v>662</v>
      </c>
      <c r="J1614">
        <v>654</v>
      </c>
      <c r="K1614" t="s">
        <v>4</v>
      </c>
      <c r="L1614">
        <v>3641.2860000000001</v>
      </c>
    </row>
    <row r="1615" spans="1:12" x14ac:dyDescent="0.25">
      <c r="A1615">
        <v>662</v>
      </c>
      <c r="B1615">
        <v>664</v>
      </c>
      <c r="C1615" t="s">
        <v>3</v>
      </c>
      <c r="D1615">
        <v>1771.52115114904</v>
      </c>
      <c r="I1615">
        <v>662</v>
      </c>
      <c r="J1615">
        <v>664</v>
      </c>
      <c r="K1615" t="s">
        <v>4</v>
      </c>
      <c r="L1615">
        <v>1771.518</v>
      </c>
    </row>
    <row r="1616" spans="1:12" x14ac:dyDescent="0.25">
      <c r="A1616">
        <v>662</v>
      </c>
      <c r="B1616">
        <v>667</v>
      </c>
      <c r="C1616" t="s">
        <v>3</v>
      </c>
      <c r="D1616">
        <v>1317.2472601392401</v>
      </c>
      <c r="I1616">
        <v>662</v>
      </c>
      <c r="J1616">
        <v>667</v>
      </c>
      <c r="K1616" t="s">
        <v>4</v>
      </c>
      <c r="L1616">
        <v>1317.1289999999999</v>
      </c>
    </row>
    <row r="1617" spans="1:12" x14ac:dyDescent="0.25">
      <c r="A1617">
        <v>663</v>
      </c>
      <c r="B1617">
        <v>117</v>
      </c>
      <c r="C1617" t="s">
        <v>3</v>
      </c>
      <c r="D1617">
        <v>533.27</v>
      </c>
      <c r="I1617">
        <v>663</v>
      </c>
      <c r="J1617">
        <v>117</v>
      </c>
      <c r="K1617" t="s">
        <v>4</v>
      </c>
      <c r="L1617">
        <v>533.27</v>
      </c>
    </row>
    <row r="1618" spans="1:12" x14ac:dyDescent="0.25">
      <c r="A1618">
        <v>663</v>
      </c>
      <c r="B1618">
        <v>449</v>
      </c>
      <c r="C1618" t="s">
        <v>3</v>
      </c>
      <c r="D1618">
        <v>1779.2215547185999</v>
      </c>
      <c r="I1618">
        <v>663</v>
      </c>
      <c r="J1618">
        <v>449</v>
      </c>
      <c r="K1618" t="s">
        <v>4</v>
      </c>
      <c r="L1618">
        <v>1778.175</v>
      </c>
    </row>
    <row r="1619" spans="1:12" x14ac:dyDescent="0.25">
      <c r="A1619">
        <v>663</v>
      </c>
      <c r="B1619">
        <v>655</v>
      </c>
      <c r="C1619" t="s">
        <v>3</v>
      </c>
      <c r="D1619">
        <v>2202.1979654925199</v>
      </c>
      <c r="I1619">
        <v>663</v>
      </c>
      <c r="J1619">
        <v>655</v>
      </c>
      <c r="K1619" t="s">
        <v>4</v>
      </c>
      <c r="L1619">
        <v>2202.09</v>
      </c>
    </row>
    <row r="1620" spans="1:12" x14ac:dyDescent="0.25">
      <c r="A1620">
        <v>663</v>
      </c>
      <c r="B1620">
        <v>665</v>
      </c>
      <c r="C1620" t="s">
        <v>3</v>
      </c>
      <c r="D1620">
        <v>720.46466174883005</v>
      </c>
      <c r="I1620">
        <v>663</v>
      </c>
      <c r="J1620">
        <v>665</v>
      </c>
      <c r="K1620" t="s">
        <v>4</v>
      </c>
      <c r="L1620">
        <v>720.53399999999999</v>
      </c>
    </row>
    <row r="1621" spans="1:12" x14ac:dyDescent="0.25">
      <c r="A1621">
        <v>663</v>
      </c>
      <c r="B1621">
        <v>841</v>
      </c>
      <c r="C1621" t="s">
        <v>3</v>
      </c>
      <c r="D1621">
        <v>642.81090746159805</v>
      </c>
      <c r="I1621">
        <v>663</v>
      </c>
      <c r="J1621">
        <v>841</v>
      </c>
      <c r="K1621" t="s">
        <v>4</v>
      </c>
      <c r="L1621">
        <v>642.91099999999994</v>
      </c>
    </row>
    <row r="1622" spans="1:12" x14ac:dyDescent="0.25">
      <c r="A1622">
        <v>664</v>
      </c>
      <c r="B1622">
        <v>118</v>
      </c>
      <c r="C1622" t="s">
        <v>3</v>
      </c>
      <c r="D1622">
        <v>3764.9399999999901</v>
      </c>
      <c r="I1622">
        <v>664</v>
      </c>
      <c r="J1622">
        <v>118</v>
      </c>
      <c r="K1622" t="s">
        <v>4</v>
      </c>
      <c r="L1622">
        <v>3764.94</v>
      </c>
    </row>
    <row r="1623" spans="1:12" x14ac:dyDescent="0.25">
      <c r="A1623">
        <v>664</v>
      </c>
      <c r="B1623">
        <v>448</v>
      </c>
      <c r="C1623" t="s">
        <v>3</v>
      </c>
      <c r="D1623">
        <v>940.23317876579597</v>
      </c>
      <c r="I1623">
        <v>664</v>
      </c>
      <c r="J1623">
        <v>448</v>
      </c>
      <c r="K1623" t="s">
        <v>4</v>
      </c>
      <c r="L1623">
        <v>940.14700000000005</v>
      </c>
    </row>
    <row r="1624" spans="1:12" x14ac:dyDescent="0.25">
      <c r="A1624">
        <v>664</v>
      </c>
      <c r="B1624">
        <v>662</v>
      </c>
      <c r="C1624" t="s">
        <v>3</v>
      </c>
      <c r="D1624">
        <v>2690.0334451960998</v>
      </c>
      <c r="I1624">
        <v>664</v>
      </c>
      <c r="J1624">
        <v>662</v>
      </c>
      <c r="K1624" t="s">
        <v>4</v>
      </c>
      <c r="L1624">
        <v>2690.8939999999998</v>
      </c>
    </row>
    <row r="1625" spans="1:12" x14ac:dyDescent="0.25">
      <c r="A1625">
        <v>664</v>
      </c>
      <c r="B1625">
        <v>669</v>
      </c>
      <c r="C1625" t="s">
        <v>3</v>
      </c>
      <c r="D1625">
        <v>2788.5622648835601</v>
      </c>
      <c r="I1625">
        <v>664</v>
      </c>
      <c r="J1625">
        <v>669</v>
      </c>
      <c r="K1625" t="s">
        <v>4</v>
      </c>
      <c r="L1625">
        <v>2788.7530000000002</v>
      </c>
    </row>
    <row r="1626" spans="1:12" x14ac:dyDescent="0.25">
      <c r="A1626">
        <v>664</v>
      </c>
      <c r="B1626">
        <v>849</v>
      </c>
      <c r="C1626" t="s">
        <v>3</v>
      </c>
      <c r="D1626">
        <v>847.29842718133102</v>
      </c>
      <c r="I1626">
        <v>664</v>
      </c>
      <c r="J1626">
        <v>849</v>
      </c>
      <c r="K1626" t="s">
        <v>4</v>
      </c>
      <c r="L1626">
        <v>847.298</v>
      </c>
    </row>
    <row r="1627" spans="1:12" x14ac:dyDescent="0.25">
      <c r="A1627">
        <v>665</v>
      </c>
      <c r="B1627">
        <v>119</v>
      </c>
      <c r="C1627" t="s">
        <v>3</v>
      </c>
      <c r="D1627">
        <v>1072.53999999999</v>
      </c>
      <c r="I1627">
        <v>665</v>
      </c>
      <c r="J1627">
        <v>119</v>
      </c>
      <c r="K1627" t="s">
        <v>4</v>
      </c>
      <c r="L1627">
        <v>1072.54</v>
      </c>
    </row>
    <row r="1628" spans="1:12" x14ac:dyDescent="0.25">
      <c r="A1628">
        <v>665</v>
      </c>
      <c r="B1628">
        <v>448</v>
      </c>
      <c r="C1628" t="s">
        <v>3</v>
      </c>
      <c r="D1628">
        <v>1816.4479808993101</v>
      </c>
      <c r="I1628">
        <v>665</v>
      </c>
      <c r="J1628">
        <v>448</v>
      </c>
      <c r="K1628" t="s">
        <v>4</v>
      </c>
      <c r="L1628">
        <v>1816.8879999999999</v>
      </c>
    </row>
    <row r="1629" spans="1:12" x14ac:dyDescent="0.25">
      <c r="A1629">
        <v>665</v>
      </c>
      <c r="B1629">
        <v>663</v>
      </c>
      <c r="C1629" t="s">
        <v>3</v>
      </c>
      <c r="D1629">
        <v>1135.47733796484</v>
      </c>
      <c r="I1629">
        <v>665</v>
      </c>
      <c r="J1629">
        <v>663</v>
      </c>
      <c r="K1629" t="s">
        <v>4</v>
      </c>
      <c r="L1629">
        <v>1135.364</v>
      </c>
    </row>
    <row r="1630" spans="1:12" x14ac:dyDescent="0.25">
      <c r="A1630">
        <v>665</v>
      </c>
      <c r="B1630">
        <v>843</v>
      </c>
      <c r="C1630" t="s">
        <v>3</v>
      </c>
      <c r="D1630">
        <v>840.905927301578</v>
      </c>
      <c r="I1630">
        <v>665</v>
      </c>
      <c r="J1630">
        <v>843</v>
      </c>
      <c r="K1630" t="s">
        <v>4</v>
      </c>
      <c r="L1630">
        <v>840.87699999999995</v>
      </c>
    </row>
    <row r="1631" spans="1:12" x14ac:dyDescent="0.25">
      <c r="A1631">
        <v>665</v>
      </c>
      <c r="B1631">
        <v>849</v>
      </c>
      <c r="C1631" t="s">
        <v>3</v>
      </c>
      <c r="D1631">
        <v>381.02760475316597</v>
      </c>
      <c r="I1631">
        <v>665</v>
      </c>
      <c r="J1631">
        <v>849</v>
      </c>
      <c r="K1631" t="s">
        <v>4</v>
      </c>
      <c r="L1631">
        <v>381.02699999999999</v>
      </c>
    </row>
    <row r="1632" spans="1:12" x14ac:dyDescent="0.25">
      <c r="A1632">
        <v>666</v>
      </c>
      <c r="B1632">
        <v>120</v>
      </c>
      <c r="C1632" t="s">
        <v>3</v>
      </c>
      <c r="D1632">
        <v>1520.71999999999</v>
      </c>
      <c r="I1632">
        <v>666</v>
      </c>
      <c r="J1632">
        <v>120</v>
      </c>
      <c r="K1632" t="s">
        <v>4</v>
      </c>
      <c r="L1632">
        <v>1520.72</v>
      </c>
    </row>
    <row r="1633" spans="1:12" x14ac:dyDescent="0.25">
      <c r="A1633">
        <v>666</v>
      </c>
      <c r="B1633">
        <v>510</v>
      </c>
      <c r="C1633" t="s">
        <v>3</v>
      </c>
      <c r="D1633">
        <v>2436.8825500170801</v>
      </c>
      <c r="I1633">
        <v>666</v>
      </c>
      <c r="J1633">
        <v>510</v>
      </c>
      <c r="K1633" t="s">
        <v>4</v>
      </c>
      <c r="L1633">
        <v>2436.9810000000002</v>
      </c>
    </row>
    <row r="1634" spans="1:12" x14ac:dyDescent="0.25">
      <c r="A1634">
        <v>666</v>
      </c>
      <c r="B1634">
        <v>521</v>
      </c>
      <c r="C1634" t="s">
        <v>3</v>
      </c>
      <c r="D1634">
        <v>689.22079665979595</v>
      </c>
      <c r="I1634">
        <v>666</v>
      </c>
      <c r="J1634">
        <v>521</v>
      </c>
      <c r="K1634" t="s">
        <v>4</v>
      </c>
      <c r="L1634">
        <v>689.22400000000005</v>
      </c>
    </row>
    <row r="1635" spans="1:12" x14ac:dyDescent="0.25">
      <c r="A1635">
        <v>666</v>
      </c>
      <c r="B1635">
        <v>667</v>
      </c>
      <c r="C1635" t="s">
        <v>3</v>
      </c>
      <c r="D1635">
        <v>903.78492924674401</v>
      </c>
      <c r="I1635">
        <v>666</v>
      </c>
      <c r="J1635">
        <v>667</v>
      </c>
      <c r="K1635" t="s">
        <v>4</v>
      </c>
      <c r="L1635">
        <v>903.31600000000003</v>
      </c>
    </row>
    <row r="1636" spans="1:12" x14ac:dyDescent="0.25">
      <c r="A1636">
        <v>666</v>
      </c>
      <c r="B1636">
        <v>668</v>
      </c>
      <c r="C1636" t="s">
        <v>3</v>
      </c>
      <c r="D1636">
        <v>741.00691169756499</v>
      </c>
      <c r="I1636">
        <v>666</v>
      </c>
      <c r="J1636">
        <v>668</v>
      </c>
      <c r="K1636" t="s">
        <v>4</v>
      </c>
      <c r="L1636">
        <v>741.32299999999998</v>
      </c>
    </row>
    <row r="1637" spans="1:12" x14ac:dyDescent="0.25">
      <c r="A1637">
        <v>667</v>
      </c>
      <c r="B1637">
        <v>121</v>
      </c>
      <c r="C1637" t="s">
        <v>3</v>
      </c>
      <c r="D1637">
        <v>3103.35</v>
      </c>
      <c r="I1637">
        <v>667</v>
      </c>
      <c r="J1637">
        <v>121</v>
      </c>
      <c r="K1637" t="s">
        <v>4</v>
      </c>
      <c r="L1637">
        <v>3103.35</v>
      </c>
    </row>
    <row r="1638" spans="1:12" x14ac:dyDescent="0.25">
      <c r="A1638">
        <v>667</v>
      </c>
      <c r="B1638">
        <v>509</v>
      </c>
      <c r="C1638" t="s">
        <v>3</v>
      </c>
      <c r="D1638">
        <v>3896.5060646680599</v>
      </c>
      <c r="I1638">
        <v>667</v>
      </c>
      <c r="J1638">
        <v>509</v>
      </c>
      <c r="K1638" t="s">
        <v>4</v>
      </c>
      <c r="L1638">
        <v>3894.8679999999999</v>
      </c>
    </row>
    <row r="1639" spans="1:12" x14ac:dyDescent="0.25">
      <c r="A1639">
        <v>667</v>
      </c>
      <c r="B1639">
        <v>662</v>
      </c>
      <c r="C1639" t="s">
        <v>3</v>
      </c>
      <c r="D1639">
        <v>1499.48690437446</v>
      </c>
      <c r="I1639">
        <v>667</v>
      </c>
      <c r="J1639">
        <v>662</v>
      </c>
      <c r="K1639" t="s">
        <v>4</v>
      </c>
      <c r="L1639">
        <v>1498.7929999999999</v>
      </c>
    </row>
    <row r="1640" spans="1:12" x14ac:dyDescent="0.25">
      <c r="A1640">
        <v>667</v>
      </c>
      <c r="B1640">
        <v>666</v>
      </c>
      <c r="C1640" t="s">
        <v>3</v>
      </c>
      <c r="D1640">
        <v>984.78657614046597</v>
      </c>
      <c r="I1640">
        <v>667</v>
      </c>
      <c r="J1640">
        <v>666</v>
      </c>
      <c r="K1640" t="s">
        <v>4</v>
      </c>
      <c r="L1640">
        <v>985.16899999999998</v>
      </c>
    </row>
    <row r="1641" spans="1:12" x14ac:dyDescent="0.25">
      <c r="A1641">
        <v>667</v>
      </c>
      <c r="B1641">
        <v>669</v>
      </c>
      <c r="C1641" t="s">
        <v>3</v>
      </c>
      <c r="D1641">
        <v>2490.35719485559</v>
      </c>
      <c r="I1641">
        <v>667</v>
      </c>
      <c r="J1641">
        <v>669</v>
      </c>
      <c r="K1641" t="s">
        <v>4</v>
      </c>
      <c r="L1641">
        <v>2489.922</v>
      </c>
    </row>
    <row r="1642" spans="1:12" x14ac:dyDescent="0.25">
      <c r="A1642">
        <v>668</v>
      </c>
      <c r="B1642">
        <v>122</v>
      </c>
      <c r="C1642" t="s">
        <v>3</v>
      </c>
      <c r="D1642">
        <v>1856.23</v>
      </c>
      <c r="I1642">
        <v>668</v>
      </c>
      <c r="J1642">
        <v>122</v>
      </c>
      <c r="K1642" t="s">
        <v>4</v>
      </c>
      <c r="L1642">
        <v>1856.23</v>
      </c>
    </row>
    <row r="1643" spans="1:12" x14ac:dyDescent="0.25">
      <c r="A1643">
        <v>668</v>
      </c>
      <c r="B1643">
        <v>519</v>
      </c>
      <c r="C1643" t="s">
        <v>3</v>
      </c>
      <c r="D1643">
        <v>1574.0198104019501</v>
      </c>
      <c r="I1643">
        <v>668</v>
      </c>
      <c r="J1643">
        <v>519</v>
      </c>
      <c r="K1643" t="s">
        <v>4</v>
      </c>
      <c r="L1643">
        <v>1574.5920000000001</v>
      </c>
    </row>
    <row r="1644" spans="1:12" x14ac:dyDescent="0.25">
      <c r="A1644">
        <v>668</v>
      </c>
      <c r="B1644">
        <v>666</v>
      </c>
      <c r="C1644" t="s">
        <v>3</v>
      </c>
      <c r="D1644">
        <v>1452.07131254468</v>
      </c>
      <c r="I1644">
        <v>668</v>
      </c>
      <c r="J1644">
        <v>666</v>
      </c>
      <c r="K1644" t="s">
        <v>4</v>
      </c>
      <c r="L1644">
        <v>1452.7650000000001</v>
      </c>
    </row>
    <row r="1645" spans="1:12" x14ac:dyDescent="0.25">
      <c r="A1645">
        <v>668</v>
      </c>
      <c r="B1645">
        <v>669</v>
      </c>
      <c r="C1645" t="s">
        <v>3</v>
      </c>
      <c r="D1645">
        <v>1626.5653176860999</v>
      </c>
      <c r="I1645">
        <v>668</v>
      </c>
      <c r="J1645">
        <v>669</v>
      </c>
      <c r="K1645" t="s">
        <v>4</v>
      </c>
      <c r="L1645">
        <v>1625.529</v>
      </c>
    </row>
    <row r="1646" spans="1:12" x14ac:dyDescent="0.25">
      <c r="A1646">
        <v>668</v>
      </c>
      <c r="B1646">
        <v>850</v>
      </c>
      <c r="C1646" t="s">
        <v>3</v>
      </c>
      <c r="D1646">
        <v>482.07649354722099</v>
      </c>
      <c r="I1646">
        <v>668</v>
      </c>
      <c r="J1646">
        <v>850</v>
      </c>
      <c r="K1646" t="s">
        <v>4</v>
      </c>
      <c r="L1646">
        <v>482.07400000000001</v>
      </c>
    </row>
    <row r="1647" spans="1:12" x14ac:dyDescent="0.25">
      <c r="A1647">
        <v>669</v>
      </c>
      <c r="B1647">
        <v>123</v>
      </c>
      <c r="C1647" t="s">
        <v>3</v>
      </c>
      <c r="D1647">
        <v>4567.93</v>
      </c>
      <c r="I1647">
        <v>669</v>
      </c>
      <c r="J1647">
        <v>123</v>
      </c>
      <c r="K1647" t="s">
        <v>4</v>
      </c>
      <c r="L1647">
        <v>4567.93</v>
      </c>
    </row>
    <row r="1648" spans="1:12" x14ac:dyDescent="0.25">
      <c r="A1648">
        <v>669</v>
      </c>
      <c r="B1648">
        <v>664</v>
      </c>
      <c r="C1648" t="s">
        <v>3</v>
      </c>
      <c r="D1648">
        <v>2576.6792081037001</v>
      </c>
      <c r="I1648">
        <v>669</v>
      </c>
      <c r="J1648">
        <v>664</v>
      </c>
      <c r="K1648" t="s">
        <v>4</v>
      </c>
      <c r="L1648">
        <v>2577.4490000000001</v>
      </c>
    </row>
    <row r="1649" spans="1:12" x14ac:dyDescent="0.25">
      <c r="A1649">
        <v>669</v>
      </c>
      <c r="B1649">
        <v>667</v>
      </c>
      <c r="C1649" t="s">
        <v>3</v>
      </c>
      <c r="D1649">
        <v>3442.2583233085802</v>
      </c>
      <c r="I1649">
        <v>669</v>
      </c>
      <c r="J1649">
        <v>667</v>
      </c>
      <c r="K1649" t="s">
        <v>4</v>
      </c>
      <c r="L1649">
        <v>3440.4569999999999</v>
      </c>
    </row>
    <row r="1650" spans="1:12" x14ac:dyDescent="0.25">
      <c r="A1650">
        <v>669</v>
      </c>
      <c r="B1650">
        <v>668</v>
      </c>
      <c r="C1650" t="s">
        <v>3</v>
      </c>
      <c r="D1650">
        <v>1624.4168576488501</v>
      </c>
      <c r="I1650">
        <v>669</v>
      </c>
      <c r="J1650">
        <v>668</v>
      </c>
      <c r="K1650" t="s">
        <v>4</v>
      </c>
      <c r="L1650">
        <v>1624.165</v>
      </c>
    </row>
    <row r="1651" spans="1:12" x14ac:dyDescent="0.25">
      <c r="A1651">
        <v>669</v>
      </c>
      <c r="B1651">
        <v>851</v>
      </c>
      <c r="C1651" t="s">
        <v>3</v>
      </c>
      <c r="D1651">
        <v>625.05861178338</v>
      </c>
      <c r="I1651">
        <v>669</v>
      </c>
      <c r="J1651">
        <v>851</v>
      </c>
      <c r="K1651" t="s">
        <v>4</v>
      </c>
      <c r="L1651">
        <v>625.05899999999997</v>
      </c>
    </row>
    <row r="1652" spans="1:12" x14ac:dyDescent="0.25">
      <c r="A1652">
        <v>670</v>
      </c>
      <c r="B1652">
        <v>124</v>
      </c>
      <c r="C1652" t="s">
        <v>3</v>
      </c>
      <c r="D1652">
        <v>1015.14</v>
      </c>
      <c r="I1652">
        <v>670</v>
      </c>
      <c r="J1652">
        <v>124</v>
      </c>
      <c r="K1652" t="s">
        <v>4</v>
      </c>
      <c r="L1652">
        <v>1015.14</v>
      </c>
    </row>
    <row r="1653" spans="1:12" x14ac:dyDescent="0.25">
      <c r="A1653">
        <v>670</v>
      </c>
      <c r="B1653">
        <v>512</v>
      </c>
      <c r="C1653" t="s">
        <v>3</v>
      </c>
      <c r="D1653">
        <v>1520.62248687651</v>
      </c>
      <c r="I1653">
        <v>670</v>
      </c>
      <c r="J1653">
        <v>512</v>
      </c>
      <c r="K1653" t="s">
        <v>4</v>
      </c>
      <c r="L1653">
        <v>1522.0350000000001</v>
      </c>
    </row>
    <row r="1654" spans="1:12" x14ac:dyDescent="0.25">
      <c r="A1654">
        <v>670</v>
      </c>
      <c r="B1654">
        <v>519</v>
      </c>
      <c r="C1654" t="s">
        <v>3</v>
      </c>
      <c r="D1654">
        <v>1588.06987319307</v>
      </c>
      <c r="I1654">
        <v>670</v>
      </c>
      <c r="J1654">
        <v>519</v>
      </c>
      <c r="K1654" t="s">
        <v>4</v>
      </c>
      <c r="L1654">
        <v>1588.068</v>
      </c>
    </row>
    <row r="1655" spans="1:12" x14ac:dyDescent="0.25">
      <c r="A1655">
        <v>670</v>
      </c>
      <c r="B1655">
        <v>521</v>
      </c>
      <c r="C1655" t="s">
        <v>3</v>
      </c>
      <c r="D1655">
        <v>1043.2794179934799</v>
      </c>
      <c r="I1655">
        <v>670</v>
      </c>
      <c r="J1655">
        <v>521</v>
      </c>
      <c r="K1655" t="s">
        <v>4</v>
      </c>
      <c r="L1655">
        <v>1042.42</v>
      </c>
    </row>
    <row r="1656" spans="1:12" x14ac:dyDescent="0.25">
      <c r="A1656">
        <v>670</v>
      </c>
      <c r="B1656">
        <v>854</v>
      </c>
      <c r="C1656" t="s">
        <v>3</v>
      </c>
      <c r="D1656">
        <v>83.672108705032699</v>
      </c>
      <c r="I1656">
        <v>670</v>
      </c>
      <c r="J1656">
        <v>854</v>
      </c>
      <c r="K1656" t="s">
        <v>4</v>
      </c>
      <c r="L1656">
        <v>83.673000000000002</v>
      </c>
    </row>
    <row r="1657" spans="1:12" x14ac:dyDescent="0.25">
      <c r="A1657">
        <v>670</v>
      </c>
      <c r="B1657">
        <v>902</v>
      </c>
      <c r="C1657" t="s">
        <v>3</v>
      </c>
      <c r="D1657">
        <v>589.37196335009196</v>
      </c>
      <c r="I1657">
        <v>670</v>
      </c>
      <c r="J1657">
        <v>902</v>
      </c>
      <c r="K1657" t="s">
        <v>4</v>
      </c>
      <c r="L1657">
        <v>588.79999999999995</v>
      </c>
    </row>
    <row r="1658" spans="1:12" x14ac:dyDescent="0.25">
      <c r="A1658">
        <v>670</v>
      </c>
      <c r="B1658">
        <v>905</v>
      </c>
      <c r="C1658" t="s">
        <v>3</v>
      </c>
      <c r="D1658">
        <v>1031.52937687599</v>
      </c>
      <c r="I1658">
        <v>670</v>
      </c>
      <c r="J1658">
        <v>905</v>
      </c>
      <c r="K1658" t="s">
        <v>4</v>
      </c>
      <c r="L1658">
        <v>1031.5350000000001</v>
      </c>
    </row>
    <row r="1659" spans="1:12" x14ac:dyDescent="0.25">
      <c r="A1659">
        <v>671</v>
      </c>
      <c r="B1659">
        <v>125</v>
      </c>
      <c r="C1659" t="s">
        <v>3</v>
      </c>
      <c r="D1659">
        <v>1002.15999999999</v>
      </c>
      <c r="I1659">
        <v>671</v>
      </c>
      <c r="J1659">
        <v>125</v>
      </c>
      <c r="K1659" t="s">
        <v>4</v>
      </c>
      <c r="L1659">
        <v>1002.16</v>
      </c>
    </row>
    <row r="1660" spans="1:12" x14ac:dyDescent="0.25">
      <c r="A1660">
        <v>671</v>
      </c>
      <c r="B1660">
        <v>602</v>
      </c>
      <c r="C1660" t="s">
        <v>3</v>
      </c>
      <c r="D1660">
        <v>1966.7313305383</v>
      </c>
      <c r="I1660">
        <v>671</v>
      </c>
      <c r="J1660">
        <v>602</v>
      </c>
      <c r="K1660" t="s">
        <v>4</v>
      </c>
      <c r="L1660">
        <v>1970.6479999999999</v>
      </c>
    </row>
    <row r="1661" spans="1:12" x14ac:dyDescent="0.25">
      <c r="A1661">
        <v>671</v>
      </c>
      <c r="B1661">
        <v>672</v>
      </c>
      <c r="C1661" t="s">
        <v>3</v>
      </c>
      <c r="D1661">
        <v>1464.15022213972</v>
      </c>
      <c r="I1661">
        <v>671</v>
      </c>
      <c r="J1661">
        <v>672</v>
      </c>
      <c r="K1661" t="s">
        <v>4</v>
      </c>
      <c r="L1661">
        <v>1458.7940000000001</v>
      </c>
    </row>
    <row r="1662" spans="1:12" x14ac:dyDescent="0.25">
      <c r="A1662">
        <v>671</v>
      </c>
      <c r="B1662">
        <v>673</v>
      </c>
      <c r="C1662" t="s">
        <v>3</v>
      </c>
      <c r="D1662">
        <v>2624.5405569270401</v>
      </c>
      <c r="I1662">
        <v>671</v>
      </c>
      <c r="J1662">
        <v>673</v>
      </c>
      <c r="K1662" t="s">
        <v>4</v>
      </c>
      <c r="L1662">
        <v>2624.0619999999999</v>
      </c>
    </row>
    <row r="1663" spans="1:12" x14ac:dyDescent="0.25">
      <c r="A1663">
        <v>671</v>
      </c>
      <c r="B1663">
        <v>676</v>
      </c>
      <c r="C1663" t="s">
        <v>3</v>
      </c>
      <c r="D1663">
        <v>2858.5138805009801</v>
      </c>
      <c r="I1663">
        <v>671</v>
      </c>
      <c r="J1663">
        <v>676</v>
      </c>
      <c r="K1663" t="s">
        <v>4</v>
      </c>
      <c r="L1663">
        <v>2858.6390000000001</v>
      </c>
    </row>
    <row r="1664" spans="1:12" x14ac:dyDescent="0.25">
      <c r="A1664">
        <v>672</v>
      </c>
      <c r="B1664">
        <v>126</v>
      </c>
      <c r="C1664" t="s">
        <v>3</v>
      </c>
      <c r="D1664">
        <v>205.689999999999</v>
      </c>
      <c r="I1664">
        <v>672</v>
      </c>
      <c r="J1664">
        <v>126</v>
      </c>
      <c r="K1664" t="s">
        <v>4</v>
      </c>
      <c r="L1664">
        <v>205.69</v>
      </c>
    </row>
    <row r="1665" spans="1:12" x14ac:dyDescent="0.25">
      <c r="A1665">
        <v>672</v>
      </c>
      <c r="B1665">
        <v>603</v>
      </c>
      <c r="C1665" t="s">
        <v>3</v>
      </c>
      <c r="D1665">
        <v>602.63011349954104</v>
      </c>
      <c r="I1665">
        <v>672</v>
      </c>
      <c r="J1665">
        <v>603</v>
      </c>
      <c r="K1665" t="s">
        <v>4</v>
      </c>
      <c r="L1665">
        <v>598.83799999999997</v>
      </c>
    </row>
    <row r="1666" spans="1:12" x14ac:dyDescent="0.25">
      <c r="A1666">
        <v>672</v>
      </c>
      <c r="B1666">
        <v>671</v>
      </c>
      <c r="C1666" t="s">
        <v>3</v>
      </c>
      <c r="D1666">
        <v>2110.6007860322402</v>
      </c>
      <c r="I1666">
        <v>672</v>
      </c>
      <c r="J1666">
        <v>671</v>
      </c>
      <c r="K1666" t="s">
        <v>4</v>
      </c>
      <c r="L1666">
        <v>2094.8150000000001</v>
      </c>
    </row>
    <row r="1667" spans="1:12" x14ac:dyDescent="0.25">
      <c r="A1667">
        <v>672</v>
      </c>
      <c r="B1667">
        <v>674</v>
      </c>
      <c r="C1667" t="s">
        <v>3</v>
      </c>
      <c r="D1667">
        <v>1489.45325989141</v>
      </c>
      <c r="I1667">
        <v>672</v>
      </c>
      <c r="J1667">
        <v>674</v>
      </c>
      <c r="K1667" t="s">
        <v>4</v>
      </c>
      <c r="L1667">
        <v>1489.6949999999999</v>
      </c>
    </row>
    <row r="1668" spans="1:12" x14ac:dyDescent="0.25">
      <c r="A1668">
        <v>672</v>
      </c>
      <c r="B1668">
        <v>722</v>
      </c>
      <c r="C1668" t="s">
        <v>3</v>
      </c>
      <c r="D1668">
        <v>683.51176415760006</v>
      </c>
      <c r="I1668">
        <v>672</v>
      </c>
      <c r="J1668">
        <v>722</v>
      </c>
      <c r="K1668" t="s">
        <v>4</v>
      </c>
      <c r="L1668">
        <v>683.53099999999995</v>
      </c>
    </row>
    <row r="1669" spans="1:12" x14ac:dyDescent="0.25">
      <c r="A1669">
        <v>673</v>
      </c>
      <c r="B1669">
        <v>127</v>
      </c>
      <c r="C1669" t="s">
        <v>3</v>
      </c>
      <c r="D1669">
        <v>1194.47999999999</v>
      </c>
      <c r="I1669">
        <v>673</v>
      </c>
      <c r="J1669">
        <v>127</v>
      </c>
      <c r="K1669" t="s">
        <v>4</v>
      </c>
      <c r="L1669">
        <v>1194.48</v>
      </c>
    </row>
    <row r="1670" spans="1:12" x14ac:dyDescent="0.25">
      <c r="A1670">
        <v>673</v>
      </c>
      <c r="B1670">
        <v>671</v>
      </c>
      <c r="C1670" t="s">
        <v>3</v>
      </c>
      <c r="D1670">
        <v>1230.9320676842899</v>
      </c>
      <c r="I1670">
        <v>673</v>
      </c>
      <c r="J1670">
        <v>671</v>
      </c>
      <c r="K1670" t="s">
        <v>4</v>
      </c>
      <c r="L1670">
        <v>1228.5550000000001</v>
      </c>
    </row>
    <row r="1671" spans="1:12" x14ac:dyDescent="0.25">
      <c r="A1671">
        <v>673</v>
      </c>
      <c r="B1671">
        <v>674</v>
      </c>
      <c r="C1671" t="s">
        <v>3</v>
      </c>
      <c r="D1671">
        <v>1387.7766724867699</v>
      </c>
      <c r="I1671">
        <v>673</v>
      </c>
      <c r="J1671">
        <v>674</v>
      </c>
      <c r="K1671" t="s">
        <v>4</v>
      </c>
      <c r="L1671">
        <v>1387.713</v>
      </c>
    </row>
    <row r="1672" spans="1:12" x14ac:dyDescent="0.25">
      <c r="A1672">
        <v>673</v>
      </c>
      <c r="B1672">
        <v>678</v>
      </c>
      <c r="C1672" t="s">
        <v>3</v>
      </c>
      <c r="D1672">
        <v>3893.4753331141401</v>
      </c>
      <c r="I1672">
        <v>673</v>
      </c>
      <c r="J1672">
        <v>678</v>
      </c>
      <c r="K1672" t="s">
        <v>4</v>
      </c>
      <c r="L1672">
        <v>3893.402</v>
      </c>
    </row>
    <row r="1673" spans="1:12" x14ac:dyDescent="0.25">
      <c r="A1673">
        <v>673</v>
      </c>
      <c r="B1673">
        <v>683</v>
      </c>
      <c r="C1673" t="s">
        <v>3</v>
      </c>
      <c r="D1673">
        <v>1744.1875415109901</v>
      </c>
      <c r="I1673">
        <v>673</v>
      </c>
      <c r="J1673">
        <v>683</v>
      </c>
      <c r="K1673" t="s">
        <v>4</v>
      </c>
      <c r="L1673">
        <v>1743.4190000000001</v>
      </c>
    </row>
    <row r="1674" spans="1:12" x14ac:dyDescent="0.25">
      <c r="A1674">
        <v>674</v>
      </c>
      <c r="B1674">
        <v>128</v>
      </c>
      <c r="C1674" t="s">
        <v>3</v>
      </c>
      <c r="D1674">
        <v>1630.49</v>
      </c>
      <c r="I1674">
        <v>674</v>
      </c>
      <c r="J1674">
        <v>128</v>
      </c>
      <c r="K1674" t="s">
        <v>4</v>
      </c>
      <c r="L1674">
        <v>1630.49</v>
      </c>
    </row>
    <row r="1675" spans="1:12" x14ac:dyDescent="0.25">
      <c r="A1675">
        <v>674</v>
      </c>
      <c r="B1675">
        <v>672</v>
      </c>
      <c r="C1675" t="s">
        <v>3</v>
      </c>
      <c r="D1675">
        <v>638.41678151400595</v>
      </c>
      <c r="I1675">
        <v>674</v>
      </c>
      <c r="J1675">
        <v>672</v>
      </c>
      <c r="K1675" t="s">
        <v>4</v>
      </c>
      <c r="L1675">
        <v>641.59</v>
      </c>
    </row>
    <row r="1676" spans="1:12" x14ac:dyDescent="0.25">
      <c r="A1676">
        <v>674</v>
      </c>
      <c r="B1676">
        <v>673</v>
      </c>
      <c r="C1676" t="s">
        <v>3</v>
      </c>
      <c r="D1676">
        <v>1996.1280808460499</v>
      </c>
      <c r="I1676">
        <v>674</v>
      </c>
      <c r="J1676">
        <v>673</v>
      </c>
      <c r="K1676" t="s">
        <v>4</v>
      </c>
      <c r="L1676">
        <v>1992.538</v>
      </c>
    </row>
    <row r="1677" spans="1:12" x14ac:dyDescent="0.25">
      <c r="A1677">
        <v>674</v>
      </c>
      <c r="B1677">
        <v>684</v>
      </c>
      <c r="C1677" t="s">
        <v>3</v>
      </c>
      <c r="D1677">
        <v>956.67725112266999</v>
      </c>
      <c r="I1677">
        <v>674</v>
      </c>
      <c r="J1677">
        <v>684</v>
      </c>
      <c r="K1677" t="s">
        <v>4</v>
      </c>
      <c r="L1677">
        <v>957.18700000000001</v>
      </c>
    </row>
    <row r="1678" spans="1:12" x14ac:dyDescent="0.25">
      <c r="A1678">
        <v>674</v>
      </c>
      <c r="B1678">
        <v>724</v>
      </c>
      <c r="C1678" t="s">
        <v>3</v>
      </c>
      <c r="D1678">
        <v>1283.37932944045</v>
      </c>
      <c r="I1678">
        <v>674</v>
      </c>
      <c r="J1678">
        <v>724</v>
      </c>
      <c r="K1678" t="s">
        <v>4</v>
      </c>
      <c r="L1678">
        <v>1283.3219999999999</v>
      </c>
    </row>
    <row r="1679" spans="1:12" x14ac:dyDescent="0.25">
      <c r="A1679">
        <v>675</v>
      </c>
      <c r="B1679">
        <v>129</v>
      </c>
      <c r="C1679" t="s">
        <v>3</v>
      </c>
      <c r="D1679">
        <v>3856.6899999999901</v>
      </c>
      <c r="I1679">
        <v>675</v>
      </c>
      <c r="J1679">
        <v>129</v>
      </c>
      <c r="K1679" t="s">
        <v>4</v>
      </c>
      <c r="L1679">
        <v>3856.69</v>
      </c>
    </row>
    <row r="1680" spans="1:12" x14ac:dyDescent="0.25">
      <c r="A1680">
        <v>675</v>
      </c>
      <c r="B1680">
        <v>404</v>
      </c>
      <c r="C1680" t="s">
        <v>3</v>
      </c>
      <c r="D1680">
        <v>7182.51203240418</v>
      </c>
      <c r="I1680">
        <v>675</v>
      </c>
      <c r="J1680">
        <v>404</v>
      </c>
      <c r="K1680" t="s">
        <v>4</v>
      </c>
      <c r="L1680">
        <v>7184.35</v>
      </c>
    </row>
    <row r="1681" spans="1:12" x14ac:dyDescent="0.25">
      <c r="A1681">
        <v>675</v>
      </c>
      <c r="B1681">
        <v>606</v>
      </c>
      <c r="C1681" t="s">
        <v>3</v>
      </c>
      <c r="D1681">
        <v>2592.02105872946</v>
      </c>
      <c r="I1681">
        <v>675</v>
      </c>
      <c r="J1681">
        <v>606</v>
      </c>
      <c r="K1681" t="s">
        <v>4</v>
      </c>
      <c r="L1681">
        <v>2592.498</v>
      </c>
    </row>
    <row r="1682" spans="1:12" x14ac:dyDescent="0.25">
      <c r="A1682">
        <v>675</v>
      </c>
      <c r="B1682">
        <v>676</v>
      </c>
      <c r="C1682" t="s">
        <v>3</v>
      </c>
      <c r="D1682">
        <v>2616.1576199064202</v>
      </c>
      <c r="I1682">
        <v>675</v>
      </c>
      <c r="J1682">
        <v>676</v>
      </c>
      <c r="K1682" t="s">
        <v>4</v>
      </c>
      <c r="L1682">
        <v>2615.5210000000002</v>
      </c>
    </row>
    <row r="1683" spans="1:12" x14ac:dyDescent="0.25">
      <c r="A1683">
        <v>675</v>
      </c>
      <c r="B1683">
        <v>677</v>
      </c>
      <c r="C1683" t="s">
        <v>3</v>
      </c>
      <c r="D1683">
        <v>2742.3927912641002</v>
      </c>
      <c r="I1683">
        <v>675</v>
      </c>
      <c r="J1683">
        <v>677</v>
      </c>
      <c r="K1683" t="s">
        <v>4</v>
      </c>
      <c r="L1683">
        <v>2742.7640000000001</v>
      </c>
    </row>
    <row r="1684" spans="1:12" x14ac:dyDescent="0.25">
      <c r="A1684">
        <v>676</v>
      </c>
      <c r="B1684">
        <v>130</v>
      </c>
      <c r="C1684" t="s">
        <v>3</v>
      </c>
      <c r="D1684">
        <v>1881.33</v>
      </c>
      <c r="I1684">
        <v>676</v>
      </c>
      <c r="J1684">
        <v>130</v>
      </c>
      <c r="K1684" t="s">
        <v>4</v>
      </c>
      <c r="L1684">
        <v>1881.33</v>
      </c>
    </row>
    <row r="1685" spans="1:12" x14ac:dyDescent="0.25">
      <c r="A1685">
        <v>676</v>
      </c>
      <c r="B1685">
        <v>607</v>
      </c>
      <c r="C1685" t="s">
        <v>3</v>
      </c>
      <c r="D1685">
        <v>539.242182019089</v>
      </c>
      <c r="I1685">
        <v>676</v>
      </c>
      <c r="J1685">
        <v>607</v>
      </c>
      <c r="K1685" t="s">
        <v>4</v>
      </c>
      <c r="L1685">
        <v>539.23699999999997</v>
      </c>
    </row>
    <row r="1686" spans="1:12" x14ac:dyDescent="0.25">
      <c r="A1686">
        <v>676</v>
      </c>
      <c r="B1686">
        <v>671</v>
      </c>
      <c r="C1686" t="s">
        <v>3</v>
      </c>
      <c r="D1686">
        <v>1000.77959996738</v>
      </c>
      <c r="I1686">
        <v>676</v>
      </c>
      <c r="J1686">
        <v>671</v>
      </c>
      <c r="K1686" t="s">
        <v>4</v>
      </c>
      <c r="L1686">
        <v>999.99800000000005</v>
      </c>
    </row>
    <row r="1687" spans="1:12" x14ac:dyDescent="0.25">
      <c r="A1687">
        <v>676</v>
      </c>
      <c r="B1687">
        <v>675</v>
      </c>
      <c r="C1687" t="s">
        <v>3</v>
      </c>
      <c r="D1687">
        <v>4916.3775151047903</v>
      </c>
      <c r="I1687">
        <v>676</v>
      </c>
      <c r="J1687">
        <v>675</v>
      </c>
      <c r="K1687" t="s">
        <v>4</v>
      </c>
      <c r="L1687">
        <v>4918.7960000000003</v>
      </c>
    </row>
    <row r="1688" spans="1:12" x14ac:dyDescent="0.25">
      <c r="A1688">
        <v>676</v>
      </c>
      <c r="B1688">
        <v>678</v>
      </c>
      <c r="C1688" t="s">
        <v>3</v>
      </c>
      <c r="D1688">
        <v>2438.7746968657102</v>
      </c>
      <c r="I1688">
        <v>676</v>
      </c>
      <c r="J1688">
        <v>678</v>
      </c>
      <c r="K1688" t="s">
        <v>4</v>
      </c>
      <c r="L1688">
        <v>2439.5529999999999</v>
      </c>
    </row>
    <row r="1689" spans="1:12" x14ac:dyDescent="0.25">
      <c r="A1689">
        <v>677</v>
      </c>
      <c r="B1689">
        <v>131</v>
      </c>
      <c r="C1689" t="s">
        <v>3</v>
      </c>
      <c r="D1689">
        <v>3640.97</v>
      </c>
      <c r="I1689">
        <v>677</v>
      </c>
      <c r="J1689">
        <v>131</v>
      </c>
      <c r="K1689" t="s">
        <v>4</v>
      </c>
      <c r="L1689">
        <v>3640.97</v>
      </c>
    </row>
    <row r="1690" spans="1:12" x14ac:dyDescent="0.25">
      <c r="A1690">
        <v>677</v>
      </c>
      <c r="B1690">
        <v>406</v>
      </c>
      <c r="C1690" t="s">
        <v>3</v>
      </c>
      <c r="D1690">
        <v>4244.8999664208004</v>
      </c>
      <c r="I1690">
        <v>677</v>
      </c>
      <c r="J1690">
        <v>406</v>
      </c>
      <c r="K1690" t="s">
        <v>4</v>
      </c>
      <c r="L1690">
        <v>4243.2420000000002</v>
      </c>
    </row>
    <row r="1691" spans="1:12" x14ac:dyDescent="0.25">
      <c r="A1691">
        <v>677</v>
      </c>
      <c r="B1691">
        <v>675</v>
      </c>
      <c r="C1691" t="s">
        <v>3</v>
      </c>
      <c r="D1691">
        <v>3017.4004377945698</v>
      </c>
      <c r="I1691">
        <v>677</v>
      </c>
      <c r="J1691">
        <v>675</v>
      </c>
      <c r="K1691" t="s">
        <v>4</v>
      </c>
      <c r="L1691">
        <v>3014.6019999999999</v>
      </c>
    </row>
    <row r="1692" spans="1:12" x14ac:dyDescent="0.25">
      <c r="A1692">
        <v>677</v>
      </c>
      <c r="B1692">
        <v>678</v>
      </c>
      <c r="C1692" t="s">
        <v>3</v>
      </c>
      <c r="D1692">
        <v>1649.3222040543201</v>
      </c>
      <c r="I1692">
        <v>677</v>
      </c>
      <c r="J1692">
        <v>678</v>
      </c>
      <c r="K1692" t="s">
        <v>4</v>
      </c>
      <c r="L1692">
        <v>1647.7090000000001</v>
      </c>
    </row>
    <row r="1693" spans="1:12" x14ac:dyDescent="0.25">
      <c r="A1693">
        <v>677</v>
      </c>
      <c r="B1693">
        <v>687</v>
      </c>
      <c r="C1693" t="s">
        <v>3</v>
      </c>
      <c r="D1693">
        <v>2840.7992276967402</v>
      </c>
      <c r="I1693">
        <v>677</v>
      </c>
      <c r="J1693">
        <v>687</v>
      </c>
      <c r="K1693" t="s">
        <v>4</v>
      </c>
      <c r="L1693">
        <v>2841.8429999999998</v>
      </c>
    </row>
    <row r="1694" spans="1:12" x14ac:dyDescent="0.25">
      <c r="A1694">
        <v>678</v>
      </c>
      <c r="B1694">
        <v>132</v>
      </c>
      <c r="C1694" t="s">
        <v>3</v>
      </c>
      <c r="D1694">
        <v>4008.23</v>
      </c>
      <c r="I1694">
        <v>678</v>
      </c>
      <c r="J1694">
        <v>132</v>
      </c>
      <c r="K1694" t="s">
        <v>4</v>
      </c>
      <c r="L1694">
        <v>4008.23</v>
      </c>
    </row>
    <row r="1695" spans="1:12" x14ac:dyDescent="0.25">
      <c r="A1695">
        <v>678</v>
      </c>
      <c r="B1695">
        <v>673</v>
      </c>
      <c r="C1695" t="s">
        <v>3</v>
      </c>
      <c r="D1695">
        <v>1806.3562776327999</v>
      </c>
      <c r="I1695">
        <v>678</v>
      </c>
      <c r="J1695">
        <v>673</v>
      </c>
      <c r="K1695" t="s">
        <v>4</v>
      </c>
      <c r="L1695">
        <v>1807.1179999999999</v>
      </c>
    </row>
    <row r="1696" spans="1:12" x14ac:dyDescent="0.25">
      <c r="A1696">
        <v>678</v>
      </c>
      <c r="B1696">
        <v>676</v>
      </c>
      <c r="C1696" t="s">
        <v>3</v>
      </c>
      <c r="D1696">
        <v>1602.34219722387</v>
      </c>
      <c r="I1696">
        <v>678</v>
      </c>
      <c r="J1696">
        <v>676</v>
      </c>
      <c r="K1696" t="s">
        <v>4</v>
      </c>
      <c r="L1696">
        <v>1604.9190000000001</v>
      </c>
    </row>
    <row r="1697" spans="1:12" x14ac:dyDescent="0.25">
      <c r="A1697">
        <v>678</v>
      </c>
      <c r="B1697">
        <v>677</v>
      </c>
      <c r="C1697" t="s">
        <v>3</v>
      </c>
      <c r="D1697">
        <v>4074.85252076184</v>
      </c>
      <c r="I1697">
        <v>678</v>
      </c>
      <c r="J1697">
        <v>677</v>
      </c>
      <c r="K1697" t="s">
        <v>4</v>
      </c>
      <c r="L1697">
        <v>4067.3879999999999</v>
      </c>
    </row>
    <row r="1698" spans="1:12" x14ac:dyDescent="0.25">
      <c r="A1698">
        <v>678</v>
      </c>
      <c r="B1698">
        <v>688</v>
      </c>
      <c r="C1698" t="s">
        <v>3</v>
      </c>
      <c r="D1698">
        <v>3816.5452511090398</v>
      </c>
      <c r="I1698">
        <v>678</v>
      </c>
      <c r="J1698">
        <v>688</v>
      </c>
      <c r="K1698" t="s">
        <v>4</v>
      </c>
      <c r="L1698">
        <v>3815.3760000000002</v>
      </c>
    </row>
    <row r="1699" spans="1:12" x14ac:dyDescent="0.25">
      <c r="A1699">
        <v>679</v>
      </c>
      <c r="B1699">
        <v>133</v>
      </c>
      <c r="C1699" t="s">
        <v>3</v>
      </c>
      <c r="D1699">
        <v>8660.2599999999893</v>
      </c>
      <c r="I1699">
        <v>679</v>
      </c>
      <c r="J1699">
        <v>133</v>
      </c>
      <c r="K1699" t="s">
        <v>4</v>
      </c>
      <c r="L1699">
        <v>8660.26</v>
      </c>
    </row>
    <row r="1700" spans="1:12" x14ac:dyDescent="0.25">
      <c r="A1700">
        <v>679</v>
      </c>
      <c r="B1700">
        <v>610</v>
      </c>
      <c r="C1700" t="s">
        <v>3</v>
      </c>
      <c r="D1700">
        <v>5408.47007422365</v>
      </c>
      <c r="I1700">
        <v>679</v>
      </c>
      <c r="J1700">
        <v>610</v>
      </c>
      <c r="K1700" t="s">
        <v>4</v>
      </c>
      <c r="L1700">
        <v>5410.31</v>
      </c>
    </row>
    <row r="1701" spans="1:12" x14ac:dyDescent="0.25">
      <c r="A1701">
        <v>679</v>
      </c>
      <c r="B1701">
        <v>680</v>
      </c>
      <c r="C1701" t="s">
        <v>3</v>
      </c>
      <c r="D1701">
        <v>2735.08429447763</v>
      </c>
      <c r="I1701">
        <v>679</v>
      </c>
      <c r="J1701">
        <v>680</v>
      </c>
      <c r="K1701" t="s">
        <v>4</v>
      </c>
      <c r="L1701">
        <v>2734.5369999999998</v>
      </c>
    </row>
    <row r="1702" spans="1:12" x14ac:dyDescent="0.25">
      <c r="A1702">
        <v>679</v>
      </c>
      <c r="B1702">
        <v>681</v>
      </c>
      <c r="C1702" t="s">
        <v>3</v>
      </c>
      <c r="D1702">
        <v>4624.3155089352003</v>
      </c>
      <c r="I1702">
        <v>679</v>
      </c>
      <c r="J1702">
        <v>681</v>
      </c>
      <c r="K1702" t="s">
        <v>4</v>
      </c>
      <c r="L1702">
        <v>4624.8329999999996</v>
      </c>
    </row>
    <row r="1703" spans="1:12" x14ac:dyDescent="0.25">
      <c r="A1703">
        <v>680</v>
      </c>
      <c r="B1703">
        <v>134</v>
      </c>
      <c r="C1703" t="s">
        <v>3</v>
      </c>
      <c r="D1703">
        <v>5132.29</v>
      </c>
      <c r="I1703">
        <v>680</v>
      </c>
      <c r="J1703">
        <v>134</v>
      </c>
      <c r="K1703" t="s">
        <v>4</v>
      </c>
      <c r="L1703">
        <v>5132.29</v>
      </c>
    </row>
    <row r="1704" spans="1:12" x14ac:dyDescent="0.25">
      <c r="A1704">
        <v>680</v>
      </c>
      <c r="B1704">
        <v>404</v>
      </c>
      <c r="C1704" t="s">
        <v>3</v>
      </c>
      <c r="D1704">
        <v>2086.8196943941002</v>
      </c>
      <c r="I1704">
        <v>680</v>
      </c>
      <c r="J1704">
        <v>404</v>
      </c>
      <c r="K1704" t="s">
        <v>4</v>
      </c>
      <c r="L1704">
        <v>2087.3330000000001</v>
      </c>
    </row>
    <row r="1705" spans="1:12" x14ac:dyDescent="0.25">
      <c r="A1705">
        <v>680</v>
      </c>
      <c r="B1705">
        <v>488</v>
      </c>
      <c r="C1705" t="s">
        <v>3</v>
      </c>
      <c r="D1705">
        <v>2373.1360260523802</v>
      </c>
      <c r="I1705">
        <v>680</v>
      </c>
      <c r="J1705">
        <v>488</v>
      </c>
      <c r="K1705" t="s">
        <v>4</v>
      </c>
      <c r="L1705">
        <v>2373.076</v>
      </c>
    </row>
    <row r="1706" spans="1:12" x14ac:dyDescent="0.25">
      <c r="A1706">
        <v>680</v>
      </c>
      <c r="B1706">
        <v>611</v>
      </c>
      <c r="C1706" t="s">
        <v>3</v>
      </c>
      <c r="D1706">
        <v>4542.9503694314599</v>
      </c>
      <c r="I1706">
        <v>680</v>
      </c>
      <c r="J1706">
        <v>611</v>
      </c>
      <c r="K1706" t="s">
        <v>4</v>
      </c>
      <c r="L1706">
        <v>4541.9560000000001</v>
      </c>
    </row>
    <row r="1707" spans="1:12" x14ac:dyDescent="0.25">
      <c r="A1707">
        <v>680</v>
      </c>
      <c r="B1707">
        <v>679</v>
      </c>
      <c r="C1707" t="s">
        <v>3</v>
      </c>
      <c r="D1707">
        <v>4498.6474981331703</v>
      </c>
      <c r="I1707">
        <v>680</v>
      </c>
      <c r="J1707">
        <v>679</v>
      </c>
      <c r="K1707" t="s">
        <v>4</v>
      </c>
      <c r="L1707">
        <v>4501.0829999999996</v>
      </c>
    </row>
    <row r="1708" spans="1:12" x14ac:dyDescent="0.25">
      <c r="A1708">
        <v>681</v>
      </c>
      <c r="B1708">
        <v>135</v>
      </c>
      <c r="C1708" t="s">
        <v>3</v>
      </c>
      <c r="D1708">
        <v>7191.4899999999898</v>
      </c>
      <c r="I1708">
        <v>681</v>
      </c>
      <c r="J1708">
        <v>135</v>
      </c>
      <c r="K1708" t="s">
        <v>4</v>
      </c>
      <c r="L1708">
        <v>7191.49</v>
      </c>
    </row>
    <row r="1709" spans="1:12" x14ac:dyDescent="0.25">
      <c r="A1709">
        <v>681</v>
      </c>
      <c r="B1709">
        <v>487</v>
      </c>
      <c r="C1709" t="s">
        <v>3</v>
      </c>
      <c r="D1709">
        <v>2164.6158327715798</v>
      </c>
      <c r="I1709">
        <v>681</v>
      </c>
      <c r="J1709">
        <v>487</v>
      </c>
      <c r="K1709" t="s">
        <v>4</v>
      </c>
      <c r="L1709">
        <v>2164.433</v>
      </c>
    </row>
    <row r="1710" spans="1:12" x14ac:dyDescent="0.25">
      <c r="A1710">
        <v>681</v>
      </c>
      <c r="B1710">
        <v>623</v>
      </c>
      <c r="C1710" t="s">
        <v>3</v>
      </c>
      <c r="D1710">
        <v>5407.6054694504401</v>
      </c>
      <c r="I1710">
        <v>681</v>
      </c>
      <c r="J1710">
        <v>623</v>
      </c>
      <c r="K1710" t="s">
        <v>4</v>
      </c>
      <c r="L1710">
        <v>5407.0460000000003</v>
      </c>
    </row>
    <row r="1711" spans="1:12" x14ac:dyDescent="0.25">
      <c r="A1711">
        <v>681</v>
      </c>
      <c r="B1711">
        <v>679</v>
      </c>
      <c r="C1711" t="s">
        <v>3</v>
      </c>
      <c r="D1711">
        <v>5377.61943758901</v>
      </c>
      <c r="I1711">
        <v>681</v>
      </c>
      <c r="J1711">
        <v>679</v>
      </c>
      <c r="K1711" t="s">
        <v>4</v>
      </c>
      <c r="L1711">
        <v>5376.6589999999997</v>
      </c>
    </row>
    <row r="1712" spans="1:12" x14ac:dyDescent="0.25">
      <c r="A1712">
        <v>681</v>
      </c>
      <c r="B1712">
        <v>691</v>
      </c>
      <c r="C1712" t="s">
        <v>3</v>
      </c>
      <c r="D1712">
        <v>4848.2153557333104</v>
      </c>
      <c r="I1712">
        <v>681</v>
      </c>
      <c r="J1712">
        <v>691</v>
      </c>
      <c r="K1712" t="s">
        <v>4</v>
      </c>
      <c r="L1712">
        <v>4848.8969999999999</v>
      </c>
    </row>
    <row r="1713" spans="1:12" x14ac:dyDescent="0.25">
      <c r="A1713">
        <v>682</v>
      </c>
      <c r="B1713">
        <v>136</v>
      </c>
      <c r="C1713" t="s">
        <v>3</v>
      </c>
      <c r="D1713">
        <v>8331.8199999999797</v>
      </c>
      <c r="I1713">
        <v>682</v>
      </c>
      <c r="J1713">
        <v>136</v>
      </c>
      <c r="K1713" t="s">
        <v>4</v>
      </c>
      <c r="L1713">
        <v>8331.82</v>
      </c>
    </row>
    <row r="1714" spans="1:12" x14ac:dyDescent="0.25">
      <c r="A1714">
        <v>682</v>
      </c>
      <c r="B1714">
        <v>406</v>
      </c>
      <c r="C1714" t="s">
        <v>3</v>
      </c>
      <c r="D1714">
        <v>2432.0469554585102</v>
      </c>
      <c r="I1714">
        <v>682</v>
      </c>
      <c r="J1714">
        <v>406</v>
      </c>
      <c r="K1714" t="s">
        <v>4</v>
      </c>
      <c r="L1714">
        <v>2430.3690000000001</v>
      </c>
    </row>
    <row r="1715" spans="1:12" x14ac:dyDescent="0.25">
      <c r="A1715">
        <v>682</v>
      </c>
      <c r="B1715">
        <v>487</v>
      </c>
      <c r="C1715" t="s">
        <v>3</v>
      </c>
      <c r="D1715">
        <v>3838.6586508855598</v>
      </c>
      <c r="I1715">
        <v>682</v>
      </c>
      <c r="J1715">
        <v>487</v>
      </c>
      <c r="K1715" t="s">
        <v>4</v>
      </c>
      <c r="L1715">
        <v>3838.7049999999999</v>
      </c>
    </row>
    <row r="1716" spans="1:12" x14ac:dyDescent="0.25">
      <c r="A1716">
        <v>682</v>
      </c>
      <c r="B1716">
        <v>488</v>
      </c>
      <c r="C1716" t="s">
        <v>3</v>
      </c>
      <c r="D1716">
        <v>3454.8901123748501</v>
      </c>
      <c r="I1716">
        <v>682</v>
      </c>
      <c r="J1716">
        <v>488</v>
      </c>
      <c r="K1716" t="s">
        <v>4</v>
      </c>
      <c r="L1716">
        <v>3455.279</v>
      </c>
    </row>
    <row r="1717" spans="1:12" x14ac:dyDescent="0.25">
      <c r="A1717">
        <v>682</v>
      </c>
      <c r="B1717">
        <v>692</v>
      </c>
      <c r="C1717" t="s">
        <v>3</v>
      </c>
      <c r="D1717">
        <v>3349.8229671880999</v>
      </c>
      <c r="I1717">
        <v>682</v>
      </c>
      <c r="J1717">
        <v>692</v>
      </c>
      <c r="K1717" t="s">
        <v>4</v>
      </c>
      <c r="L1717">
        <v>3348.223</v>
      </c>
    </row>
    <row r="1718" spans="1:12" x14ac:dyDescent="0.25">
      <c r="A1718">
        <v>683</v>
      </c>
      <c r="B1718">
        <v>137</v>
      </c>
      <c r="C1718" t="s">
        <v>3</v>
      </c>
      <c r="D1718">
        <v>1883.79</v>
      </c>
      <c r="I1718">
        <v>683</v>
      </c>
      <c r="J1718">
        <v>137</v>
      </c>
      <c r="K1718" t="s">
        <v>4</v>
      </c>
      <c r="L1718">
        <v>1883.79</v>
      </c>
    </row>
    <row r="1719" spans="1:12" x14ac:dyDescent="0.25">
      <c r="A1719">
        <v>683</v>
      </c>
      <c r="B1719">
        <v>673</v>
      </c>
      <c r="C1719" t="s">
        <v>3</v>
      </c>
      <c r="D1719">
        <v>886.00669939030797</v>
      </c>
      <c r="I1719">
        <v>683</v>
      </c>
      <c r="J1719">
        <v>673</v>
      </c>
      <c r="K1719" t="s">
        <v>4</v>
      </c>
      <c r="L1719">
        <v>886.03</v>
      </c>
    </row>
    <row r="1720" spans="1:12" x14ac:dyDescent="0.25">
      <c r="A1720">
        <v>683</v>
      </c>
      <c r="B1720">
        <v>684</v>
      </c>
      <c r="C1720" t="s">
        <v>3</v>
      </c>
      <c r="D1720">
        <v>1693.1939253509399</v>
      </c>
      <c r="I1720">
        <v>683</v>
      </c>
      <c r="J1720">
        <v>684</v>
      </c>
      <c r="K1720" t="s">
        <v>4</v>
      </c>
      <c r="L1720">
        <v>1693.2529999999999</v>
      </c>
    </row>
    <row r="1721" spans="1:12" x14ac:dyDescent="0.25">
      <c r="A1721">
        <v>683</v>
      </c>
      <c r="B1721">
        <v>685</v>
      </c>
      <c r="C1721" t="s">
        <v>3</v>
      </c>
      <c r="D1721">
        <v>3289.0517076893798</v>
      </c>
      <c r="I1721">
        <v>683</v>
      </c>
      <c r="J1721">
        <v>685</v>
      </c>
      <c r="K1721" t="s">
        <v>4</v>
      </c>
      <c r="L1721">
        <v>3286.5680000000002</v>
      </c>
    </row>
    <row r="1722" spans="1:12" x14ac:dyDescent="0.25">
      <c r="A1722">
        <v>683</v>
      </c>
      <c r="B1722">
        <v>688</v>
      </c>
      <c r="C1722" t="s">
        <v>3</v>
      </c>
      <c r="D1722">
        <v>3046.73579462514</v>
      </c>
      <c r="I1722">
        <v>683</v>
      </c>
      <c r="J1722">
        <v>688</v>
      </c>
      <c r="K1722" t="s">
        <v>4</v>
      </c>
      <c r="L1722">
        <v>3046.7109999999998</v>
      </c>
    </row>
    <row r="1723" spans="1:12" x14ac:dyDescent="0.25">
      <c r="A1723">
        <v>684</v>
      </c>
      <c r="B1723">
        <v>138</v>
      </c>
      <c r="C1723" t="s">
        <v>3</v>
      </c>
      <c r="D1723">
        <v>1328.5599999999899</v>
      </c>
      <c r="I1723">
        <v>684</v>
      </c>
      <c r="J1723">
        <v>138</v>
      </c>
      <c r="K1723" t="s">
        <v>4</v>
      </c>
      <c r="L1723">
        <v>1328.56</v>
      </c>
    </row>
    <row r="1724" spans="1:12" x14ac:dyDescent="0.25">
      <c r="A1724">
        <v>684</v>
      </c>
      <c r="B1724">
        <v>674</v>
      </c>
      <c r="C1724" t="s">
        <v>3</v>
      </c>
      <c r="D1724">
        <v>1122.1549892105299</v>
      </c>
      <c r="I1724">
        <v>684</v>
      </c>
      <c r="J1724">
        <v>674</v>
      </c>
      <c r="K1724" t="s">
        <v>4</v>
      </c>
      <c r="L1724">
        <v>1123.6610000000001</v>
      </c>
    </row>
    <row r="1725" spans="1:12" x14ac:dyDescent="0.25">
      <c r="A1725">
        <v>684</v>
      </c>
      <c r="B1725">
        <v>683</v>
      </c>
      <c r="C1725" t="s">
        <v>3</v>
      </c>
      <c r="D1725">
        <v>2246.9282421264802</v>
      </c>
      <c r="I1725">
        <v>684</v>
      </c>
      <c r="J1725">
        <v>683</v>
      </c>
      <c r="K1725" t="s">
        <v>4</v>
      </c>
      <c r="L1725">
        <v>2246.933</v>
      </c>
    </row>
    <row r="1726" spans="1:12" x14ac:dyDescent="0.25">
      <c r="A1726">
        <v>684</v>
      </c>
      <c r="B1726">
        <v>728</v>
      </c>
      <c r="C1726" t="s">
        <v>3</v>
      </c>
      <c r="D1726">
        <v>1910.3500519234001</v>
      </c>
      <c r="I1726">
        <v>684</v>
      </c>
      <c r="J1726">
        <v>728</v>
      </c>
      <c r="K1726" t="s">
        <v>4</v>
      </c>
      <c r="L1726">
        <v>1910.626</v>
      </c>
    </row>
    <row r="1727" spans="1:12" x14ac:dyDescent="0.25">
      <c r="A1727">
        <v>685</v>
      </c>
      <c r="B1727">
        <v>139</v>
      </c>
      <c r="C1727" t="s">
        <v>3</v>
      </c>
      <c r="D1727">
        <v>1252.1299999999901</v>
      </c>
      <c r="I1727">
        <v>685</v>
      </c>
      <c r="J1727">
        <v>139</v>
      </c>
      <c r="K1727" t="s">
        <v>4</v>
      </c>
      <c r="L1727">
        <v>1252.1300000000001</v>
      </c>
    </row>
    <row r="1728" spans="1:12" x14ac:dyDescent="0.25">
      <c r="A1728">
        <v>685</v>
      </c>
      <c r="B1728">
        <v>411</v>
      </c>
      <c r="C1728" t="s">
        <v>3</v>
      </c>
      <c r="D1728">
        <v>3657.0530651990098</v>
      </c>
      <c r="I1728">
        <v>685</v>
      </c>
      <c r="J1728">
        <v>411</v>
      </c>
      <c r="K1728" t="s">
        <v>4</v>
      </c>
      <c r="L1728">
        <v>3655.59</v>
      </c>
    </row>
    <row r="1729" spans="1:12" x14ac:dyDescent="0.25">
      <c r="A1729">
        <v>685</v>
      </c>
      <c r="B1729">
        <v>683</v>
      </c>
      <c r="C1729" t="s">
        <v>3</v>
      </c>
      <c r="D1729">
        <v>2617.74139255717</v>
      </c>
      <c r="I1729">
        <v>685</v>
      </c>
      <c r="J1729">
        <v>683</v>
      </c>
      <c r="K1729" t="s">
        <v>4</v>
      </c>
      <c r="L1729">
        <v>2616.4169999999999</v>
      </c>
    </row>
    <row r="1730" spans="1:12" x14ac:dyDescent="0.25">
      <c r="A1730">
        <v>685</v>
      </c>
      <c r="B1730">
        <v>686</v>
      </c>
      <c r="C1730" t="s">
        <v>3</v>
      </c>
      <c r="D1730">
        <v>1128.6904562503601</v>
      </c>
      <c r="I1730">
        <v>685</v>
      </c>
      <c r="J1730">
        <v>686</v>
      </c>
      <c r="K1730" t="s">
        <v>4</v>
      </c>
      <c r="L1730">
        <v>1128.671</v>
      </c>
    </row>
    <row r="1731" spans="1:12" x14ac:dyDescent="0.25">
      <c r="A1731">
        <v>685</v>
      </c>
      <c r="B1731">
        <v>690</v>
      </c>
      <c r="C1731" t="s">
        <v>3</v>
      </c>
      <c r="D1731">
        <v>2573.9561769511402</v>
      </c>
      <c r="I1731">
        <v>685</v>
      </c>
      <c r="J1731">
        <v>690</v>
      </c>
      <c r="K1731" t="s">
        <v>4</v>
      </c>
      <c r="L1731">
        <v>2574.2579999999998</v>
      </c>
    </row>
    <row r="1732" spans="1:12" x14ac:dyDescent="0.25">
      <c r="A1732">
        <v>686</v>
      </c>
      <c r="B1732">
        <v>140</v>
      </c>
      <c r="C1732" t="s">
        <v>3</v>
      </c>
      <c r="D1732">
        <v>1420.04999999999</v>
      </c>
      <c r="I1732">
        <v>686</v>
      </c>
      <c r="J1732">
        <v>140</v>
      </c>
      <c r="K1732" t="s">
        <v>4</v>
      </c>
      <c r="L1732">
        <v>1420.05</v>
      </c>
    </row>
    <row r="1733" spans="1:12" x14ac:dyDescent="0.25">
      <c r="A1733">
        <v>686</v>
      </c>
      <c r="B1733">
        <v>685</v>
      </c>
      <c r="C1733" t="s">
        <v>3</v>
      </c>
      <c r="D1733">
        <v>1159.38705077701</v>
      </c>
      <c r="I1733">
        <v>686</v>
      </c>
      <c r="J1733">
        <v>685</v>
      </c>
      <c r="K1733" t="s">
        <v>4</v>
      </c>
      <c r="L1733">
        <v>1159.653</v>
      </c>
    </row>
    <row r="1734" spans="1:12" x14ac:dyDescent="0.25">
      <c r="A1734">
        <v>686</v>
      </c>
      <c r="B1734">
        <v>730</v>
      </c>
      <c r="C1734" t="s">
        <v>3</v>
      </c>
      <c r="D1734">
        <v>637.14876525193802</v>
      </c>
      <c r="I1734">
        <v>686</v>
      </c>
      <c r="J1734">
        <v>730</v>
      </c>
      <c r="K1734" t="s">
        <v>4</v>
      </c>
      <c r="L1734">
        <v>637.125</v>
      </c>
    </row>
    <row r="1735" spans="1:12" x14ac:dyDescent="0.25">
      <c r="A1735">
        <v>687</v>
      </c>
      <c r="B1735">
        <v>141</v>
      </c>
      <c r="C1735" t="s">
        <v>3</v>
      </c>
      <c r="D1735">
        <v>4271.8500000000004</v>
      </c>
      <c r="I1735">
        <v>687</v>
      </c>
      <c r="J1735">
        <v>141</v>
      </c>
      <c r="K1735" t="s">
        <v>4</v>
      </c>
      <c r="L1735">
        <v>4271.8500000000004</v>
      </c>
    </row>
    <row r="1736" spans="1:12" x14ac:dyDescent="0.25">
      <c r="A1736">
        <v>687</v>
      </c>
      <c r="B1736">
        <v>407</v>
      </c>
      <c r="C1736" t="s">
        <v>3</v>
      </c>
      <c r="D1736">
        <v>8820.1045867050598</v>
      </c>
      <c r="I1736">
        <v>687</v>
      </c>
      <c r="J1736">
        <v>407</v>
      </c>
      <c r="K1736" t="s">
        <v>4</v>
      </c>
      <c r="L1736">
        <v>8819.7880000000005</v>
      </c>
    </row>
    <row r="1737" spans="1:12" x14ac:dyDescent="0.25">
      <c r="A1737">
        <v>687</v>
      </c>
      <c r="B1737">
        <v>677</v>
      </c>
      <c r="C1737" t="s">
        <v>3</v>
      </c>
      <c r="D1737">
        <v>1720.37033264208</v>
      </c>
      <c r="I1737">
        <v>687</v>
      </c>
      <c r="J1737">
        <v>677</v>
      </c>
      <c r="K1737" t="s">
        <v>4</v>
      </c>
      <c r="L1737">
        <v>1723.8330000000001</v>
      </c>
    </row>
    <row r="1738" spans="1:12" x14ac:dyDescent="0.25">
      <c r="A1738">
        <v>687</v>
      </c>
      <c r="B1738">
        <v>688</v>
      </c>
      <c r="C1738" t="s">
        <v>3</v>
      </c>
      <c r="D1738">
        <v>3333.9927490957298</v>
      </c>
      <c r="I1738">
        <v>687</v>
      </c>
      <c r="J1738">
        <v>688</v>
      </c>
      <c r="K1738" t="s">
        <v>4</v>
      </c>
      <c r="L1738">
        <v>3335.8539999999998</v>
      </c>
    </row>
    <row r="1739" spans="1:12" x14ac:dyDescent="0.25">
      <c r="A1739">
        <v>687</v>
      </c>
      <c r="B1739">
        <v>689</v>
      </c>
      <c r="C1739" t="s">
        <v>3</v>
      </c>
      <c r="D1739">
        <v>2981.0807201058301</v>
      </c>
      <c r="I1739">
        <v>687</v>
      </c>
      <c r="J1739">
        <v>689</v>
      </c>
      <c r="K1739" t="s">
        <v>4</v>
      </c>
      <c r="L1739">
        <v>2986.4389999999999</v>
      </c>
    </row>
    <row r="1740" spans="1:12" x14ac:dyDescent="0.25">
      <c r="A1740">
        <v>688</v>
      </c>
      <c r="B1740">
        <v>142</v>
      </c>
      <c r="C1740" t="s">
        <v>3</v>
      </c>
      <c r="D1740">
        <v>6332.38</v>
      </c>
      <c r="I1740">
        <v>688</v>
      </c>
      <c r="J1740">
        <v>142</v>
      </c>
      <c r="K1740" t="s">
        <v>4</v>
      </c>
      <c r="L1740">
        <v>6332.38</v>
      </c>
    </row>
    <row r="1741" spans="1:12" x14ac:dyDescent="0.25">
      <c r="A1741">
        <v>688</v>
      </c>
      <c r="B1741">
        <v>678</v>
      </c>
      <c r="C1741" t="s">
        <v>3</v>
      </c>
      <c r="D1741">
        <v>3358.25401269339</v>
      </c>
      <c r="I1741">
        <v>688</v>
      </c>
      <c r="J1741">
        <v>678</v>
      </c>
      <c r="K1741" t="s">
        <v>4</v>
      </c>
      <c r="L1741">
        <v>3353.8670000000002</v>
      </c>
    </row>
    <row r="1742" spans="1:12" x14ac:dyDescent="0.25">
      <c r="A1742">
        <v>688</v>
      </c>
      <c r="B1742">
        <v>683</v>
      </c>
      <c r="C1742" t="s">
        <v>3</v>
      </c>
      <c r="D1742">
        <v>1841.5109508611299</v>
      </c>
      <c r="I1742">
        <v>688</v>
      </c>
      <c r="J1742">
        <v>683</v>
      </c>
      <c r="K1742" t="s">
        <v>4</v>
      </c>
      <c r="L1742">
        <v>1841.175</v>
      </c>
    </row>
    <row r="1743" spans="1:12" x14ac:dyDescent="0.25">
      <c r="A1743">
        <v>688</v>
      </c>
      <c r="B1743">
        <v>687</v>
      </c>
      <c r="C1743" t="s">
        <v>3</v>
      </c>
      <c r="D1743">
        <v>5157.9183197885304</v>
      </c>
      <c r="I1743">
        <v>688</v>
      </c>
      <c r="J1743">
        <v>687</v>
      </c>
      <c r="K1743" t="s">
        <v>4</v>
      </c>
      <c r="L1743">
        <v>5157.8040000000001</v>
      </c>
    </row>
    <row r="1744" spans="1:12" x14ac:dyDescent="0.25">
      <c r="A1744">
        <v>688</v>
      </c>
      <c r="B1744">
        <v>690</v>
      </c>
      <c r="C1744" t="s">
        <v>3</v>
      </c>
      <c r="D1744">
        <v>880.11782802658104</v>
      </c>
      <c r="I1744">
        <v>688</v>
      </c>
      <c r="J1744">
        <v>690</v>
      </c>
      <c r="K1744" t="s">
        <v>4</v>
      </c>
      <c r="L1744">
        <v>879.84900000000005</v>
      </c>
    </row>
    <row r="1745" spans="1:12" x14ac:dyDescent="0.25">
      <c r="A1745">
        <v>689</v>
      </c>
      <c r="B1745">
        <v>143</v>
      </c>
      <c r="C1745" t="s">
        <v>3</v>
      </c>
      <c r="D1745">
        <v>3553.4499999999898</v>
      </c>
      <c r="I1745">
        <v>689</v>
      </c>
      <c r="J1745">
        <v>143</v>
      </c>
      <c r="K1745" t="s">
        <v>4</v>
      </c>
      <c r="L1745">
        <v>3553.45</v>
      </c>
    </row>
    <row r="1746" spans="1:12" x14ac:dyDescent="0.25">
      <c r="A1746">
        <v>689</v>
      </c>
      <c r="B1746">
        <v>408</v>
      </c>
      <c r="C1746" t="s">
        <v>3</v>
      </c>
      <c r="D1746">
        <v>2152.8846268873599</v>
      </c>
      <c r="I1746">
        <v>689</v>
      </c>
      <c r="J1746">
        <v>408</v>
      </c>
      <c r="K1746" t="s">
        <v>4</v>
      </c>
      <c r="L1746">
        <v>2158.931</v>
      </c>
    </row>
    <row r="1747" spans="1:12" x14ac:dyDescent="0.25">
      <c r="A1747">
        <v>689</v>
      </c>
      <c r="B1747">
        <v>687</v>
      </c>
      <c r="C1747" t="s">
        <v>3</v>
      </c>
      <c r="D1747">
        <v>3608.2395263810299</v>
      </c>
      <c r="I1747">
        <v>689</v>
      </c>
      <c r="J1747">
        <v>687</v>
      </c>
      <c r="K1747" t="s">
        <v>4</v>
      </c>
      <c r="L1747">
        <v>3615.6260000000002</v>
      </c>
    </row>
    <row r="1748" spans="1:12" x14ac:dyDescent="0.25">
      <c r="A1748">
        <v>689</v>
      </c>
      <c r="B1748">
        <v>690</v>
      </c>
      <c r="C1748" t="s">
        <v>3</v>
      </c>
      <c r="D1748">
        <v>1977.68790417642</v>
      </c>
      <c r="I1748">
        <v>689</v>
      </c>
      <c r="J1748">
        <v>690</v>
      </c>
      <c r="K1748" t="s">
        <v>4</v>
      </c>
      <c r="L1748">
        <v>1977.07</v>
      </c>
    </row>
    <row r="1749" spans="1:12" x14ac:dyDescent="0.25">
      <c r="A1749">
        <v>689</v>
      </c>
      <c r="B1749">
        <v>699</v>
      </c>
      <c r="C1749" t="s">
        <v>3</v>
      </c>
      <c r="D1749">
        <v>1671.9626001136201</v>
      </c>
      <c r="I1749">
        <v>689</v>
      </c>
      <c r="J1749">
        <v>699</v>
      </c>
      <c r="K1749" t="s">
        <v>4</v>
      </c>
      <c r="L1749">
        <v>1670.624</v>
      </c>
    </row>
    <row r="1750" spans="1:12" x14ac:dyDescent="0.25">
      <c r="A1750">
        <v>690</v>
      </c>
      <c r="B1750">
        <v>144</v>
      </c>
      <c r="C1750" t="s">
        <v>3</v>
      </c>
      <c r="D1750">
        <v>1795.19</v>
      </c>
      <c r="I1750">
        <v>690</v>
      </c>
      <c r="J1750">
        <v>144</v>
      </c>
      <c r="K1750" t="s">
        <v>4</v>
      </c>
      <c r="L1750">
        <v>1795.19</v>
      </c>
    </row>
    <row r="1751" spans="1:12" x14ac:dyDescent="0.25">
      <c r="A1751">
        <v>690</v>
      </c>
      <c r="B1751">
        <v>410</v>
      </c>
      <c r="C1751" t="s">
        <v>3</v>
      </c>
      <c r="D1751">
        <v>1645.15398335854</v>
      </c>
      <c r="I1751">
        <v>690</v>
      </c>
      <c r="J1751">
        <v>410</v>
      </c>
      <c r="K1751" t="s">
        <v>4</v>
      </c>
      <c r="L1751">
        <v>1644.432</v>
      </c>
    </row>
    <row r="1752" spans="1:12" x14ac:dyDescent="0.25">
      <c r="A1752">
        <v>690</v>
      </c>
      <c r="B1752">
        <v>685</v>
      </c>
      <c r="C1752" t="s">
        <v>3</v>
      </c>
      <c r="D1752">
        <v>1192.1720772440799</v>
      </c>
      <c r="I1752">
        <v>690</v>
      </c>
      <c r="J1752">
        <v>685</v>
      </c>
      <c r="K1752" t="s">
        <v>4</v>
      </c>
      <c r="L1752">
        <v>1192.0319999999999</v>
      </c>
    </row>
    <row r="1753" spans="1:12" x14ac:dyDescent="0.25">
      <c r="A1753">
        <v>690</v>
      </c>
      <c r="B1753">
        <v>688</v>
      </c>
      <c r="C1753" t="s">
        <v>3</v>
      </c>
      <c r="D1753">
        <v>2266.7773165397098</v>
      </c>
      <c r="I1753">
        <v>690</v>
      </c>
      <c r="J1753">
        <v>688</v>
      </c>
      <c r="K1753" t="s">
        <v>4</v>
      </c>
      <c r="L1753">
        <v>2261.0039999999999</v>
      </c>
    </row>
    <row r="1754" spans="1:12" x14ac:dyDescent="0.25">
      <c r="A1754">
        <v>690</v>
      </c>
      <c r="B1754">
        <v>689</v>
      </c>
      <c r="C1754" t="s">
        <v>3</v>
      </c>
      <c r="D1754">
        <v>2934.9545388861802</v>
      </c>
      <c r="I1754">
        <v>690</v>
      </c>
      <c r="J1754">
        <v>689</v>
      </c>
      <c r="K1754" t="s">
        <v>4</v>
      </c>
      <c r="L1754">
        <v>2940.2629999999999</v>
      </c>
    </row>
    <row r="1755" spans="1:12" x14ac:dyDescent="0.25">
      <c r="A1755">
        <v>691</v>
      </c>
      <c r="B1755">
        <v>145</v>
      </c>
      <c r="C1755" t="s">
        <v>3</v>
      </c>
      <c r="D1755">
        <v>6322.9299999999903</v>
      </c>
      <c r="I1755">
        <v>691</v>
      </c>
      <c r="J1755">
        <v>145</v>
      </c>
      <c r="K1755" t="s">
        <v>4</v>
      </c>
      <c r="L1755">
        <v>6322.93</v>
      </c>
    </row>
    <row r="1756" spans="1:12" x14ac:dyDescent="0.25">
      <c r="A1756">
        <v>691</v>
      </c>
      <c r="B1756">
        <v>481</v>
      </c>
      <c r="C1756" t="s">
        <v>3</v>
      </c>
      <c r="D1756">
        <v>2845.7101959297502</v>
      </c>
      <c r="I1756">
        <v>691</v>
      </c>
      <c r="J1756">
        <v>481</v>
      </c>
      <c r="K1756" t="s">
        <v>4</v>
      </c>
      <c r="L1756">
        <v>2846.35</v>
      </c>
    </row>
    <row r="1757" spans="1:12" x14ac:dyDescent="0.25">
      <c r="A1757">
        <v>691</v>
      </c>
      <c r="B1757">
        <v>486</v>
      </c>
      <c r="C1757" t="s">
        <v>3</v>
      </c>
      <c r="D1757">
        <v>8310.9878743274803</v>
      </c>
      <c r="I1757">
        <v>691</v>
      </c>
      <c r="J1757">
        <v>486</v>
      </c>
      <c r="K1757" t="s">
        <v>4</v>
      </c>
      <c r="L1757">
        <v>8309.8189999999995</v>
      </c>
    </row>
    <row r="1758" spans="1:12" x14ac:dyDescent="0.25">
      <c r="A1758">
        <v>691</v>
      </c>
      <c r="B1758">
        <v>681</v>
      </c>
      <c r="C1758" t="s">
        <v>3</v>
      </c>
      <c r="D1758">
        <v>6628.8461133679702</v>
      </c>
      <c r="I1758">
        <v>691</v>
      </c>
      <c r="J1758">
        <v>681</v>
      </c>
      <c r="K1758" t="s">
        <v>4</v>
      </c>
      <c r="L1758">
        <v>6627.9970000000003</v>
      </c>
    </row>
    <row r="1759" spans="1:12" x14ac:dyDescent="0.25">
      <c r="A1759">
        <v>691</v>
      </c>
      <c r="B1759">
        <v>692</v>
      </c>
      <c r="C1759" t="s">
        <v>3</v>
      </c>
      <c r="D1759">
        <v>4776.3882274583502</v>
      </c>
      <c r="I1759">
        <v>691</v>
      </c>
      <c r="J1759">
        <v>692</v>
      </c>
      <c r="K1759" t="s">
        <v>4</v>
      </c>
      <c r="L1759">
        <v>4776.6589999999997</v>
      </c>
    </row>
    <row r="1760" spans="1:12" x14ac:dyDescent="0.25">
      <c r="A1760">
        <v>692</v>
      </c>
      <c r="B1760">
        <v>146</v>
      </c>
      <c r="C1760" t="s">
        <v>3</v>
      </c>
      <c r="D1760">
        <v>5256.9</v>
      </c>
      <c r="I1760">
        <v>692</v>
      </c>
      <c r="J1760">
        <v>146</v>
      </c>
      <c r="K1760" t="s">
        <v>4</v>
      </c>
      <c r="L1760">
        <v>5256.9</v>
      </c>
    </row>
    <row r="1761" spans="1:12" x14ac:dyDescent="0.25">
      <c r="A1761">
        <v>692</v>
      </c>
      <c r="B1761">
        <v>407</v>
      </c>
      <c r="C1761" t="s">
        <v>3</v>
      </c>
      <c r="D1761">
        <v>2621.2336068784002</v>
      </c>
      <c r="I1761">
        <v>692</v>
      </c>
      <c r="J1761">
        <v>407</v>
      </c>
      <c r="K1761" t="s">
        <v>4</v>
      </c>
      <c r="L1761">
        <v>2621.6889999999999</v>
      </c>
    </row>
    <row r="1762" spans="1:12" x14ac:dyDescent="0.25">
      <c r="A1762">
        <v>692</v>
      </c>
      <c r="B1762">
        <v>682</v>
      </c>
      <c r="C1762" t="s">
        <v>3</v>
      </c>
      <c r="D1762">
        <v>4628.0255075356999</v>
      </c>
      <c r="I1762">
        <v>692</v>
      </c>
      <c r="J1762">
        <v>682</v>
      </c>
      <c r="K1762" t="s">
        <v>4</v>
      </c>
      <c r="L1762">
        <v>4630.4830000000002</v>
      </c>
    </row>
    <row r="1763" spans="1:12" x14ac:dyDescent="0.25">
      <c r="A1763">
        <v>692</v>
      </c>
      <c r="B1763">
        <v>691</v>
      </c>
      <c r="C1763" t="s">
        <v>3</v>
      </c>
      <c r="D1763">
        <v>7412.14005802464</v>
      </c>
      <c r="I1763">
        <v>692</v>
      </c>
      <c r="J1763">
        <v>691</v>
      </c>
      <c r="K1763" t="s">
        <v>4</v>
      </c>
      <c r="L1763">
        <v>7410.3580000000002</v>
      </c>
    </row>
    <row r="1764" spans="1:12" x14ac:dyDescent="0.25">
      <c r="A1764">
        <v>692</v>
      </c>
      <c r="B1764">
        <v>694</v>
      </c>
      <c r="C1764" t="s">
        <v>3</v>
      </c>
      <c r="D1764">
        <v>5717.6019946145398</v>
      </c>
      <c r="I1764">
        <v>692</v>
      </c>
      <c r="J1764">
        <v>694</v>
      </c>
      <c r="K1764" t="s">
        <v>4</v>
      </c>
      <c r="L1764">
        <v>5721.9369999999999</v>
      </c>
    </row>
    <row r="1765" spans="1:12" x14ac:dyDescent="0.25">
      <c r="A1765">
        <v>693</v>
      </c>
      <c r="B1765">
        <v>147</v>
      </c>
      <c r="C1765" t="s">
        <v>3</v>
      </c>
      <c r="D1765">
        <v>14124.5199999999</v>
      </c>
      <c r="I1765">
        <v>693</v>
      </c>
      <c r="J1765">
        <v>147</v>
      </c>
      <c r="K1765" t="s">
        <v>4</v>
      </c>
      <c r="L1765">
        <v>14124.519</v>
      </c>
    </row>
    <row r="1766" spans="1:12" x14ac:dyDescent="0.25">
      <c r="A1766">
        <v>693</v>
      </c>
      <c r="B1766">
        <v>479</v>
      </c>
      <c r="C1766" t="s">
        <v>3</v>
      </c>
      <c r="D1766">
        <v>3286.5766311132302</v>
      </c>
      <c r="I1766">
        <v>693</v>
      </c>
      <c r="J1766">
        <v>479</v>
      </c>
      <c r="K1766" t="s">
        <v>4</v>
      </c>
      <c r="L1766">
        <v>3287.3519999999999</v>
      </c>
    </row>
    <row r="1767" spans="1:12" x14ac:dyDescent="0.25">
      <c r="A1767">
        <v>693</v>
      </c>
      <c r="B1767">
        <v>483</v>
      </c>
      <c r="C1767" t="s">
        <v>3</v>
      </c>
      <c r="D1767">
        <v>4109.7009064845097</v>
      </c>
      <c r="I1767">
        <v>693</v>
      </c>
      <c r="J1767">
        <v>483</v>
      </c>
      <c r="K1767" t="s">
        <v>4</v>
      </c>
      <c r="L1767">
        <v>4109.6419999999998</v>
      </c>
    </row>
    <row r="1768" spans="1:12" x14ac:dyDescent="0.25">
      <c r="A1768">
        <v>693</v>
      </c>
      <c r="B1768">
        <v>694</v>
      </c>
      <c r="C1768" t="s">
        <v>3</v>
      </c>
      <c r="D1768">
        <v>3538.0490238709699</v>
      </c>
      <c r="I1768">
        <v>693</v>
      </c>
      <c r="J1768">
        <v>694</v>
      </c>
      <c r="K1768" t="s">
        <v>4</v>
      </c>
      <c r="L1768">
        <v>3537.7159999999999</v>
      </c>
    </row>
    <row r="1769" spans="1:12" x14ac:dyDescent="0.25">
      <c r="A1769">
        <v>693</v>
      </c>
      <c r="B1769">
        <v>703</v>
      </c>
      <c r="C1769" t="s">
        <v>3</v>
      </c>
      <c r="D1769">
        <v>1020.07801341166</v>
      </c>
      <c r="I1769">
        <v>693</v>
      </c>
      <c r="J1769">
        <v>703</v>
      </c>
      <c r="K1769" t="s">
        <v>4</v>
      </c>
      <c r="L1769">
        <v>1033.1869999999999</v>
      </c>
    </row>
    <row r="1770" spans="1:12" x14ac:dyDescent="0.25">
      <c r="A1770">
        <v>694</v>
      </c>
      <c r="B1770">
        <v>148</v>
      </c>
      <c r="C1770" t="s">
        <v>3</v>
      </c>
      <c r="D1770">
        <v>12195.82</v>
      </c>
      <c r="I1770">
        <v>694</v>
      </c>
      <c r="J1770">
        <v>148</v>
      </c>
      <c r="K1770" t="s">
        <v>4</v>
      </c>
      <c r="L1770">
        <v>12195.819</v>
      </c>
    </row>
    <row r="1771" spans="1:12" x14ac:dyDescent="0.25">
      <c r="A1771">
        <v>694</v>
      </c>
      <c r="B1771">
        <v>408</v>
      </c>
      <c r="C1771" t="s">
        <v>3</v>
      </c>
      <c r="D1771">
        <v>1892.54375419039</v>
      </c>
      <c r="I1771">
        <v>694</v>
      </c>
      <c r="J1771">
        <v>408</v>
      </c>
      <c r="K1771" t="s">
        <v>4</v>
      </c>
      <c r="L1771">
        <v>1893.932</v>
      </c>
    </row>
    <row r="1772" spans="1:12" x14ac:dyDescent="0.25">
      <c r="A1772">
        <v>694</v>
      </c>
      <c r="B1772">
        <v>539</v>
      </c>
      <c r="C1772" t="s">
        <v>3</v>
      </c>
      <c r="D1772">
        <v>2854.3324705202699</v>
      </c>
      <c r="I1772">
        <v>694</v>
      </c>
      <c r="J1772">
        <v>539</v>
      </c>
      <c r="K1772" t="s">
        <v>4</v>
      </c>
      <c r="L1772">
        <v>2856.2550000000001</v>
      </c>
    </row>
    <row r="1773" spans="1:12" x14ac:dyDescent="0.25">
      <c r="A1773">
        <v>694</v>
      </c>
      <c r="B1773">
        <v>692</v>
      </c>
      <c r="C1773" t="s">
        <v>3</v>
      </c>
      <c r="D1773">
        <v>3589.8740118509099</v>
      </c>
      <c r="I1773">
        <v>694</v>
      </c>
      <c r="J1773">
        <v>692</v>
      </c>
      <c r="K1773" t="s">
        <v>4</v>
      </c>
      <c r="L1773">
        <v>3589.0509999999999</v>
      </c>
    </row>
    <row r="1774" spans="1:12" x14ac:dyDescent="0.25">
      <c r="A1774">
        <v>694</v>
      </c>
      <c r="B1774">
        <v>693</v>
      </c>
      <c r="C1774" t="s">
        <v>3</v>
      </c>
      <c r="D1774">
        <v>4695.8512535318696</v>
      </c>
      <c r="I1774">
        <v>694</v>
      </c>
      <c r="J1774">
        <v>693</v>
      </c>
      <c r="K1774" t="s">
        <v>4</v>
      </c>
      <c r="L1774">
        <v>4696.674</v>
      </c>
    </row>
    <row r="1775" spans="1:12" x14ac:dyDescent="0.25">
      <c r="A1775">
        <v>695</v>
      </c>
      <c r="B1775">
        <v>149</v>
      </c>
      <c r="C1775" t="s">
        <v>3</v>
      </c>
      <c r="D1775">
        <v>5243.0099999999902</v>
      </c>
      <c r="I1775">
        <v>695</v>
      </c>
      <c r="J1775">
        <v>149</v>
      </c>
      <c r="K1775" t="s">
        <v>4</v>
      </c>
      <c r="L1775">
        <v>5243.01</v>
      </c>
    </row>
    <row r="1776" spans="1:12" x14ac:dyDescent="0.25">
      <c r="A1776">
        <v>695</v>
      </c>
      <c r="B1776">
        <v>411</v>
      </c>
      <c r="C1776" t="s">
        <v>3</v>
      </c>
      <c r="D1776">
        <v>5210.2992047494599</v>
      </c>
      <c r="I1776">
        <v>695</v>
      </c>
      <c r="J1776">
        <v>411</v>
      </c>
      <c r="K1776" t="s">
        <v>4</v>
      </c>
      <c r="L1776">
        <v>5209.9399999999996</v>
      </c>
    </row>
    <row r="1777" spans="1:12" x14ac:dyDescent="0.25">
      <c r="A1777">
        <v>695</v>
      </c>
      <c r="B1777">
        <v>696</v>
      </c>
      <c r="C1777" t="s">
        <v>3</v>
      </c>
      <c r="D1777">
        <v>1380.5010846125001</v>
      </c>
      <c r="I1777">
        <v>695</v>
      </c>
      <c r="J1777">
        <v>696</v>
      </c>
      <c r="K1777" t="s">
        <v>4</v>
      </c>
      <c r="L1777">
        <v>1380.558</v>
      </c>
    </row>
    <row r="1778" spans="1:12" x14ac:dyDescent="0.25">
      <c r="A1778">
        <v>695</v>
      </c>
      <c r="B1778">
        <v>697</v>
      </c>
      <c r="C1778" t="s">
        <v>3</v>
      </c>
      <c r="D1778">
        <v>2111.4778014151502</v>
      </c>
      <c r="I1778">
        <v>695</v>
      </c>
      <c r="J1778">
        <v>697</v>
      </c>
      <c r="K1778" t="s">
        <v>4</v>
      </c>
      <c r="L1778">
        <v>2110.5039999999999</v>
      </c>
    </row>
    <row r="1779" spans="1:12" x14ac:dyDescent="0.25">
      <c r="A1779">
        <v>695</v>
      </c>
      <c r="B1779">
        <v>700</v>
      </c>
      <c r="C1779" t="s">
        <v>3</v>
      </c>
      <c r="D1779">
        <v>4224.1985486854501</v>
      </c>
      <c r="I1779">
        <v>695</v>
      </c>
      <c r="J1779">
        <v>700</v>
      </c>
      <c r="K1779" t="s">
        <v>4</v>
      </c>
      <c r="L1779">
        <v>4224.259</v>
      </c>
    </row>
    <row r="1780" spans="1:12" x14ac:dyDescent="0.25">
      <c r="A1780">
        <v>696</v>
      </c>
      <c r="B1780">
        <v>150</v>
      </c>
      <c r="C1780" t="s">
        <v>3</v>
      </c>
      <c r="D1780">
        <v>1294.26999999999</v>
      </c>
      <c r="I1780">
        <v>696</v>
      </c>
      <c r="J1780">
        <v>150</v>
      </c>
      <c r="K1780" t="s">
        <v>4</v>
      </c>
      <c r="L1780">
        <v>1294.27</v>
      </c>
    </row>
    <row r="1781" spans="1:12" x14ac:dyDescent="0.25">
      <c r="A1781">
        <v>696</v>
      </c>
      <c r="B1781">
        <v>695</v>
      </c>
      <c r="C1781" t="s">
        <v>3</v>
      </c>
      <c r="D1781">
        <v>3564.8219106491802</v>
      </c>
      <c r="I1781">
        <v>696</v>
      </c>
      <c r="J1781">
        <v>695</v>
      </c>
      <c r="K1781" t="s">
        <v>4</v>
      </c>
      <c r="L1781">
        <v>3564.0529999999999</v>
      </c>
    </row>
    <row r="1782" spans="1:12" x14ac:dyDescent="0.25">
      <c r="A1782">
        <v>696</v>
      </c>
      <c r="B1782">
        <v>698</v>
      </c>
      <c r="C1782" t="s">
        <v>3</v>
      </c>
      <c r="D1782">
        <v>153.839831129939</v>
      </c>
      <c r="I1782">
        <v>696</v>
      </c>
      <c r="J1782">
        <v>698</v>
      </c>
      <c r="K1782" t="s">
        <v>4</v>
      </c>
      <c r="L1782">
        <v>153.833</v>
      </c>
    </row>
    <row r="1783" spans="1:12" x14ac:dyDescent="0.25">
      <c r="A1783">
        <v>696</v>
      </c>
      <c r="B1783">
        <v>734</v>
      </c>
      <c r="C1783" t="s">
        <v>3</v>
      </c>
      <c r="D1783">
        <v>1148.2339901740099</v>
      </c>
      <c r="I1783">
        <v>696</v>
      </c>
      <c r="J1783">
        <v>734</v>
      </c>
      <c r="K1783" t="s">
        <v>4</v>
      </c>
      <c r="L1783">
        <v>1148.29</v>
      </c>
    </row>
    <row r="1784" spans="1:12" x14ac:dyDescent="0.25">
      <c r="A1784">
        <v>697</v>
      </c>
      <c r="B1784">
        <v>151</v>
      </c>
      <c r="C1784" t="s">
        <v>3</v>
      </c>
      <c r="D1784">
        <v>1757.3699999999899</v>
      </c>
      <c r="I1784">
        <v>697</v>
      </c>
      <c r="J1784">
        <v>151</v>
      </c>
      <c r="K1784" t="s">
        <v>4</v>
      </c>
      <c r="L1784">
        <v>1757.37</v>
      </c>
    </row>
    <row r="1785" spans="1:12" x14ac:dyDescent="0.25">
      <c r="A1785">
        <v>697</v>
      </c>
      <c r="B1785">
        <v>695</v>
      </c>
      <c r="C1785" t="s">
        <v>3</v>
      </c>
      <c r="D1785">
        <v>3209.26672974743</v>
      </c>
      <c r="I1785">
        <v>697</v>
      </c>
      <c r="J1785">
        <v>695</v>
      </c>
      <c r="K1785" t="s">
        <v>4</v>
      </c>
      <c r="L1785">
        <v>3209.5619999999999</v>
      </c>
    </row>
    <row r="1786" spans="1:12" x14ac:dyDescent="0.25">
      <c r="A1786">
        <v>697</v>
      </c>
      <c r="B1786">
        <v>698</v>
      </c>
      <c r="C1786" t="s">
        <v>3</v>
      </c>
      <c r="D1786">
        <v>2406.2138728529098</v>
      </c>
      <c r="I1786">
        <v>697</v>
      </c>
      <c r="J1786">
        <v>698</v>
      </c>
      <c r="K1786" t="s">
        <v>4</v>
      </c>
      <c r="L1786">
        <v>2406.2069999999999</v>
      </c>
    </row>
    <row r="1787" spans="1:12" x14ac:dyDescent="0.25">
      <c r="A1787">
        <v>697</v>
      </c>
      <c r="B1787">
        <v>702</v>
      </c>
      <c r="C1787" t="s">
        <v>3</v>
      </c>
      <c r="D1787">
        <v>1938.26012905321</v>
      </c>
      <c r="I1787">
        <v>697</v>
      </c>
      <c r="J1787">
        <v>702</v>
      </c>
      <c r="K1787" t="s">
        <v>4</v>
      </c>
      <c r="L1787">
        <v>1938.2650000000001</v>
      </c>
    </row>
    <row r="1788" spans="1:12" x14ac:dyDescent="0.25">
      <c r="A1788">
        <v>697</v>
      </c>
      <c r="B1788">
        <v>809</v>
      </c>
      <c r="C1788" t="s">
        <v>3</v>
      </c>
      <c r="D1788">
        <v>291.25002867239499</v>
      </c>
      <c r="I1788">
        <v>697</v>
      </c>
      <c r="J1788">
        <v>809</v>
      </c>
      <c r="K1788" t="s">
        <v>4</v>
      </c>
      <c r="L1788">
        <v>290.37599999999998</v>
      </c>
    </row>
    <row r="1789" spans="1:12" x14ac:dyDescent="0.25">
      <c r="A1789">
        <v>698</v>
      </c>
      <c r="B1789">
        <v>152</v>
      </c>
      <c r="C1789" t="s">
        <v>3</v>
      </c>
      <c r="D1789">
        <v>2694.53</v>
      </c>
      <c r="I1789">
        <v>698</v>
      </c>
      <c r="J1789">
        <v>152</v>
      </c>
      <c r="K1789" t="s">
        <v>4</v>
      </c>
      <c r="L1789">
        <v>2694.53</v>
      </c>
    </row>
    <row r="1790" spans="1:12" x14ac:dyDescent="0.25">
      <c r="A1790">
        <v>698</v>
      </c>
      <c r="B1790">
        <v>696</v>
      </c>
      <c r="C1790" t="s">
        <v>3</v>
      </c>
      <c r="D1790">
        <v>1899.7537177567101</v>
      </c>
      <c r="I1790">
        <v>698</v>
      </c>
      <c r="J1790">
        <v>696</v>
      </c>
      <c r="K1790" t="s">
        <v>4</v>
      </c>
      <c r="L1790">
        <v>1898.9169999999999</v>
      </c>
    </row>
    <row r="1791" spans="1:12" x14ac:dyDescent="0.25">
      <c r="A1791">
        <v>698</v>
      </c>
      <c r="B1791">
        <v>697</v>
      </c>
      <c r="C1791" t="s">
        <v>3</v>
      </c>
      <c r="D1791">
        <v>2192.1139873077</v>
      </c>
      <c r="I1791">
        <v>698</v>
      </c>
      <c r="J1791">
        <v>697</v>
      </c>
      <c r="K1791" t="s">
        <v>4</v>
      </c>
      <c r="L1791">
        <v>2192.37</v>
      </c>
    </row>
    <row r="1792" spans="1:12" x14ac:dyDescent="0.25">
      <c r="A1792">
        <v>698</v>
      </c>
      <c r="B1792">
        <v>736</v>
      </c>
      <c r="C1792" t="s">
        <v>3</v>
      </c>
      <c r="D1792">
        <v>2485.1555874268902</v>
      </c>
      <c r="I1792">
        <v>698</v>
      </c>
      <c r="J1792">
        <v>736</v>
      </c>
      <c r="K1792" t="s">
        <v>4</v>
      </c>
      <c r="L1792">
        <v>2485.1260000000002</v>
      </c>
    </row>
    <row r="1793" spans="1:12" x14ac:dyDescent="0.25">
      <c r="A1793">
        <v>698</v>
      </c>
      <c r="B1793">
        <v>810</v>
      </c>
      <c r="C1793" t="s">
        <v>3</v>
      </c>
      <c r="D1793">
        <v>873.67997901301601</v>
      </c>
      <c r="I1793">
        <v>698</v>
      </c>
      <c r="J1793">
        <v>810</v>
      </c>
      <c r="K1793" t="s">
        <v>4</v>
      </c>
      <c r="L1793">
        <v>873.63499999999999</v>
      </c>
    </row>
    <row r="1794" spans="1:12" x14ac:dyDescent="0.25">
      <c r="A1794">
        <v>699</v>
      </c>
      <c r="B1794">
        <v>153</v>
      </c>
      <c r="C1794" t="s">
        <v>3</v>
      </c>
      <c r="D1794">
        <v>5519.35</v>
      </c>
      <c r="I1794">
        <v>699</v>
      </c>
      <c r="J1794">
        <v>153</v>
      </c>
      <c r="K1794" t="s">
        <v>4</v>
      </c>
      <c r="L1794">
        <v>5519.35</v>
      </c>
    </row>
    <row r="1795" spans="1:12" x14ac:dyDescent="0.25">
      <c r="A1795">
        <v>699</v>
      </c>
      <c r="B1795">
        <v>538</v>
      </c>
      <c r="C1795" t="s">
        <v>3</v>
      </c>
      <c r="D1795">
        <v>6473.64005116315</v>
      </c>
      <c r="I1795">
        <v>699</v>
      </c>
      <c r="J1795">
        <v>538</v>
      </c>
      <c r="K1795" t="s">
        <v>4</v>
      </c>
      <c r="L1795">
        <v>6471.018</v>
      </c>
    </row>
    <row r="1796" spans="1:12" x14ac:dyDescent="0.25">
      <c r="A1796">
        <v>699</v>
      </c>
      <c r="B1796">
        <v>689</v>
      </c>
      <c r="C1796" t="s">
        <v>3</v>
      </c>
      <c r="D1796">
        <v>1778.2488468736001</v>
      </c>
      <c r="I1796">
        <v>699</v>
      </c>
      <c r="J1796">
        <v>689</v>
      </c>
      <c r="K1796" t="s">
        <v>4</v>
      </c>
      <c r="L1796">
        <v>1779.079</v>
      </c>
    </row>
    <row r="1797" spans="1:12" x14ac:dyDescent="0.25">
      <c r="A1797">
        <v>699</v>
      </c>
      <c r="B1797">
        <v>700</v>
      </c>
      <c r="C1797" t="s">
        <v>3</v>
      </c>
      <c r="D1797">
        <v>3113.5635659910799</v>
      </c>
      <c r="I1797">
        <v>699</v>
      </c>
      <c r="J1797">
        <v>700</v>
      </c>
      <c r="K1797" t="s">
        <v>4</v>
      </c>
      <c r="L1797">
        <v>3114.4140000000002</v>
      </c>
    </row>
    <row r="1798" spans="1:12" x14ac:dyDescent="0.25">
      <c r="A1798">
        <v>699</v>
      </c>
      <c r="B1798">
        <v>701</v>
      </c>
      <c r="C1798" t="s">
        <v>3</v>
      </c>
      <c r="D1798">
        <v>1693.2339034010599</v>
      </c>
      <c r="I1798">
        <v>699</v>
      </c>
      <c r="J1798">
        <v>701</v>
      </c>
      <c r="K1798" t="s">
        <v>4</v>
      </c>
      <c r="L1798">
        <v>1693.4849999999999</v>
      </c>
    </row>
    <row r="1799" spans="1:12" x14ac:dyDescent="0.25">
      <c r="A1799">
        <v>700</v>
      </c>
      <c r="B1799">
        <v>154</v>
      </c>
      <c r="C1799" t="s">
        <v>3</v>
      </c>
      <c r="D1799">
        <v>7374.8499999999904</v>
      </c>
      <c r="I1799">
        <v>700</v>
      </c>
      <c r="J1799">
        <v>154</v>
      </c>
      <c r="K1799" t="s">
        <v>4</v>
      </c>
      <c r="L1799">
        <v>7374.85</v>
      </c>
    </row>
    <row r="1800" spans="1:12" x14ac:dyDescent="0.25">
      <c r="A1800">
        <v>700</v>
      </c>
      <c r="B1800">
        <v>410</v>
      </c>
      <c r="C1800" t="s">
        <v>3</v>
      </c>
      <c r="D1800">
        <v>3222.53775815688</v>
      </c>
      <c r="I1800">
        <v>700</v>
      </c>
      <c r="J1800">
        <v>410</v>
      </c>
      <c r="K1800" t="s">
        <v>4</v>
      </c>
      <c r="L1800">
        <v>3221.6979999999999</v>
      </c>
    </row>
    <row r="1801" spans="1:12" x14ac:dyDescent="0.25">
      <c r="A1801">
        <v>700</v>
      </c>
      <c r="B1801">
        <v>695</v>
      </c>
      <c r="C1801" t="s">
        <v>3</v>
      </c>
      <c r="D1801">
        <v>2395.1955568479202</v>
      </c>
      <c r="I1801">
        <v>700</v>
      </c>
      <c r="J1801">
        <v>695</v>
      </c>
      <c r="K1801" t="s">
        <v>4</v>
      </c>
      <c r="L1801">
        <v>2395.4920000000002</v>
      </c>
    </row>
    <row r="1802" spans="1:12" x14ac:dyDescent="0.25">
      <c r="A1802">
        <v>700</v>
      </c>
      <c r="B1802">
        <v>699</v>
      </c>
      <c r="C1802" t="s">
        <v>3</v>
      </c>
      <c r="D1802">
        <v>4274.6496519150296</v>
      </c>
      <c r="I1802">
        <v>700</v>
      </c>
      <c r="J1802">
        <v>699</v>
      </c>
      <c r="K1802" t="s">
        <v>4</v>
      </c>
      <c r="L1802">
        <v>4275.2280000000001</v>
      </c>
    </row>
    <row r="1803" spans="1:12" x14ac:dyDescent="0.25">
      <c r="A1803">
        <v>700</v>
      </c>
      <c r="B1803">
        <v>702</v>
      </c>
      <c r="C1803" t="s">
        <v>3</v>
      </c>
      <c r="D1803">
        <v>653.55687179070003</v>
      </c>
      <c r="I1803">
        <v>700</v>
      </c>
      <c r="J1803">
        <v>702</v>
      </c>
      <c r="K1803" t="s">
        <v>4</v>
      </c>
      <c r="L1803">
        <v>653.44899999999996</v>
      </c>
    </row>
    <row r="1804" spans="1:12" x14ac:dyDescent="0.25">
      <c r="A1804">
        <v>701</v>
      </c>
      <c r="B1804">
        <v>155</v>
      </c>
      <c r="C1804" t="s">
        <v>3</v>
      </c>
      <c r="D1804">
        <v>2368.1799999999998</v>
      </c>
      <c r="I1804">
        <v>701</v>
      </c>
      <c r="J1804">
        <v>155</v>
      </c>
      <c r="K1804" t="s">
        <v>4</v>
      </c>
      <c r="L1804">
        <v>2368.1799999999998</v>
      </c>
    </row>
    <row r="1805" spans="1:12" x14ac:dyDescent="0.25">
      <c r="A1805">
        <v>701</v>
      </c>
      <c r="B1805">
        <v>474</v>
      </c>
      <c r="C1805" t="s">
        <v>3</v>
      </c>
      <c r="D1805">
        <v>3198.4119788275202</v>
      </c>
      <c r="I1805">
        <v>701</v>
      </c>
      <c r="J1805">
        <v>474</v>
      </c>
      <c r="K1805" t="s">
        <v>4</v>
      </c>
      <c r="L1805">
        <v>3198.3440000000001</v>
      </c>
    </row>
    <row r="1806" spans="1:12" x14ac:dyDescent="0.25">
      <c r="A1806">
        <v>701</v>
      </c>
      <c r="B1806">
        <v>699</v>
      </c>
      <c r="C1806" t="s">
        <v>3</v>
      </c>
      <c r="D1806">
        <v>3764.3978781020801</v>
      </c>
      <c r="I1806">
        <v>701</v>
      </c>
      <c r="J1806">
        <v>699</v>
      </c>
      <c r="K1806" t="s">
        <v>4</v>
      </c>
      <c r="L1806">
        <v>3764.4940000000001</v>
      </c>
    </row>
    <row r="1807" spans="1:12" x14ac:dyDescent="0.25">
      <c r="A1807">
        <v>701</v>
      </c>
      <c r="B1807">
        <v>702</v>
      </c>
      <c r="C1807" t="s">
        <v>3</v>
      </c>
      <c r="D1807">
        <v>1738.8061273260901</v>
      </c>
      <c r="I1807">
        <v>701</v>
      </c>
      <c r="J1807">
        <v>702</v>
      </c>
      <c r="K1807" t="s">
        <v>4</v>
      </c>
      <c r="L1807">
        <v>1738.9839999999999</v>
      </c>
    </row>
    <row r="1808" spans="1:12" x14ac:dyDescent="0.25">
      <c r="A1808">
        <v>701</v>
      </c>
      <c r="B1808">
        <v>813</v>
      </c>
      <c r="C1808" t="s">
        <v>3</v>
      </c>
      <c r="D1808">
        <v>935.58903483483505</v>
      </c>
      <c r="I1808">
        <v>701</v>
      </c>
      <c r="J1808">
        <v>813</v>
      </c>
      <c r="K1808" t="s">
        <v>4</v>
      </c>
      <c r="L1808">
        <v>935.68899999999996</v>
      </c>
    </row>
    <row r="1809" spans="1:12" x14ac:dyDescent="0.25">
      <c r="A1809">
        <v>702</v>
      </c>
      <c r="B1809">
        <v>156</v>
      </c>
      <c r="C1809" t="s">
        <v>3</v>
      </c>
      <c r="D1809">
        <v>2397.0300000000002</v>
      </c>
      <c r="I1809">
        <v>702</v>
      </c>
      <c r="J1809">
        <v>156</v>
      </c>
      <c r="K1809" t="s">
        <v>4</v>
      </c>
      <c r="L1809">
        <v>2397.0300000000002</v>
      </c>
    </row>
    <row r="1810" spans="1:12" x14ac:dyDescent="0.25">
      <c r="A1810">
        <v>702</v>
      </c>
      <c r="B1810">
        <v>697</v>
      </c>
      <c r="C1810" t="s">
        <v>3</v>
      </c>
      <c r="D1810">
        <v>2072.3850760960099</v>
      </c>
      <c r="I1810">
        <v>702</v>
      </c>
      <c r="J1810">
        <v>697</v>
      </c>
      <c r="K1810" t="s">
        <v>4</v>
      </c>
      <c r="L1810">
        <v>2072.5039999999999</v>
      </c>
    </row>
    <row r="1811" spans="1:12" x14ac:dyDescent="0.25">
      <c r="A1811">
        <v>702</v>
      </c>
      <c r="B1811">
        <v>700</v>
      </c>
      <c r="C1811" t="s">
        <v>3</v>
      </c>
      <c r="D1811">
        <v>2958.2327518728698</v>
      </c>
      <c r="I1811">
        <v>702</v>
      </c>
      <c r="J1811">
        <v>700</v>
      </c>
      <c r="K1811" t="s">
        <v>4</v>
      </c>
      <c r="L1811">
        <v>2958.127</v>
      </c>
    </row>
    <row r="1812" spans="1:12" x14ac:dyDescent="0.25">
      <c r="A1812">
        <v>702</v>
      </c>
      <c r="B1812">
        <v>701</v>
      </c>
      <c r="C1812" t="s">
        <v>3</v>
      </c>
      <c r="D1812">
        <v>2426.1287392883501</v>
      </c>
      <c r="I1812">
        <v>702</v>
      </c>
      <c r="J1812">
        <v>701</v>
      </c>
      <c r="K1812" t="s">
        <v>4</v>
      </c>
      <c r="L1812">
        <v>2426.2489999999998</v>
      </c>
    </row>
    <row r="1813" spans="1:12" x14ac:dyDescent="0.25">
      <c r="A1813">
        <v>702</v>
      </c>
      <c r="B1813">
        <v>814</v>
      </c>
      <c r="C1813" t="s">
        <v>3</v>
      </c>
      <c r="D1813">
        <v>1077.8637337103701</v>
      </c>
      <c r="I1813">
        <v>702</v>
      </c>
      <c r="J1813">
        <v>814</v>
      </c>
      <c r="K1813" t="s">
        <v>4</v>
      </c>
      <c r="L1813">
        <v>1077.8399999999999</v>
      </c>
    </row>
    <row r="1814" spans="1:12" x14ac:dyDescent="0.25">
      <c r="A1814">
        <v>703</v>
      </c>
      <c r="B1814">
        <v>157</v>
      </c>
      <c r="C1814" t="s">
        <v>3</v>
      </c>
      <c r="D1814">
        <v>6184.3100000000104</v>
      </c>
      <c r="I1814">
        <v>703</v>
      </c>
      <c r="J1814">
        <v>157</v>
      </c>
      <c r="K1814" t="s">
        <v>4</v>
      </c>
      <c r="L1814">
        <v>6184.31</v>
      </c>
    </row>
    <row r="1815" spans="1:12" x14ac:dyDescent="0.25">
      <c r="A1815">
        <v>703</v>
      </c>
      <c r="B1815">
        <v>478</v>
      </c>
      <c r="C1815" t="s">
        <v>3</v>
      </c>
      <c r="D1815">
        <v>6258.5345589745502</v>
      </c>
      <c r="I1815">
        <v>703</v>
      </c>
      <c r="J1815">
        <v>478</v>
      </c>
      <c r="K1815" t="s">
        <v>4</v>
      </c>
      <c r="L1815">
        <v>6258.4189999999999</v>
      </c>
    </row>
    <row r="1816" spans="1:12" x14ac:dyDescent="0.25">
      <c r="A1816">
        <v>703</v>
      </c>
      <c r="B1816">
        <v>693</v>
      </c>
      <c r="C1816" t="s">
        <v>3</v>
      </c>
      <c r="D1816">
        <v>2594.2366890285498</v>
      </c>
      <c r="I1816">
        <v>703</v>
      </c>
      <c r="J1816">
        <v>693</v>
      </c>
      <c r="K1816" t="s">
        <v>4</v>
      </c>
      <c r="L1816">
        <v>2593.8229999999999</v>
      </c>
    </row>
    <row r="1817" spans="1:12" x14ac:dyDescent="0.25">
      <c r="A1817">
        <v>703</v>
      </c>
      <c r="B1817">
        <v>704</v>
      </c>
      <c r="C1817" t="s">
        <v>3</v>
      </c>
      <c r="D1817">
        <v>3305.24685978457</v>
      </c>
      <c r="I1817">
        <v>703</v>
      </c>
      <c r="J1817">
        <v>704</v>
      </c>
      <c r="K1817" t="s">
        <v>4</v>
      </c>
      <c r="L1817">
        <v>3305.6060000000002</v>
      </c>
    </row>
    <row r="1818" spans="1:12" x14ac:dyDescent="0.25">
      <c r="A1818">
        <v>703</v>
      </c>
      <c r="B1818">
        <v>705</v>
      </c>
      <c r="C1818" t="s">
        <v>3</v>
      </c>
      <c r="D1818">
        <v>2036.7790839368599</v>
      </c>
      <c r="I1818">
        <v>703</v>
      </c>
      <c r="J1818">
        <v>705</v>
      </c>
      <c r="K1818" t="s">
        <v>4</v>
      </c>
      <c r="L1818">
        <v>2036.614</v>
      </c>
    </row>
    <row r="1819" spans="1:12" x14ac:dyDescent="0.25">
      <c r="A1819">
        <v>704</v>
      </c>
      <c r="B1819">
        <v>158</v>
      </c>
      <c r="C1819" t="s">
        <v>3</v>
      </c>
      <c r="D1819">
        <v>5014.3900000000003</v>
      </c>
      <c r="I1819">
        <v>704</v>
      </c>
      <c r="J1819">
        <v>158</v>
      </c>
      <c r="K1819" t="s">
        <v>4</v>
      </c>
      <c r="L1819">
        <v>5014.3900000000003</v>
      </c>
    </row>
    <row r="1820" spans="1:12" x14ac:dyDescent="0.25">
      <c r="A1820">
        <v>704</v>
      </c>
      <c r="B1820">
        <v>538</v>
      </c>
      <c r="C1820" t="s">
        <v>3</v>
      </c>
      <c r="D1820">
        <v>1857.48006187023</v>
      </c>
      <c r="I1820">
        <v>704</v>
      </c>
      <c r="J1820">
        <v>538</v>
      </c>
      <c r="K1820" t="s">
        <v>4</v>
      </c>
      <c r="L1820">
        <v>1857.5909999999999</v>
      </c>
    </row>
    <row r="1821" spans="1:12" x14ac:dyDescent="0.25">
      <c r="A1821">
        <v>704</v>
      </c>
      <c r="B1821">
        <v>539</v>
      </c>
      <c r="C1821" t="s">
        <v>3</v>
      </c>
      <c r="D1821">
        <v>5698.6405556318496</v>
      </c>
      <c r="I1821">
        <v>704</v>
      </c>
      <c r="J1821">
        <v>539</v>
      </c>
      <c r="K1821" t="s">
        <v>4</v>
      </c>
      <c r="L1821">
        <v>5699.0919999999996</v>
      </c>
    </row>
    <row r="1822" spans="1:12" x14ac:dyDescent="0.25">
      <c r="A1822">
        <v>704</v>
      </c>
      <c r="B1822">
        <v>703</v>
      </c>
      <c r="C1822" t="s">
        <v>3</v>
      </c>
      <c r="D1822">
        <v>5496.3994440158103</v>
      </c>
      <c r="I1822">
        <v>704</v>
      </c>
      <c r="J1822">
        <v>703</v>
      </c>
      <c r="K1822" t="s">
        <v>4</v>
      </c>
      <c r="L1822">
        <v>5495.7550000000001</v>
      </c>
    </row>
    <row r="1823" spans="1:12" x14ac:dyDescent="0.25">
      <c r="A1823">
        <v>704</v>
      </c>
      <c r="B1823">
        <v>706</v>
      </c>
      <c r="C1823" t="s">
        <v>3</v>
      </c>
      <c r="D1823">
        <v>1164.2271957672899</v>
      </c>
      <c r="I1823">
        <v>704</v>
      </c>
      <c r="J1823">
        <v>706</v>
      </c>
      <c r="K1823" t="s">
        <v>4</v>
      </c>
      <c r="L1823">
        <v>1163.827</v>
      </c>
    </row>
    <row r="1824" spans="1:12" x14ac:dyDescent="0.25">
      <c r="A1824">
        <v>705</v>
      </c>
      <c r="B1824">
        <v>159</v>
      </c>
      <c r="C1824" t="s">
        <v>3</v>
      </c>
      <c r="D1824">
        <v>5064.3999999999996</v>
      </c>
      <c r="I1824">
        <v>705</v>
      </c>
      <c r="J1824">
        <v>159</v>
      </c>
      <c r="K1824" t="s">
        <v>4</v>
      </c>
      <c r="L1824">
        <v>5064.3999999999996</v>
      </c>
    </row>
    <row r="1825" spans="1:12" x14ac:dyDescent="0.25">
      <c r="A1825">
        <v>705</v>
      </c>
      <c r="B1825">
        <v>476</v>
      </c>
      <c r="C1825" t="s">
        <v>3</v>
      </c>
      <c r="D1825">
        <v>732.19395161130501</v>
      </c>
      <c r="I1825">
        <v>705</v>
      </c>
      <c r="J1825">
        <v>476</v>
      </c>
      <c r="K1825" t="s">
        <v>4</v>
      </c>
      <c r="L1825">
        <v>732.19299999999998</v>
      </c>
    </row>
    <row r="1826" spans="1:12" x14ac:dyDescent="0.25">
      <c r="A1826">
        <v>705</v>
      </c>
      <c r="B1826">
        <v>635</v>
      </c>
      <c r="C1826" t="s">
        <v>3</v>
      </c>
      <c r="D1826">
        <v>3362.4401381890002</v>
      </c>
      <c r="I1826">
        <v>705</v>
      </c>
      <c r="J1826">
        <v>635</v>
      </c>
      <c r="K1826" t="s">
        <v>4</v>
      </c>
      <c r="L1826">
        <v>3370.4720000000002</v>
      </c>
    </row>
    <row r="1827" spans="1:12" x14ac:dyDescent="0.25">
      <c r="A1827">
        <v>705</v>
      </c>
      <c r="B1827">
        <v>703</v>
      </c>
      <c r="C1827" t="s">
        <v>3</v>
      </c>
      <c r="D1827">
        <v>3059.6347595055399</v>
      </c>
      <c r="I1827">
        <v>705</v>
      </c>
      <c r="J1827">
        <v>703</v>
      </c>
      <c r="K1827" t="s">
        <v>4</v>
      </c>
      <c r="L1827">
        <v>3060.1289999999999</v>
      </c>
    </row>
    <row r="1828" spans="1:12" x14ac:dyDescent="0.25">
      <c r="A1828">
        <v>705</v>
      </c>
      <c r="B1828">
        <v>706</v>
      </c>
      <c r="C1828" t="s">
        <v>3</v>
      </c>
      <c r="D1828">
        <v>2439.5100055704902</v>
      </c>
      <c r="I1828">
        <v>705</v>
      </c>
      <c r="J1828">
        <v>706</v>
      </c>
      <c r="K1828" t="s">
        <v>4</v>
      </c>
      <c r="L1828">
        <v>2439.0810000000001</v>
      </c>
    </row>
    <row r="1829" spans="1:12" x14ac:dyDescent="0.25">
      <c r="A1829">
        <v>706</v>
      </c>
      <c r="B1829">
        <v>160</v>
      </c>
      <c r="C1829" t="s">
        <v>3</v>
      </c>
      <c r="D1829">
        <v>3016.6599999999899</v>
      </c>
      <c r="I1829">
        <v>706</v>
      </c>
      <c r="J1829">
        <v>160</v>
      </c>
      <c r="K1829" t="s">
        <v>4</v>
      </c>
      <c r="L1829">
        <v>3016.66</v>
      </c>
    </row>
    <row r="1830" spans="1:12" x14ac:dyDescent="0.25">
      <c r="A1830">
        <v>706</v>
      </c>
      <c r="B1830">
        <v>474</v>
      </c>
      <c r="C1830" t="s">
        <v>3</v>
      </c>
      <c r="D1830">
        <v>3230.4867663705199</v>
      </c>
      <c r="I1830">
        <v>706</v>
      </c>
      <c r="J1830">
        <v>474</v>
      </c>
      <c r="K1830" t="s">
        <v>4</v>
      </c>
      <c r="L1830">
        <v>3230.5140000000001</v>
      </c>
    </row>
    <row r="1831" spans="1:12" x14ac:dyDescent="0.25">
      <c r="A1831">
        <v>706</v>
      </c>
      <c r="B1831">
        <v>475</v>
      </c>
      <c r="C1831" t="s">
        <v>3</v>
      </c>
      <c r="D1831">
        <v>1220.53889172805</v>
      </c>
      <c r="I1831">
        <v>706</v>
      </c>
      <c r="J1831">
        <v>475</v>
      </c>
      <c r="K1831" t="s">
        <v>4</v>
      </c>
      <c r="L1831">
        <v>1220.4580000000001</v>
      </c>
    </row>
    <row r="1832" spans="1:12" x14ac:dyDescent="0.25">
      <c r="A1832">
        <v>706</v>
      </c>
      <c r="B1832">
        <v>704</v>
      </c>
      <c r="C1832" t="s">
        <v>3</v>
      </c>
      <c r="D1832">
        <v>4386.9538325385802</v>
      </c>
      <c r="I1832">
        <v>706</v>
      </c>
      <c r="J1832">
        <v>704</v>
      </c>
      <c r="K1832" t="s">
        <v>4</v>
      </c>
      <c r="L1832">
        <v>4386.54</v>
      </c>
    </row>
    <row r="1833" spans="1:12" x14ac:dyDescent="0.25">
      <c r="A1833">
        <v>706</v>
      </c>
      <c r="B1833">
        <v>705</v>
      </c>
      <c r="C1833" t="s">
        <v>3</v>
      </c>
      <c r="D1833">
        <v>2847.09153629308</v>
      </c>
      <c r="I1833">
        <v>706</v>
      </c>
      <c r="J1833">
        <v>705</v>
      </c>
      <c r="K1833" t="s">
        <v>4</v>
      </c>
      <c r="L1833">
        <v>2847.3409999999999</v>
      </c>
    </row>
    <row r="1834" spans="1:12" x14ac:dyDescent="0.25">
      <c r="A1834">
        <v>707</v>
      </c>
      <c r="B1834">
        <v>161</v>
      </c>
      <c r="C1834" t="s">
        <v>3</v>
      </c>
      <c r="D1834">
        <v>2185.88</v>
      </c>
      <c r="I1834">
        <v>707</v>
      </c>
      <c r="J1834">
        <v>161</v>
      </c>
      <c r="K1834" t="s">
        <v>4</v>
      </c>
      <c r="L1834">
        <v>2185.88</v>
      </c>
    </row>
    <row r="1835" spans="1:12" x14ac:dyDescent="0.25">
      <c r="A1835">
        <v>707</v>
      </c>
      <c r="B1835">
        <v>473</v>
      </c>
      <c r="C1835" t="s">
        <v>3</v>
      </c>
      <c r="D1835">
        <v>127.884380316407</v>
      </c>
      <c r="I1835">
        <v>707</v>
      </c>
      <c r="J1835">
        <v>473</v>
      </c>
      <c r="K1835" t="s">
        <v>4</v>
      </c>
      <c r="L1835">
        <v>127.884</v>
      </c>
    </row>
    <row r="1836" spans="1:12" x14ac:dyDescent="0.25">
      <c r="A1836">
        <v>707</v>
      </c>
      <c r="B1836">
        <v>475</v>
      </c>
      <c r="C1836" t="s">
        <v>3</v>
      </c>
      <c r="D1836">
        <v>1378.7548356851801</v>
      </c>
      <c r="I1836">
        <v>707</v>
      </c>
      <c r="J1836">
        <v>475</v>
      </c>
      <c r="K1836" t="s">
        <v>4</v>
      </c>
      <c r="L1836">
        <v>1378.89</v>
      </c>
    </row>
    <row r="1837" spans="1:12" x14ac:dyDescent="0.25">
      <c r="A1837">
        <v>707</v>
      </c>
      <c r="B1837">
        <v>476</v>
      </c>
      <c r="C1837" t="s">
        <v>3</v>
      </c>
      <c r="D1837">
        <v>2456.9107588286001</v>
      </c>
      <c r="I1837">
        <v>707</v>
      </c>
      <c r="J1837">
        <v>476</v>
      </c>
      <c r="K1837" t="s">
        <v>4</v>
      </c>
      <c r="L1837">
        <v>2457.5659999999998</v>
      </c>
    </row>
    <row r="1838" spans="1:12" x14ac:dyDescent="0.25">
      <c r="A1838">
        <v>707</v>
      </c>
      <c r="B1838">
        <v>638</v>
      </c>
      <c r="C1838" t="s">
        <v>3</v>
      </c>
      <c r="D1838">
        <v>783.38216758402496</v>
      </c>
      <c r="I1838">
        <v>707</v>
      </c>
      <c r="J1838">
        <v>638</v>
      </c>
      <c r="K1838" t="s">
        <v>4</v>
      </c>
      <c r="L1838">
        <v>783.24599999999998</v>
      </c>
    </row>
    <row r="1839" spans="1:12" x14ac:dyDescent="0.25">
      <c r="A1839">
        <v>708</v>
      </c>
      <c r="B1839">
        <v>162</v>
      </c>
      <c r="C1839" t="s">
        <v>3</v>
      </c>
      <c r="D1839">
        <v>470.52999999999901</v>
      </c>
      <c r="I1839">
        <v>708</v>
      </c>
      <c r="J1839">
        <v>162</v>
      </c>
      <c r="K1839" t="s">
        <v>4</v>
      </c>
      <c r="L1839">
        <v>470.53</v>
      </c>
    </row>
    <row r="1840" spans="1:12" x14ac:dyDescent="0.25">
      <c r="A1840">
        <v>708</v>
      </c>
      <c r="B1840">
        <v>388</v>
      </c>
      <c r="C1840" t="s">
        <v>3</v>
      </c>
      <c r="D1840">
        <v>104.599999999999</v>
      </c>
      <c r="I1840">
        <v>708</v>
      </c>
      <c r="J1840">
        <v>388</v>
      </c>
      <c r="K1840" t="s">
        <v>4</v>
      </c>
      <c r="L1840">
        <v>104.6</v>
      </c>
    </row>
    <row r="1841" spans="1:12" x14ac:dyDescent="0.25">
      <c r="A1841">
        <v>708</v>
      </c>
      <c r="B1841">
        <v>709</v>
      </c>
      <c r="C1841" t="s">
        <v>3</v>
      </c>
      <c r="D1841">
        <v>568.28708125603498</v>
      </c>
      <c r="I1841">
        <v>708</v>
      </c>
      <c r="J1841">
        <v>709</v>
      </c>
      <c r="K1841" t="s">
        <v>4</v>
      </c>
      <c r="L1841">
        <v>568.25199999999995</v>
      </c>
    </row>
    <row r="1842" spans="1:12" x14ac:dyDescent="0.25">
      <c r="A1842">
        <v>708</v>
      </c>
      <c r="B1842">
        <v>714</v>
      </c>
      <c r="C1842" t="s">
        <v>3</v>
      </c>
      <c r="D1842">
        <v>79.902642652148998</v>
      </c>
      <c r="I1842">
        <v>708</v>
      </c>
      <c r="J1842">
        <v>714</v>
      </c>
      <c r="K1842" t="s">
        <v>4</v>
      </c>
      <c r="L1842">
        <v>79.902000000000001</v>
      </c>
    </row>
    <row r="1843" spans="1:12" x14ac:dyDescent="0.25">
      <c r="A1843">
        <v>708</v>
      </c>
      <c r="B1843">
        <v>913</v>
      </c>
      <c r="C1843" t="s">
        <v>3</v>
      </c>
      <c r="D1843">
        <v>177.084075257395</v>
      </c>
      <c r="I1843">
        <v>708</v>
      </c>
      <c r="J1843">
        <v>913</v>
      </c>
      <c r="K1843" t="s">
        <v>4</v>
      </c>
      <c r="L1843">
        <v>177.08699999999999</v>
      </c>
    </row>
    <row r="1844" spans="1:12" x14ac:dyDescent="0.25">
      <c r="A1844">
        <v>709</v>
      </c>
      <c r="B1844">
        <v>163</v>
      </c>
      <c r="C1844" t="s">
        <v>3</v>
      </c>
      <c r="D1844">
        <v>263.06</v>
      </c>
      <c r="I1844">
        <v>709</v>
      </c>
      <c r="J1844">
        <v>163</v>
      </c>
      <c r="K1844" t="s">
        <v>4</v>
      </c>
      <c r="L1844">
        <v>263.06</v>
      </c>
    </row>
    <row r="1845" spans="1:12" x14ac:dyDescent="0.25">
      <c r="A1845">
        <v>709</v>
      </c>
      <c r="B1845">
        <v>391</v>
      </c>
      <c r="C1845" t="s">
        <v>3</v>
      </c>
      <c r="D1845">
        <v>716.87491668818302</v>
      </c>
      <c r="I1845">
        <v>709</v>
      </c>
      <c r="J1845">
        <v>391</v>
      </c>
      <c r="K1845" t="s">
        <v>4</v>
      </c>
      <c r="L1845">
        <v>717.07600000000002</v>
      </c>
    </row>
    <row r="1846" spans="1:12" x14ac:dyDescent="0.25">
      <c r="A1846">
        <v>709</v>
      </c>
      <c r="B1846">
        <v>708</v>
      </c>
      <c r="C1846" t="s">
        <v>3</v>
      </c>
      <c r="D1846">
        <v>297.39707018970398</v>
      </c>
      <c r="I1846">
        <v>709</v>
      </c>
      <c r="J1846">
        <v>708</v>
      </c>
      <c r="K1846" t="s">
        <v>4</v>
      </c>
      <c r="L1846">
        <v>297.39999999999998</v>
      </c>
    </row>
    <row r="1847" spans="1:12" x14ac:dyDescent="0.25">
      <c r="A1847">
        <v>709</v>
      </c>
      <c r="B1847">
        <v>711</v>
      </c>
      <c r="C1847" t="s">
        <v>3</v>
      </c>
      <c r="D1847">
        <v>217.573433592936</v>
      </c>
      <c r="I1847">
        <v>709</v>
      </c>
      <c r="J1847">
        <v>711</v>
      </c>
      <c r="K1847" t="s">
        <v>4</v>
      </c>
      <c r="L1847">
        <v>217.56899999999999</v>
      </c>
    </row>
    <row r="1848" spans="1:12" x14ac:dyDescent="0.25">
      <c r="A1848">
        <v>709</v>
      </c>
      <c r="B1848">
        <v>713</v>
      </c>
      <c r="C1848" t="s">
        <v>3</v>
      </c>
      <c r="D1848">
        <v>1226.99861900683</v>
      </c>
      <c r="I1848">
        <v>709</v>
      </c>
      <c r="J1848">
        <v>713</v>
      </c>
      <c r="K1848" t="s">
        <v>4</v>
      </c>
      <c r="L1848">
        <v>1226.8789999999999</v>
      </c>
    </row>
    <row r="1849" spans="1:12" x14ac:dyDescent="0.25">
      <c r="A1849">
        <v>709</v>
      </c>
      <c r="B1849">
        <v>803</v>
      </c>
      <c r="C1849" t="s">
        <v>3</v>
      </c>
      <c r="D1849">
        <v>159.54631282520799</v>
      </c>
      <c r="I1849">
        <v>709</v>
      </c>
      <c r="J1849">
        <v>803</v>
      </c>
      <c r="K1849" t="s">
        <v>4</v>
      </c>
      <c r="L1849">
        <v>159.54499999999999</v>
      </c>
    </row>
    <row r="1850" spans="1:12" x14ac:dyDescent="0.25">
      <c r="A1850">
        <v>710</v>
      </c>
      <c r="B1850">
        <v>164</v>
      </c>
      <c r="C1850" t="s">
        <v>3</v>
      </c>
      <c r="D1850">
        <v>1458.17</v>
      </c>
      <c r="I1850">
        <v>710</v>
      </c>
      <c r="J1850">
        <v>164</v>
      </c>
      <c r="K1850" t="s">
        <v>4</v>
      </c>
      <c r="L1850">
        <v>1458.17</v>
      </c>
    </row>
    <row r="1851" spans="1:12" x14ac:dyDescent="0.25">
      <c r="A1851">
        <v>710</v>
      </c>
      <c r="B1851">
        <v>584</v>
      </c>
      <c r="C1851" t="s">
        <v>3</v>
      </c>
      <c r="D1851">
        <v>1420.26792045157</v>
      </c>
      <c r="I1851">
        <v>710</v>
      </c>
      <c r="J1851">
        <v>584</v>
      </c>
      <c r="K1851" t="s">
        <v>4</v>
      </c>
      <c r="L1851">
        <v>1420.27</v>
      </c>
    </row>
    <row r="1852" spans="1:12" x14ac:dyDescent="0.25">
      <c r="A1852">
        <v>710</v>
      </c>
      <c r="B1852">
        <v>712</v>
      </c>
      <c r="C1852" t="s">
        <v>3</v>
      </c>
      <c r="D1852">
        <v>2231.8791007012301</v>
      </c>
      <c r="I1852">
        <v>710</v>
      </c>
      <c r="J1852">
        <v>712</v>
      </c>
      <c r="K1852" t="s">
        <v>4</v>
      </c>
      <c r="L1852">
        <v>2231.8130000000001</v>
      </c>
    </row>
    <row r="1853" spans="1:12" x14ac:dyDescent="0.25">
      <c r="A1853">
        <v>710</v>
      </c>
      <c r="B1853">
        <v>806</v>
      </c>
      <c r="C1853" t="s">
        <v>3</v>
      </c>
      <c r="D1853">
        <v>1293.0435520046999</v>
      </c>
      <c r="I1853">
        <v>710</v>
      </c>
      <c r="J1853">
        <v>806</v>
      </c>
      <c r="K1853" t="s">
        <v>4</v>
      </c>
      <c r="L1853">
        <v>1292.549</v>
      </c>
    </row>
    <row r="1854" spans="1:12" x14ac:dyDescent="0.25">
      <c r="A1854">
        <v>711</v>
      </c>
      <c r="B1854">
        <v>165</v>
      </c>
      <c r="C1854" t="s">
        <v>3</v>
      </c>
      <c r="D1854">
        <v>244.88999999999899</v>
      </c>
      <c r="I1854">
        <v>711</v>
      </c>
      <c r="J1854">
        <v>165</v>
      </c>
      <c r="K1854" t="s">
        <v>4</v>
      </c>
      <c r="L1854">
        <v>244.89</v>
      </c>
    </row>
    <row r="1855" spans="1:12" x14ac:dyDescent="0.25">
      <c r="A1855">
        <v>711</v>
      </c>
      <c r="B1855">
        <v>709</v>
      </c>
      <c r="C1855" t="s">
        <v>3</v>
      </c>
      <c r="D1855">
        <v>210.183194744568</v>
      </c>
      <c r="I1855">
        <v>711</v>
      </c>
      <c r="J1855">
        <v>709</v>
      </c>
      <c r="K1855" t="s">
        <v>4</v>
      </c>
      <c r="L1855">
        <v>210.185</v>
      </c>
    </row>
    <row r="1856" spans="1:12" x14ac:dyDescent="0.25">
      <c r="A1856">
        <v>711</v>
      </c>
      <c r="B1856">
        <v>713</v>
      </c>
      <c r="C1856" t="s">
        <v>3</v>
      </c>
      <c r="D1856">
        <v>1183.0202459025099</v>
      </c>
      <c r="I1856">
        <v>711</v>
      </c>
      <c r="J1856">
        <v>713</v>
      </c>
      <c r="K1856" t="s">
        <v>4</v>
      </c>
      <c r="L1856">
        <v>1182.6959999999999</v>
      </c>
    </row>
    <row r="1857" spans="1:12" x14ac:dyDescent="0.25">
      <c r="A1857">
        <v>711</v>
      </c>
      <c r="B1857">
        <v>807</v>
      </c>
      <c r="C1857" t="s">
        <v>3</v>
      </c>
      <c r="D1857">
        <v>915.324814149904</v>
      </c>
      <c r="I1857">
        <v>711</v>
      </c>
      <c r="J1857">
        <v>807</v>
      </c>
      <c r="K1857" t="s">
        <v>4</v>
      </c>
      <c r="L1857">
        <v>915.30600000000004</v>
      </c>
    </row>
    <row r="1858" spans="1:12" x14ac:dyDescent="0.25">
      <c r="A1858">
        <v>712</v>
      </c>
      <c r="B1858">
        <v>166</v>
      </c>
      <c r="C1858" t="s">
        <v>3</v>
      </c>
      <c r="D1858">
        <v>3517.32</v>
      </c>
      <c r="I1858">
        <v>712</v>
      </c>
      <c r="J1858">
        <v>166</v>
      </c>
      <c r="K1858" t="s">
        <v>4</v>
      </c>
      <c r="L1858">
        <v>3517.32</v>
      </c>
    </row>
    <row r="1859" spans="1:12" x14ac:dyDescent="0.25">
      <c r="A1859">
        <v>712</v>
      </c>
      <c r="B1859">
        <v>393</v>
      </c>
      <c r="C1859" t="s">
        <v>3</v>
      </c>
      <c r="D1859">
        <v>2826.1511716605401</v>
      </c>
      <c r="I1859">
        <v>712</v>
      </c>
      <c r="J1859">
        <v>393</v>
      </c>
      <c r="K1859" t="s">
        <v>4</v>
      </c>
      <c r="L1859">
        <v>2826.3429999999998</v>
      </c>
    </row>
    <row r="1860" spans="1:12" x14ac:dyDescent="0.25">
      <c r="A1860">
        <v>712</v>
      </c>
      <c r="B1860">
        <v>584</v>
      </c>
      <c r="C1860" t="s">
        <v>3</v>
      </c>
      <c r="D1860">
        <v>1916.8456864458601</v>
      </c>
      <c r="I1860">
        <v>712</v>
      </c>
      <c r="J1860">
        <v>584</v>
      </c>
      <c r="K1860" t="s">
        <v>4</v>
      </c>
      <c r="L1860">
        <v>1916.3030000000001</v>
      </c>
    </row>
    <row r="1861" spans="1:12" x14ac:dyDescent="0.25">
      <c r="A1861">
        <v>712</v>
      </c>
      <c r="B1861">
        <v>710</v>
      </c>
      <c r="C1861" t="s">
        <v>3</v>
      </c>
      <c r="D1861">
        <v>779.31764481983896</v>
      </c>
      <c r="I1861">
        <v>712</v>
      </c>
      <c r="J1861">
        <v>710</v>
      </c>
      <c r="K1861" t="s">
        <v>4</v>
      </c>
      <c r="L1861">
        <v>779.31700000000001</v>
      </c>
    </row>
    <row r="1862" spans="1:12" x14ac:dyDescent="0.25">
      <c r="A1862">
        <v>712</v>
      </c>
      <c r="B1862">
        <v>713</v>
      </c>
      <c r="C1862" t="s">
        <v>3</v>
      </c>
      <c r="D1862">
        <v>511.80126928916701</v>
      </c>
      <c r="I1862">
        <v>712</v>
      </c>
      <c r="J1862">
        <v>713</v>
      </c>
      <c r="K1862" t="s">
        <v>4</v>
      </c>
      <c r="L1862">
        <v>511.80799999999999</v>
      </c>
    </row>
    <row r="1863" spans="1:12" x14ac:dyDescent="0.25">
      <c r="A1863">
        <v>713</v>
      </c>
      <c r="B1863">
        <v>167</v>
      </c>
      <c r="C1863" t="s">
        <v>3</v>
      </c>
      <c r="D1863">
        <v>1205.5699999999899</v>
      </c>
      <c r="I1863">
        <v>713</v>
      </c>
      <c r="J1863">
        <v>167</v>
      </c>
      <c r="K1863" t="s">
        <v>4</v>
      </c>
      <c r="L1863">
        <v>1205.57</v>
      </c>
    </row>
    <row r="1864" spans="1:12" x14ac:dyDescent="0.25">
      <c r="A1864">
        <v>713</v>
      </c>
      <c r="B1864">
        <v>392</v>
      </c>
      <c r="C1864" t="s">
        <v>3</v>
      </c>
      <c r="D1864">
        <v>531.01448692099405</v>
      </c>
      <c r="I1864">
        <v>713</v>
      </c>
      <c r="J1864">
        <v>392</v>
      </c>
      <c r="K1864" t="s">
        <v>4</v>
      </c>
      <c r="L1864">
        <v>530.67499999999995</v>
      </c>
    </row>
    <row r="1865" spans="1:12" x14ac:dyDescent="0.25">
      <c r="A1865">
        <v>713</v>
      </c>
      <c r="B1865">
        <v>709</v>
      </c>
      <c r="C1865" t="s">
        <v>3</v>
      </c>
      <c r="D1865">
        <v>254.89606859318801</v>
      </c>
      <c r="I1865">
        <v>713</v>
      </c>
      <c r="J1865">
        <v>709</v>
      </c>
      <c r="K1865" t="s">
        <v>4</v>
      </c>
      <c r="L1865">
        <v>254.89599999999999</v>
      </c>
    </row>
    <row r="1866" spans="1:12" x14ac:dyDescent="0.25">
      <c r="A1866">
        <v>713</v>
      </c>
      <c r="B1866">
        <v>711</v>
      </c>
      <c r="C1866" t="s">
        <v>3</v>
      </c>
      <c r="D1866">
        <v>647.11138055696802</v>
      </c>
      <c r="I1866">
        <v>713</v>
      </c>
      <c r="J1866">
        <v>711</v>
      </c>
      <c r="K1866" t="s">
        <v>4</v>
      </c>
      <c r="L1866">
        <v>647.09699999999998</v>
      </c>
    </row>
    <row r="1867" spans="1:12" x14ac:dyDescent="0.25">
      <c r="A1867">
        <v>713</v>
      </c>
      <c r="B1867">
        <v>712</v>
      </c>
      <c r="C1867" t="s">
        <v>3</v>
      </c>
      <c r="D1867">
        <v>783.57563840759303</v>
      </c>
      <c r="I1867">
        <v>713</v>
      </c>
      <c r="J1867">
        <v>712</v>
      </c>
      <c r="K1867" t="s">
        <v>4</v>
      </c>
      <c r="L1867">
        <v>783.48099999999999</v>
      </c>
    </row>
    <row r="1868" spans="1:12" x14ac:dyDescent="0.25">
      <c r="A1868">
        <v>713</v>
      </c>
      <c r="B1868">
        <v>716</v>
      </c>
      <c r="C1868" t="s">
        <v>3</v>
      </c>
      <c r="D1868">
        <v>1806.4049031771799</v>
      </c>
      <c r="I1868">
        <v>713</v>
      </c>
      <c r="J1868">
        <v>716</v>
      </c>
      <c r="K1868" t="s">
        <v>4</v>
      </c>
      <c r="L1868">
        <v>1806.404</v>
      </c>
    </row>
    <row r="1869" spans="1:12" x14ac:dyDescent="0.25">
      <c r="A1869">
        <v>714</v>
      </c>
      <c r="B1869">
        <v>168</v>
      </c>
      <c r="C1869" t="s">
        <v>3</v>
      </c>
      <c r="D1869">
        <v>166.32</v>
      </c>
      <c r="I1869">
        <v>714</v>
      </c>
      <c r="J1869">
        <v>168</v>
      </c>
      <c r="K1869" t="s">
        <v>4</v>
      </c>
      <c r="L1869">
        <v>166.32</v>
      </c>
    </row>
    <row r="1870" spans="1:12" x14ac:dyDescent="0.25">
      <c r="A1870">
        <v>714</v>
      </c>
      <c r="B1870">
        <v>708</v>
      </c>
      <c r="C1870" t="s">
        <v>3</v>
      </c>
      <c r="D1870">
        <v>51.157005067690697</v>
      </c>
      <c r="I1870">
        <v>714</v>
      </c>
      <c r="J1870">
        <v>708</v>
      </c>
      <c r="K1870" t="s">
        <v>4</v>
      </c>
      <c r="L1870">
        <v>51.156999999999996</v>
      </c>
    </row>
    <row r="1871" spans="1:12" x14ac:dyDescent="0.25">
      <c r="A1871">
        <v>714</v>
      </c>
      <c r="B1871">
        <v>715</v>
      </c>
      <c r="C1871" t="s">
        <v>3</v>
      </c>
      <c r="D1871">
        <v>332.77425588305601</v>
      </c>
      <c r="I1871">
        <v>714</v>
      </c>
      <c r="J1871">
        <v>715</v>
      </c>
      <c r="K1871" t="s">
        <v>4</v>
      </c>
      <c r="L1871">
        <v>332.77699999999999</v>
      </c>
    </row>
    <row r="1872" spans="1:12" x14ac:dyDescent="0.25">
      <c r="A1872">
        <v>714</v>
      </c>
      <c r="B1872">
        <v>720</v>
      </c>
      <c r="C1872" t="s">
        <v>3</v>
      </c>
      <c r="D1872">
        <v>54.456327579458701</v>
      </c>
      <c r="I1872">
        <v>714</v>
      </c>
      <c r="J1872">
        <v>720</v>
      </c>
      <c r="K1872" t="s">
        <v>4</v>
      </c>
      <c r="L1872">
        <v>54.456000000000003</v>
      </c>
    </row>
    <row r="1873" spans="1:12" x14ac:dyDescent="0.25">
      <c r="A1873">
        <v>714</v>
      </c>
      <c r="B1873">
        <v>913</v>
      </c>
      <c r="C1873" t="s">
        <v>3</v>
      </c>
      <c r="D1873">
        <v>163.705924742604</v>
      </c>
      <c r="I1873">
        <v>714</v>
      </c>
      <c r="J1873">
        <v>913</v>
      </c>
      <c r="K1873" t="s">
        <v>4</v>
      </c>
      <c r="L1873">
        <v>163.703</v>
      </c>
    </row>
    <row r="1874" spans="1:12" x14ac:dyDescent="0.25">
      <c r="A1874">
        <v>715</v>
      </c>
      <c r="B1874">
        <v>169</v>
      </c>
      <c r="C1874" t="s">
        <v>3</v>
      </c>
      <c r="D1874">
        <v>224.319999999999</v>
      </c>
      <c r="I1874">
        <v>715</v>
      </c>
      <c r="J1874">
        <v>169</v>
      </c>
      <c r="K1874" t="s">
        <v>4</v>
      </c>
      <c r="L1874">
        <v>224.32</v>
      </c>
    </row>
    <row r="1875" spans="1:12" x14ac:dyDescent="0.25">
      <c r="A1875">
        <v>715</v>
      </c>
      <c r="B1875">
        <v>391</v>
      </c>
      <c r="C1875" t="s">
        <v>3</v>
      </c>
      <c r="D1875">
        <v>220.80256662557099</v>
      </c>
      <c r="I1875">
        <v>715</v>
      </c>
      <c r="J1875">
        <v>391</v>
      </c>
      <c r="K1875" t="s">
        <v>4</v>
      </c>
      <c r="L1875">
        <v>220.79900000000001</v>
      </c>
    </row>
    <row r="1876" spans="1:12" x14ac:dyDescent="0.25">
      <c r="A1876">
        <v>715</v>
      </c>
      <c r="B1876">
        <v>714</v>
      </c>
      <c r="C1876" t="s">
        <v>3</v>
      </c>
      <c r="D1876">
        <v>159.29606321622299</v>
      </c>
      <c r="I1876">
        <v>715</v>
      </c>
      <c r="J1876">
        <v>714</v>
      </c>
      <c r="K1876" t="s">
        <v>4</v>
      </c>
      <c r="L1876">
        <v>159.29300000000001</v>
      </c>
    </row>
    <row r="1877" spans="1:12" x14ac:dyDescent="0.25">
      <c r="A1877">
        <v>715</v>
      </c>
      <c r="B1877">
        <v>717</v>
      </c>
      <c r="C1877" t="s">
        <v>3</v>
      </c>
      <c r="D1877">
        <v>536.79141563701</v>
      </c>
      <c r="I1877">
        <v>715</v>
      </c>
      <c r="J1877">
        <v>717</v>
      </c>
      <c r="K1877" t="s">
        <v>4</v>
      </c>
      <c r="L1877">
        <v>536.78800000000001</v>
      </c>
    </row>
    <row r="1878" spans="1:12" x14ac:dyDescent="0.25">
      <c r="A1878">
        <v>715</v>
      </c>
      <c r="B1878">
        <v>719</v>
      </c>
      <c r="C1878" t="s">
        <v>3</v>
      </c>
      <c r="D1878">
        <v>141.687295075386</v>
      </c>
      <c r="I1878">
        <v>715</v>
      </c>
      <c r="J1878">
        <v>719</v>
      </c>
      <c r="K1878" t="s">
        <v>4</v>
      </c>
      <c r="L1878">
        <v>141.68799999999999</v>
      </c>
    </row>
    <row r="1879" spans="1:12" x14ac:dyDescent="0.25">
      <c r="A1879">
        <v>715</v>
      </c>
      <c r="B1879">
        <v>721</v>
      </c>
      <c r="C1879" t="s">
        <v>3</v>
      </c>
      <c r="D1879">
        <v>463.762353336432</v>
      </c>
      <c r="I1879">
        <v>715</v>
      </c>
      <c r="J1879">
        <v>721</v>
      </c>
      <c r="K1879" t="s">
        <v>4</v>
      </c>
      <c r="L1879">
        <v>463.75099999999998</v>
      </c>
    </row>
    <row r="1880" spans="1:12" x14ac:dyDescent="0.25">
      <c r="A1880">
        <v>716</v>
      </c>
      <c r="B1880">
        <v>170</v>
      </c>
      <c r="C1880" t="s">
        <v>3</v>
      </c>
      <c r="D1880">
        <v>5208.6299999999901</v>
      </c>
      <c r="I1880">
        <v>716</v>
      </c>
      <c r="J1880">
        <v>170</v>
      </c>
      <c r="K1880" t="s">
        <v>4</v>
      </c>
      <c r="L1880">
        <v>5208.63</v>
      </c>
    </row>
    <row r="1881" spans="1:12" x14ac:dyDescent="0.25">
      <c r="A1881">
        <v>716</v>
      </c>
      <c r="B1881">
        <v>393</v>
      </c>
      <c r="C1881" t="s">
        <v>3</v>
      </c>
      <c r="D1881">
        <v>4154.2255745886296</v>
      </c>
      <c r="I1881">
        <v>716</v>
      </c>
      <c r="J1881">
        <v>393</v>
      </c>
      <c r="K1881" t="s">
        <v>4</v>
      </c>
      <c r="L1881">
        <v>4152.8999999999996</v>
      </c>
    </row>
    <row r="1882" spans="1:12" x14ac:dyDescent="0.25">
      <c r="A1882">
        <v>716</v>
      </c>
      <c r="B1882">
        <v>601</v>
      </c>
      <c r="C1882" t="s">
        <v>3</v>
      </c>
      <c r="D1882">
        <v>2177.2365384421901</v>
      </c>
      <c r="I1882">
        <v>716</v>
      </c>
      <c r="J1882">
        <v>601</v>
      </c>
      <c r="K1882" t="s">
        <v>4</v>
      </c>
      <c r="L1882">
        <v>2179.4540000000002</v>
      </c>
    </row>
    <row r="1883" spans="1:12" x14ac:dyDescent="0.25">
      <c r="A1883">
        <v>716</v>
      </c>
      <c r="B1883">
        <v>713</v>
      </c>
      <c r="C1883" t="s">
        <v>3</v>
      </c>
      <c r="D1883">
        <v>903.49322690856002</v>
      </c>
      <c r="I1883">
        <v>716</v>
      </c>
      <c r="J1883">
        <v>713</v>
      </c>
      <c r="K1883" t="s">
        <v>4</v>
      </c>
      <c r="L1883">
        <v>903.48099999999999</v>
      </c>
    </row>
    <row r="1884" spans="1:12" x14ac:dyDescent="0.25">
      <c r="A1884">
        <v>716</v>
      </c>
      <c r="B1884">
        <v>717</v>
      </c>
      <c r="C1884" t="s">
        <v>3</v>
      </c>
      <c r="D1884">
        <v>834.89196780272596</v>
      </c>
      <c r="I1884">
        <v>716</v>
      </c>
      <c r="J1884">
        <v>717</v>
      </c>
      <c r="K1884" t="s">
        <v>4</v>
      </c>
      <c r="L1884">
        <v>834.91</v>
      </c>
    </row>
    <row r="1885" spans="1:12" x14ac:dyDescent="0.25">
      <c r="A1885">
        <v>716</v>
      </c>
      <c r="B1885">
        <v>718</v>
      </c>
      <c r="C1885" t="s">
        <v>3</v>
      </c>
      <c r="D1885">
        <v>2346.2834351004799</v>
      </c>
      <c r="I1885">
        <v>716</v>
      </c>
      <c r="J1885">
        <v>718</v>
      </c>
      <c r="K1885" t="s">
        <v>4</v>
      </c>
      <c r="L1885">
        <v>2345.8209999999999</v>
      </c>
    </row>
    <row r="1886" spans="1:12" x14ac:dyDescent="0.25">
      <c r="A1886">
        <v>717</v>
      </c>
      <c r="B1886">
        <v>171</v>
      </c>
      <c r="C1886" t="s">
        <v>3</v>
      </c>
      <c r="D1886">
        <v>762.82999999999799</v>
      </c>
      <c r="I1886">
        <v>717</v>
      </c>
      <c r="J1886">
        <v>171</v>
      </c>
      <c r="K1886" t="s">
        <v>4</v>
      </c>
      <c r="L1886">
        <v>762.83</v>
      </c>
    </row>
    <row r="1887" spans="1:12" x14ac:dyDescent="0.25">
      <c r="A1887">
        <v>717</v>
      </c>
      <c r="B1887">
        <v>392</v>
      </c>
      <c r="C1887" t="s">
        <v>3</v>
      </c>
      <c r="D1887">
        <v>319.39952474670997</v>
      </c>
      <c r="I1887">
        <v>717</v>
      </c>
      <c r="J1887">
        <v>392</v>
      </c>
      <c r="K1887" t="s">
        <v>4</v>
      </c>
      <c r="L1887">
        <v>319.40100000000001</v>
      </c>
    </row>
    <row r="1888" spans="1:12" x14ac:dyDescent="0.25">
      <c r="A1888">
        <v>717</v>
      </c>
      <c r="B1888">
        <v>715</v>
      </c>
      <c r="C1888" t="s">
        <v>3</v>
      </c>
      <c r="D1888">
        <v>186.41078484771401</v>
      </c>
      <c r="I1888">
        <v>717</v>
      </c>
      <c r="J1888">
        <v>715</v>
      </c>
      <c r="K1888" t="s">
        <v>4</v>
      </c>
      <c r="L1888">
        <v>186.40299999999999</v>
      </c>
    </row>
    <row r="1889" spans="1:12" x14ac:dyDescent="0.25">
      <c r="A1889">
        <v>717</v>
      </c>
      <c r="B1889">
        <v>716</v>
      </c>
      <c r="C1889" t="s">
        <v>3</v>
      </c>
      <c r="D1889">
        <v>1669.1372056212001</v>
      </c>
      <c r="I1889">
        <v>717</v>
      </c>
      <c r="J1889">
        <v>716</v>
      </c>
      <c r="K1889" t="s">
        <v>4</v>
      </c>
      <c r="L1889">
        <v>1670.059</v>
      </c>
    </row>
    <row r="1890" spans="1:12" x14ac:dyDescent="0.25">
      <c r="A1890">
        <v>717</v>
      </c>
      <c r="B1890">
        <v>719</v>
      </c>
      <c r="C1890" t="s">
        <v>3</v>
      </c>
      <c r="D1890">
        <v>975.85137796056802</v>
      </c>
      <c r="I1890">
        <v>717</v>
      </c>
      <c r="J1890">
        <v>719</v>
      </c>
      <c r="K1890" t="s">
        <v>4</v>
      </c>
      <c r="L1890">
        <v>975.05100000000004</v>
      </c>
    </row>
    <row r="1891" spans="1:12" x14ac:dyDescent="0.25">
      <c r="A1891">
        <v>718</v>
      </c>
      <c r="B1891">
        <v>172</v>
      </c>
      <c r="C1891" t="s">
        <v>3</v>
      </c>
      <c r="D1891">
        <v>2923.3499999999899</v>
      </c>
      <c r="I1891">
        <v>718</v>
      </c>
      <c r="J1891">
        <v>172</v>
      </c>
      <c r="K1891" t="s">
        <v>4</v>
      </c>
      <c r="L1891">
        <v>2923.35</v>
      </c>
    </row>
    <row r="1892" spans="1:12" x14ac:dyDescent="0.25">
      <c r="A1892">
        <v>718</v>
      </c>
      <c r="B1892">
        <v>603</v>
      </c>
      <c r="C1892" t="s">
        <v>3</v>
      </c>
      <c r="D1892">
        <v>890.89192230021297</v>
      </c>
      <c r="I1892">
        <v>718</v>
      </c>
      <c r="J1892">
        <v>603</v>
      </c>
      <c r="K1892" t="s">
        <v>4</v>
      </c>
      <c r="L1892">
        <v>888.173</v>
      </c>
    </row>
    <row r="1893" spans="1:12" x14ac:dyDescent="0.25">
      <c r="A1893">
        <v>718</v>
      </c>
      <c r="B1893">
        <v>716</v>
      </c>
      <c r="C1893" t="s">
        <v>3</v>
      </c>
      <c r="D1893">
        <v>2300.44234620216</v>
      </c>
      <c r="I1893">
        <v>718</v>
      </c>
      <c r="J1893">
        <v>716</v>
      </c>
      <c r="K1893" t="s">
        <v>4</v>
      </c>
      <c r="L1893">
        <v>2300.1509999999998</v>
      </c>
    </row>
    <row r="1894" spans="1:12" x14ac:dyDescent="0.25">
      <c r="A1894">
        <v>718</v>
      </c>
      <c r="B1894">
        <v>719</v>
      </c>
      <c r="C1894" t="s">
        <v>3</v>
      </c>
      <c r="D1894">
        <v>504.07956579388201</v>
      </c>
      <c r="I1894">
        <v>718</v>
      </c>
      <c r="J1894">
        <v>719</v>
      </c>
      <c r="K1894" t="s">
        <v>4</v>
      </c>
      <c r="L1894">
        <v>504.03899999999999</v>
      </c>
    </row>
    <row r="1895" spans="1:12" x14ac:dyDescent="0.25">
      <c r="A1895">
        <v>718</v>
      </c>
      <c r="B1895">
        <v>722</v>
      </c>
      <c r="C1895" t="s">
        <v>3</v>
      </c>
      <c r="D1895">
        <v>1720.4072358255</v>
      </c>
      <c r="I1895">
        <v>718</v>
      </c>
      <c r="J1895">
        <v>722</v>
      </c>
      <c r="K1895" t="s">
        <v>4</v>
      </c>
      <c r="L1895">
        <v>1722.3889999999999</v>
      </c>
    </row>
    <row r="1896" spans="1:12" x14ac:dyDescent="0.25">
      <c r="A1896">
        <v>719</v>
      </c>
      <c r="B1896">
        <v>173</v>
      </c>
      <c r="C1896" t="s">
        <v>3</v>
      </c>
      <c r="D1896">
        <v>422.229999999999</v>
      </c>
      <c r="I1896">
        <v>719</v>
      </c>
      <c r="J1896">
        <v>173</v>
      </c>
      <c r="K1896" t="s">
        <v>4</v>
      </c>
      <c r="L1896">
        <v>422.23</v>
      </c>
    </row>
    <row r="1897" spans="1:12" x14ac:dyDescent="0.25">
      <c r="A1897">
        <v>719</v>
      </c>
      <c r="B1897">
        <v>715</v>
      </c>
      <c r="C1897" t="s">
        <v>3</v>
      </c>
      <c r="D1897">
        <v>46.739253762492197</v>
      </c>
      <c r="I1897">
        <v>719</v>
      </c>
      <c r="J1897">
        <v>715</v>
      </c>
      <c r="K1897" t="s">
        <v>4</v>
      </c>
      <c r="L1897">
        <v>46.738999999999997</v>
      </c>
    </row>
    <row r="1898" spans="1:12" x14ac:dyDescent="0.25">
      <c r="A1898">
        <v>719</v>
      </c>
      <c r="B1898">
        <v>717</v>
      </c>
      <c r="C1898" t="s">
        <v>3</v>
      </c>
      <c r="D1898">
        <v>951.37107657441197</v>
      </c>
      <c r="I1898">
        <v>719</v>
      </c>
      <c r="J1898">
        <v>717</v>
      </c>
      <c r="K1898" t="s">
        <v>4</v>
      </c>
      <c r="L1898">
        <v>951.45799999999997</v>
      </c>
    </row>
    <row r="1899" spans="1:12" x14ac:dyDescent="0.25">
      <c r="A1899">
        <v>719</v>
      </c>
      <c r="B1899">
        <v>718</v>
      </c>
      <c r="C1899" t="s">
        <v>3</v>
      </c>
      <c r="D1899">
        <v>676.35198131873005</v>
      </c>
      <c r="I1899">
        <v>719</v>
      </c>
      <c r="J1899">
        <v>718</v>
      </c>
      <c r="K1899" t="s">
        <v>4</v>
      </c>
      <c r="L1899">
        <v>675.67899999999997</v>
      </c>
    </row>
    <row r="1900" spans="1:12" x14ac:dyDescent="0.25">
      <c r="A1900">
        <v>719</v>
      </c>
      <c r="B1900">
        <v>723</v>
      </c>
      <c r="C1900" t="s">
        <v>3</v>
      </c>
      <c r="D1900">
        <v>1163.02958193944</v>
      </c>
      <c r="I1900">
        <v>719</v>
      </c>
      <c r="J1900">
        <v>723</v>
      </c>
      <c r="K1900" t="s">
        <v>4</v>
      </c>
      <c r="L1900">
        <v>1162.8820000000001</v>
      </c>
    </row>
    <row r="1901" spans="1:12" x14ac:dyDescent="0.25">
      <c r="A1901">
        <v>720</v>
      </c>
      <c r="B1901">
        <v>174</v>
      </c>
      <c r="C1901" t="s">
        <v>3</v>
      </c>
      <c r="D1901">
        <v>204.97</v>
      </c>
      <c r="I1901">
        <v>720</v>
      </c>
      <c r="J1901">
        <v>174</v>
      </c>
      <c r="K1901" t="s">
        <v>4</v>
      </c>
      <c r="L1901">
        <v>204.97</v>
      </c>
    </row>
    <row r="1902" spans="1:12" x14ac:dyDescent="0.25">
      <c r="A1902">
        <v>720</v>
      </c>
      <c r="B1902">
        <v>714</v>
      </c>
      <c r="C1902" t="s">
        <v>3</v>
      </c>
      <c r="D1902">
        <v>30.2768665940715</v>
      </c>
      <c r="I1902">
        <v>720</v>
      </c>
      <c r="J1902">
        <v>714</v>
      </c>
      <c r="K1902" t="s">
        <v>4</v>
      </c>
      <c r="L1902">
        <v>30.277000000000001</v>
      </c>
    </row>
    <row r="1903" spans="1:12" x14ac:dyDescent="0.25">
      <c r="A1903">
        <v>720</v>
      </c>
      <c r="B1903">
        <v>721</v>
      </c>
      <c r="C1903" t="s">
        <v>3</v>
      </c>
      <c r="D1903">
        <v>594.06417703227203</v>
      </c>
      <c r="I1903">
        <v>720</v>
      </c>
      <c r="J1903">
        <v>721</v>
      </c>
      <c r="K1903" t="s">
        <v>4</v>
      </c>
      <c r="L1903">
        <v>594.07600000000002</v>
      </c>
    </row>
    <row r="1904" spans="1:12" x14ac:dyDescent="0.25">
      <c r="A1904">
        <v>720</v>
      </c>
      <c r="B1904">
        <v>726</v>
      </c>
      <c r="C1904" t="s">
        <v>3</v>
      </c>
      <c r="D1904">
        <v>112.632751752967</v>
      </c>
      <c r="I1904">
        <v>720</v>
      </c>
      <c r="J1904">
        <v>726</v>
      </c>
      <c r="K1904" t="s">
        <v>4</v>
      </c>
      <c r="L1904">
        <v>112.633</v>
      </c>
    </row>
    <row r="1905" spans="1:12" x14ac:dyDescent="0.25">
      <c r="A1905">
        <v>720</v>
      </c>
      <c r="B1905">
        <v>913</v>
      </c>
      <c r="C1905" t="s">
        <v>3</v>
      </c>
      <c r="D1905">
        <v>275.91995281252503</v>
      </c>
      <c r="I1905">
        <v>720</v>
      </c>
      <c r="J1905">
        <v>913</v>
      </c>
      <c r="K1905" t="s">
        <v>4</v>
      </c>
      <c r="L1905">
        <v>275.84100000000001</v>
      </c>
    </row>
    <row r="1906" spans="1:12" x14ac:dyDescent="0.25">
      <c r="A1906">
        <v>721</v>
      </c>
      <c r="B1906">
        <v>175</v>
      </c>
      <c r="C1906" t="s">
        <v>3</v>
      </c>
      <c r="D1906">
        <v>522.82000000000005</v>
      </c>
      <c r="I1906">
        <v>721</v>
      </c>
      <c r="J1906">
        <v>175</v>
      </c>
      <c r="K1906" t="s">
        <v>4</v>
      </c>
      <c r="L1906">
        <v>522.82000000000005</v>
      </c>
    </row>
    <row r="1907" spans="1:12" x14ac:dyDescent="0.25">
      <c r="A1907">
        <v>721</v>
      </c>
      <c r="B1907">
        <v>715</v>
      </c>
      <c r="C1907" t="s">
        <v>3</v>
      </c>
      <c r="D1907">
        <v>348.76363929657902</v>
      </c>
      <c r="I1907">
        <v>721</v>
      </c>
      <c r="J1907">
        <v>715</v>
      </c>
      <c r="K1907" t="s">
        <v>4</v>
      </c>
      <c r="L1907">
        <v>348.75099999999998</v>
      </c>
    </row>
    <row r="1908" spans="1:12" x14ac:dyDescent="0.25">
      <c r="A1908">
        <v>721</v>
      </c>
      <c r="B1908">
        <v>720</v>
      </c>
      <c r="C1908" t="s">
        <v>3</v>
      </c>
      <c r="D1908">
        <v>251.24138485029101</v>
      </c>
      <c r="I1908">
        <v>721</v>
      </c>
      <c r="J1908">
        <v>720</v>
      </c>
      <c r="K1908" t="s">
        <v>4</v>
      </c>
      <c r="L1908">
        <v>251.16200000000001</v>
      </c>
    </row>
    <row r="1909" spans="1:12" x14ac:dyDescent="0.25">
      <c r="A1909">
        <v>721</v>
      </c>
      <c r="B1909">
        <v>723</v>
      </c>
      <c r="C1909" t="s">
        <v>3</v>
      </c>
      <c r="D1909">
        <v>487.63425068322402</v>
      </c>
      <c r="I1909">
        <v>721</v>
      </c>
      <c r="J1909">
        <v>723</v>
      </c>
      <c r="K1909" t="s">
        <v>4</v>
      </c>
      <c r="L1909">
        <v>487.63299999999998</v>
      </c>
    </row>
    <row r="1910" spans="1:12" x14ac:dyDescent="0.25">
      <c r="A1910">
        <v>721</v>
      </c>
      <c r="B1910">
        <v>725</v>
      </c>
      <c r="C1910" t="s">
        <v>3</v>
      </c>
      <c r="D1910">
        <v>917.92084171492002</v>
      </c>
      <c r="I1910">
        <v>721</v>
      </c>
      <c r="J1910">
        <v>725</v>
      </c>
      <c r="K1910" t="s">
        <v>4</v>
      </c>
      <c r="L1910">
        <v>917.91300000000001</v>
      </c>
    </row>
    <row r="1911" spans="1:12" x14ac:dyDescent="0.25">
      <c r="A1911">
        <v>721</v>
      </c>
      <c r="B1911">
        <v>727</v>
      </c>
      <c r="C1911" t="s">
        <v>3</v>
      </c>
      <c r="D1911">
        <v>538.19581799107198</v>
      </c>
      <c r="I1911">
        <v>721</v>
      </c>
      <c r="J1911">
        <v>727</v>
      </c>
      <c r="K1911" t="s">
        <v>4</v>
      </c>
      <c r="L1911">
        <v>538.17600000000004</v>
      </c>
    </row>
    <row r="1912" spans="1:12" x14ac:dyDescent="0.25">
      <c r="A1912">
        <v>722</v>
      </c>
      <c r="B1912">
        <v>176</v>
      </c>
      <c r="C1912" t="s">
        <v>3</v>
      </c>
      <c r="D1912">
        <v>484.099999999999</v>
      </c>
      <c r="I1912">
        <v>722</v>
      </c>
      <c r="J1912">
        <v>176</v>
      </c>
      <c r="K1912" t="s">
        <v>4</v>
      </c>
      <c r="L1912">
        <v>484.1</v>
      </c>
    </row>
    <row r="1913" spans="1:12" x14ac:dyDescent="0.25">
      <c r="A1913">
        <v>722</v>
      </c>
      <c r="B1913">
        <v>672</v>
      </c>
      <c r="C1913" t="s">
        <v>3</v>
      </c>
      <c r="D1913">
        <v>993.94794982922099</v>
      </c>
      <c r="I1913">
        <v>722</v>
      </c>
      <c r="J1913">
        <v>672</v>
      </c>
      <c r="K1913" t="s">
        <v>4</v>
      </c>
      <c r="L1913">
        <v>995.91800000000001</v>
      </c>
    </row>
    <row r="1914" spans="1:12" x14ac:dyDescent="0.25">
      <c r="A1914">
        <v>722</v>
      </c>
      <c r="B1914">
        <v>718</v>
      </c>
      <c r="C1914" t="s">
        <v>3</v>
      </c>
      <c r="D1914">
        <v>1589.3482864839</v>
      </c>
      <c r="I1914">
        <v>722</v>
      </c>
      <c r="J1914">
        <v>718</v>
      </c>
      <c r="K1914" t="s">
        <v>4</v>
      </c>
      <c r="L1914">
        <v>1589.345</v>
      </c>
    </row>
    <row r="1915" spans="1:12" x14ac:dyDescent="0.25">
      <c r="A1915">
        <v>722</v>
      </c>
      <c r="B1915">
        <v>723</v>
      </c>
      <c r="C1915" t="s">
        <v>3</v>
      </c>
      <c r="D1915">
        <v>141.883172070509</v>
      </c>
      <c r="I1915">
        <v>722</v>
      </c>
      <c r="J1915">
        <v>723</v>
      </c>
      <c r="K1915" t="s">
        <v>4</v>
      </c>
      <c r="L1915">
        <v>141.84299999999999</v>
      </c>
    </row>
    <row r="1916" spans="1:12" x14ac:dyDescent="0.25">
      <c r="A1916">
        <v>722</v>
      </c>
      <c r="B1916">
        <v>724</v>
      </c>
      <c r="C1916" t="s">
        <v>3</v>
      </c>
      <c r="D1916">
        <v>1214.31681293058</v>
      </c>
      <c r="I1916">
        <v>722</v>
      </c>
      <c r="J1916">
        <v>724</v>
      </c>
      <c r="K1916" t="s">
        <v>4</v>
      </c>
      <c r="L1916">
        <v>1214.2670000000001</v>
      </c>
    </row>
    <row r="1917" spans="1:12" x14ac:dyDescent="0.25">
      <c r="A1917">
        <v>723</v>
      </c>
      <c r="B1917">
        <v>177</v>
      </c>
      <c r="C1917" t="s">
        <v>3</v>
      </c>
      <c r="D1917">
        <v>218.14</v>
      </c>
      <c r="I1917">
        <v>723</v>
      </c>
      <c r="J1917">
        <v>177</v>
      </c>
      <c r="K1917" t="s">
        <v>4</v>
      </c>
      <c r="L1917">
        <v>218.14</v>
      </c>
    </row>
    <row r="1918" spans="1:12" x14ac:dyDescent="0.25">
      <c r="A1918">
        <v>723</v>
      </c>
      <c r="B1918">
        <v>719</v>
      </c>
      <c r="C1918" t="s">
        <v>3</v>
      </c>
      <c r="D1918">
        <v>1032.9936547652401</v>
      </c>
      <c r="I1918">
        <v>723</v>
      </c>
      <c r="J1918">
        <v>719</v>
      </c>
      <c r="K1918" t="s">
        <v>4</v>
      </c>
      <c r="L1918">
        <v>1033.0989999999999</v>
      </c>
    </row>
    <row r="1919" spans="1:12" x14ac:dyDescent="0.25">
      <c r="A1919">
        <v>723</v>
      </c>
      <c r="B1919">
        <v>721</v>
      </c>
      <c r="C1919" t="s">
        <v>3</v>
      </c>
      <c r="D1919">
        <v>231.410679513064</v>
      </c>
      <c r="I1919">
        <v>723</v>
      </c>
      <c r="J1919">
        <v>721</v>
      </c>
      <c r="K1919" t="s">
        <v>4</v>
      </c>
      <c r="L1919">
        <v>231.36799999999999</v>
      </c>
    </row>
    <row r="1920" spans="1:12" x14ac:dyDescent="0.25">
      <c r="A1920">
        <v>723</v>
      </c>
      <c r="B1920">
        <v>722</v>
      </c>
      <c r="C1920" t="s">
        <v>3</v>
      </c>
      <c r="D1920">
        <v>268.152580043966</v>
      </c>
      <c r="I1920">
        <v>723</v>
      </c>
      <c r="J1920">
        <v>722</v>
      </c>
      <c r="K1920" t="s">
        <v>4</v>
      </c>
      <c r="L1920">
        <v>268.01900000000001</v>
      </c>
    </row>
    <row r="1921" spans="1:12" x14ac:dyDescent="0.25">
      <c r="A1921">
        <v>723</v>
      </c>
      <c r="B1921">
        <v>725</v>
      </c>
      <c r="C1921" t="s">
        <v>3</v>
      </c>
      <c r="D1921">
        <v>1139.91142623106</v>
      </c>
      <c r="I1921">
        <v>723</v>
      </c>
      <c r="J1921">
        <v>725</v>
      </c>
      <c r="K1921" t="s">
        <v>4</v>
      </c>
      <c r="L1921">
        <v>1139.902</v>
      </c>
    </row>
    <row r="1922" spans="1:12" x14ac:dyDescent="0.25">
      <c r="A1922">
        <v>724</v>
      </c>
      <c r="B1922">
        <v>178</v>
      </c>
      <c r="C1922" t="s">
        <v>3</v>
      </c>
      <c r="D1922">
        <v>3374.67</v>
      </c>
      <c r="I1922">
        <v>724</v>
      </c>
      <c r="J1922">
        <v>178</v>
      </c>
      <c r="K1922" t="s">
        <v>4</v>
      </c>
      <c r="L1922">
        <v>3374.67</v>
      </c>
    </row>
    <row r="1923" spans="1:12" x14ac:dyDescent="0.25">
      <c r="A1923">
        <v>724</v>
      </c>
      <c r="B1923">
        <v>674</v>
      </c>
      <c r="C1923" t="s">
        <v>3</v>
      </c>
      <c r="D1923">
        <v>1641.5565213344701</v>
      </c>
      <c r="I1923">
        <v>724</v>
      </c>
      <c r="J1923">
        <v>674</v>
      </c>
      <c r="K1923" t="s">
        <v>4</v>
      </c>
      <c r="L1923">
        <v>1639.9079999999999</v>
      </c>
    </row>
    <row r="1924" spans="1:12" x14ac:dyDescent="0.25">
      <c r="A1924">
        <v>724</v>
      </c>
      <c r="B1924">
        <v>722</v>
      </c>
      <c r="C1924" t="s">
        <v>3</v>
      </c>
      <c r="D1924">
        <v>942.90464128715405</v>
      </c>
      <c r="I1924">
        <v>724</v>
      </c>
      <c r="J1924">
        <v>722</v>
      </c>
      <c r="K1924" t="s">
        <v>4</v>
      </c>
      <c r="L1924">
        <v>942.91399999999999</v>
      </c>
    </row>
    <row r="1925" spans="1:12" x14ac:dyDescent="0.25">
      <c r="A1925">
        <v>724</v>
      </c>
      <c r="B1925">
        <v>725</v>
      </c>
      <c r="C1925" t="s">
        <v>3</v>
      </c>
      <c r="D1925">
        <v>871.87145775652402</v>
      </c>
      <c r="I1925">
        <v>724</v>
      </c>
      <c r="J1925">
        <v>725</v>
      </c>
      <c r="K1925" t="s">
        <v>4</v>
      </c>
      <c r="L1925">
        <v>871.81399999999996</v>
      </c>
    </row>
    <row r="1926" spans="1:12" x14ac:dyDescent="0.25">
      <c r="A1926">
        <v>724</v>
      </c>
      <c r="B1926">
        <v>728</v>
      </c>
      <c r="C1926" t="s">
        <v>3</v>
      </c>
      <c r="D1926">
        <v>1421.22077951251</v>
      </c>
      <c r="I1926">
        <v>724</v>
      </c>
      <c r="J1926">
        <v>728</v>
      </c>
      <c r="K1926" t="s">
        <v>4</v>
      </c>
      <c r="L1926">
        <v>1421.3969999999999</v>
      </c>
    </row>
    <row r="1927" spans="1:12" x14ac:dyDescent="0.25">
      <c r="A1927">
        <v>725</v>
      </c>
      <c r="B1927">
        <v>179</v>
      </c>
      <c r="C1927" t="s">
        <v>3</v>
      </c>
      <c r="D1927">
        <v>1894.03999999999</v>
      </c>
      <c r="I1927">
        <v>725</v>
      </c>
      <c r="J1927">
        <v>179</v>
      </c>
      <c r="K1927" t="s">
        <v>4</v>
      </c>
      <c r="L1927">
        <v>1894.04</v>
      </c>
    </row>
    <row r="1928" spans="1:12" x14ac:dyDescent="0.25">
      <c r="A1928">
        <v>725</v>
      </c>
      <c r="B1928">
        <v>721</v>
      </c>
      <c r="C1928" t="s">
        <v>3</v>
      </c>
      <c r="D1928">
        <v>212.452321359455</v>
      </c>
      <c r="I1928">
        <v>725</v>
      </c>
      <c r="J1928">
        <v>721</v>
      </c>
      <c r="K1928" t="s">
        <v>4</v>
      </c>
      <c r="L1928">
        <v>212.374</v>
      </c>
    </row>
    <row r="1929" spans="1:12" x14ac:dyDescent="0.25">
      <c r="A1929">
        <v>725</v>
      </c>
      <c r="B1929">
        <v>723</v>
      </c>
      <c r="C1929" t="s">
        <v>3</v>
      </c>
      <c r="D1929">
        <v>677.33133586016004</v>
      </c>
      <c r="I1929">
        <v>725</v>
      </c>
      <c r="J1929">
        <v>723</v>
      </c>
      <c r="K1929" t="s">
        <v>4</v>
      </c>
      <c r="L1929">
        <v>677.44</v>
      </c>
    </row>
    <row r="1930" spans="1:12" x14ac:dyDescent="0.25">
      <c r="A1930">
        <v>725</v>
      </c>
      <c r="B1930">
        <v>724</v>
      </c>
      <c r="C1930" t="s">
        <v>3</v>
      </c>
      <c r="D1930">
        <v>1676.5457235189101</v>
      </c>
      <c r="I1930">
        <v>725</v>
      </c>
      <c r="J1930">
        <v>724</v>
      </c>
      <c r="K1930" t="s">
        <v>4</v>
      </c>
      <c r="L1930">
        <v>1674.9559999999999</v>
      </c>
    </row>
    <row r="1931" spans="1:12" x14ac:dyDescent="0.25">
      <c r="A1931">
        <v>725</v>
      </c>
      <c r="B1931">
        <v>729</v>
      </c>
      <c r="C1931" t="s">
        <v>3</v>
      </c>
      <c r="D1931">
        <v>1748.2315081404399</v>
      </c>
      <c r="I1931">
        <v>725</v>
      </c>
      <c r="J1931">
        <v>729</v>
      </c>
      <c r="K1931" t="s">
        <v>4</v>
      </c>
      <c r="L1931">
        <v>1747.989</v>
      </c>
    </row>
    <row r="1932" spans="1:12" x14ac:dyDescent="0.25">
      <c r="A1932">
        <v>726</v>
      </c>
      <c r="B1932">
        <v>180</v>
      </c>
      <c r="C1932" t="s">
        <v>3</v>
      </c>
      <c r="D1932">
        <v>202.88</v>
      </c>
      <c r="I1932">
        <v>726</v>
      </c>
      <c r="J1932">
        <v>180</v>
      </c>
      <c r="K1932" t="s">
        <v>4</v>
      </c>
      <c r="L1932">
        <v>202.88</v>
      </c>
    </row>
    <row r="1933" spans="1:12" x14ac:dyDescent="0.25">
      <c r="A1933">
        <v>726</v>
      </c>
      <c r="B1933">
        <v>416</v>
      </c>
      <c r="C1933" t="s">
        <v>3</v>
      </c>
      <c r="D1933">
        <v>297.44940247583401</v>
      </c>
      <c r="I1933">
        <v>726</v>
      </c>
      <c r="J1933">
        <v>416</v>
      </c>
      <c r="K1933" t="s">
        <v>4</v>
      </c>
      <c r="L1933">
        <v>297.45</v>
      </c>
    </row>
    <row r="1934" spans="1:12" x14ac:dyDescent="0.25">
      <c r="A1934">
        <v>726</v>
      </c>
      <c r="B1934">
        <v>720</v>
      </c>
      <c r="C1934" t="s">
        <v>3</v>
      </c>
      <c r="D1934">
        <v>69.672479969181595</v>
      </c>
      <c r="I1934">
        <v>726</v>
      </c>
      <c r="J1934">
        <v>720</v>
      </c>
      <c r="K1934" t="s">
        <v>4</v>
      </c>
      <c r="L1934">
        <v>69.671000000000006</v>
      </c>
    </row>
    <row r="1935" spans="1:12" x14ac:dyDescent="0.25">
      <c r="A1935">
        <v>726</v>
      </c>
      <c r="B1935">
        <v>727</v>
      </c>
      <c r="C1935" t="s">
        <v>3</v>
      </c>
      <c r="D1935">
        <v>588.22488842684095</v>
      </c>
      <c r="I1935">
        <v>726</v>
      </c>
      <c r="J1935">
        <v>727</v>
      </c>
      <c r="K1935" t="s">
        <v>4</v>
      </c>
      <c r="L1935">
        <v>588.21199999999999</v>
      </c>
    </row>
    <row r="1936" spans="1:12" x14ac:dyDescent="0.25">
      <c r="A1936">
        <v>726</v>
      </c>
      <c r="B1936">
        <v>913</v>
      </c>
      <c r="C1936" t="s">
        <v>3</v>
      </c>
      <c r="D1936">
        <v>238.96417279248499</v>
      </c>
      <c r="I1936">
        <v>726</v>
      </c>
      <c r="J1936">
        <v>913</v>
      </c>
      <c r="K1936" t="s">
        <v>4</v>
      </c>
      <c r="L1936">
        <v>239.04300000000001</v>
      </c>
    </row>
    <row r="1937" spans="1:12" x14ac:dyDescent="0.25">
      <c r="A1937">
        <v>727</v>
      </c>
      <c r="B1937">
        <v>181</v>
      </c>
      <c r="C1937" t="s">
        <v>3</v>
      </c>
      <c r="D1937">
        <v>557.18999999999903</v>
      </c>
      <c r="I1937">
        <v>727</v>
      </c>
      <c r="J1937">
        <v>181</v>
      </c>
      <c r="K1937" t="s">
        <v>4</v>
      </c>
      <c r="L1937">
        <v>557.19000000000005</v>
      </c>
    </row>
    <row r="1938" spans="1:12" x14ac:dyDescent="0.25">
      <c r="A1938">
        <v>727</v>
      </c>
      <c r="B1938">
        <v>415</v>
      </c>
      <c r="C1938" t="s">
        <v>3</v>
      </c>
      <c r="D1938">
        <v>459.86559638572299</v>
      </c>
      <c r="I1938">
        <v>727</v>
      </c>
      <c r="J1938">
        <v>415</v>
      </c>
      <c r="K1938" t="s">
        <v>4</v>
      </c>
      <c r="L1938">
        <v>459.86399999999998</v>
      </c>
    </row>
    <row r="1939" spans="1:12" x14ac:dyDescent="0.25">
      <c r="A1939">
        <v>727</v>
      </c>
      <c r="B1939">
        <v>721</v>
      </c>
      <c r="C1939" t="s">
        <v>3</v>
      </c>
      <c r="D1939">
        <v>326.19640329486401</v>
      </c>
      <c r="I1939">
        <v>727</v>
      </c>
      <c r="J1939">
        <v>721</v>
      </c>
      <c r="K1939" t="s">
        <v>4</v>
      </c>
      <c r="L1939">
        <v>326.19600000000003</v>
      </c>
    </row>
    <row r="1940" spans="1:12" x14ac:dyDescent="0.25">
      <c r="A1940">
        <v>727</v>
      </c>
      <c r="B1940">
        <v>726</v>
      </c>
      <c r="C1940" t="s">
        <v>3</v>
      </c>
      <c r="D1940">
        <v>241.707546888454</v>
      </c>
      <c r="I1940">
        <v>727</v>
      </c>
      <c r="J1940">
        <v>726</v>
      </c>
      <c r="K1940" t="s">
        <v>4</v>
      </c>
      <c r="L1940">
        <v>241.78700000000001</v>
      </c>
    </row>
    <row r="1941" spans="1:12" x14ac:dyDescent="0.25">
      <c r="A1941">
        <v>727</v>
      </c>
      <c r="B1941">
        <v>729</v>
      </c>
      <c r="C1941" t="s">
        <v>3</v>
      </c>
      <c r="D1941">
        <v>688.35400301049197</v>
      </c>
      <c r="I1941">
        <v>727</v>
      </c>
      <c r="J1941">
        <v>729</v>
      </c>
      <c r="K1941" t="s">
        <v>4</v>
      </c>
      <c r="L1941">
        <v>688.33600000000001</v>
      </c>
    </row>
    <row r="1942" spans="1:12" x14ac:dyDescent="0.25">
      <c r="A1942">
        <v>727</v>
      </c>
      <c r="B1942">
        <v>731</v>
      </c>
      <c r="C1942" t="s">
        <v>3</v>
      </c>
      <c r="D1942">
        <v>570.13486670223904</v>
      </c>
      <c r="I1942">
        <v>727</v>
      </c>
      <c r="J1942">
        <v>731</v>
      </c>
      <c r="K1942" t="s">
        <v>4</v>
      </c>
      <c r="L1942">
        <v>570.16600000000005</v>
      </c>
    </row>
    <row r="1943" spans="1:12" x14ac:dyDescent="0.25">
      <c r="A1943">
        <v>728</v>
      </c>
      <c r="B1943">
        <v>182</v>
      </c>
      <c r="C1943" t="s">
        <v>3</v>
      </c>
      <c r="D1943">
        <v>2480.96</v>
      </c>
      <c r="I1943">
        <v>728</v>
      </c>
      <c r="J1943">
        <v>182</v>
      </c>
      <c r="K1943" t="s">
        <v>4</v>
      </c>
      <c r="L1943">
        <v>2480.96</v>
      </c>
    </row>
    <row r="1944" spans="1:12" x14ac:dyDescent="0.25">
      <c r="A1944">
        <v>728</v>
      </c>
      <c r="B1944">
        <v>684</v>
      </c>
      <c r="C1944" t="s">
        <v>3</v>
      </c>
      <c r="D1944">
        <v>2491.5321067868099</v>
      </c>
      <c r="I1944">
        <v>728</v>
      </c>
      <c r="J1944">
        <v>684</v>
      </c>
      <c r="K1944" t="s">
        <v>4</v>
      </c>
      <c r="L1944">
        <v>2492.75</v>
      </c>
    </row>
    <row r="1945" spans="1:12" x14ac:dyDescent="0.25">
      <c r="A1945">
        <v>728</v>
      </c>
      <c r="B1945">
        <v>724</v>
      </c>
      <c r="C1945" t="s">
        <v>3</v>
      </c>
      <c r="D1945">
        <v>1511.9515340007099</v>
      </c>
      <c r="I1945">
        <v>728</v>
      </c>
      <c r="J1945">
        <v>724</v>
      </c>
      <c r="K1945" t="s">
        <v>4</v>
      </c>
      <c r="L1945">
        <v>1512.1279999999999</v>
      </c>
    </row>
    <row r="1946" spans="1:12" x14ac:dyDescent="0.25">
      <c r="A1946">
        <v>728</v>
      </c>
      <c r="B1946">
        <v>729</v>
      </c>
      <c r="C1946" t="s">
        <v>3</v>
      </c>
      <c r="D1946">
        <v>970.404233072951</v>
      </c>
      <c r="I1946">
        <v>728</v>
      </c>
      <c r="J1946">
        <v>729</v>
      </c>
      <c r="K1946" t="s">
        <v>4</v>
      </c>
      <c r="L1946">
        <v>970.56399999999996</v>
      </c>
    </row>
    <row r="1947" spans="1:12" x14ac:dyDescent="0.25">
      <c r="A1947">
        <v>728</v>
      </c>
      <c r="B1947">
        <v>730</v>
      </c>
      <c r="C1947" t="s">
        <v>3</v>
      </c>
      <c r="D1947">
        <v>1675.17788101164</v>
      </c>
      <c r="I1947">
        <v>728</v>
      </c>
      <c r="J1947">
        <v>730</v>
      </c>
      <c r="K1947" t="s">
        <v>4</v>
      </c>
      <c r="L1947">
        <v>1675.231</v>
      </c>
    </row>
    <row r="1948" spans="1:12" x14ac:dyDescent="0.25">
      <c r="A1948">
        <v>729</v>
      </c>
      <c r="B1948">
        <v>183</v>
      </c>
      <c r="C1948" t="s">
        <v>3</v>
      </c>
      <c r="D1948">
        <v>947.08</v>
      </c>
      <c r="I1948">
        <v>729</v>
      </c>
      <c r="J1948">
        <v>183</v>
      </c>
      <c r="K1948" t="s">
        <v>4</v>
      </c>
      <c r="L1948">
        <v>947.08</v>
      </c>
    </row>
    <row r="1949" spans="1:12" x14ac:dyDescent="0.25">
      <c r="A1949">
        <v>729</v>
      </c>
      <c r="B1949">
        <v>725</v>
      </c>
      <c r="C1949" t="s">
        <v>3</v>
      </c>
      <c r="D1949">
        <v>1523.0271631764599</v>
      </c>
      <c r="I1949">
        <v>729</v>
      </c>
      <c r="J1949">
        <v>725</v>
      </c>
      <c r="K1949" t="s">
        <v>4</v>
      </c>
      <c r="L1949">
        <v>1521.3</v>
      </c>
    </row>
    <row r="1950" spans="1:12" x14ac:dyDescent="0.25">
      <c r="A1950">
        <v>729</v>
      </c>
      <c r="B1950">
        <v>727</v>
      </c>
      <c r="C1950" t="s">
        <v>3</v>
      </c>
      <c r="D1950">
        <v>309.36112380081602</v>
      </c>
      <c r="I1950">
        <v>729</v>
      </c>
      <c r="J1950">
        <v>727</v>
      </c>
      <c r="K1950" t="s">
        <v>4</v>
      </c>
      <c r="L1950">
        <v>309.48899999999998</v>
      </c>
    </row>
    <row r="1951" spans="1:12" x14ac:dyDescent="0.25">
      <c r="A1951">
        <v>729</v>
      </c>
      <c r="B1951">
        <v>728</v>
      </c>
      <c r="C1951" t="s">
        <v>3</v>
      </c>
      <c r="D1951">
        <v>1841.46171084243</v>
      </c>
      <c r="I1951">
        <v>729</v>
      </c>
      <c r="J1951">
        <v>728</v>
      </c>
      <c r="K1951" t="s">
        <v>4</v>
      </c>
      <c r="L1951">
        <v>1842.9110000000001</v>
      </c>
    </row>
    <row r="1952" spans="1:12" x14ac:dyDescent="0.25">
      <c r="A1952">
        <v>729</v>
      </c>
      <c r="B1952">
        <v>731</v>
      </c>
      <c r="C1952" t="s">
        <v>3</v>
      </c>
      <c r="D1952">
        <v>1315.5785950998199</v>
      </c>
      <c r="I1952">
        <v>729</v>
      </c>
      <c r="J1952">
        <v>731</v>
      </c>
      <c r="K1952" t="s">
        <v>4</v>
      </c>
      <c r="L1952">
        <v>1315.6220000000001</v>
      </c>
    </row>
    <row r="1953" spans="1:12" x14ac:dyDescent="0.25">
      <c r="A1953">
        <v>730</v>
      </c>
      <c r="B1953">
        <v>184</v>
      </c>
      <c r="C1953" t="s">
        <v>3</v>
      </c>
      <c r="D1953">
        <v>1285.9100000000001</v>
      </c>
      <c r="I1953">
        <v>730</v>
      </c>
      <c r="J1953">
        <v>184</v>
      </c>
      <c r="K1953" t="s">
        <v>4</v>
      </c>
      <c r="L1953">
        <v>1285.9100000000001</v>
      </c>
    </row>
    <row r="1954" spans="1:12" x14ac:dyDescent="0.25">
      <c r="A1954">
        <v>730</v>
      </c>
      <c r="B1954">
        <v>413</v>
      </c>
      <c r="C1954" t="s">
        <v>3</v>
      </c>
      <c r="D1954">
        <v>1866.32481303179</v>
      </c>
      <c r="I1954">
        <v>730</v>
      </c>
      <c r="J1954">
        <v>413</v>
      </c>
      <c r="K1954" t="s">
        <v>4</v>
      </c>
      <c r="L1954">
        <v>1866.434</v>
      </c>
    </row>
    <row r="1955" spans="1:12" x14ac:dyDescent="0.25">
      <c r="A1955">
        <v>730</v>
      </c>
      <c r="B1955">
        <v>686</v>
      </c>
      <c r="C1955" t="s">
        <v>3</v>
      </c>
      <c r="D1955">
        <v>990.66535977858496</v>
      </c>
      <c r="I1955">
        <v>730</v>
      </c>
      <c r="J1955">
        <v>686</v>
      </c>
      <c r="K1955" t="s">
        <v>4</v>
      </c>
      <c r="L1955">
        <v>990.92600000000004</v>
      </c>
    </row>
    <row r="1956" spans="1:12" x14ac:dyDescent="0.25">
      <c r="A1956">
        <v>730</v>
      </c>
      <c r="B1956">
        <v>728</v>
      </c>
      <c r="C1956" t="s">
        <v>3</v>
      </c>
      <c r="D1956">
        <v>1679.9832125937601</v>
      </c>
      <c r="I1956">
        <v>730</v>
      </c>
      <c r="J1956">
        <v>728</v>
      </c>
      <c r="K1956" t="s">
        <v>4</v>
      </c>
      <c r="L1956">
        <v>1679.6880000000001</v>
      </c>
    </row>
    <row r="1957" spans="1:12" x14ac:dyDescent="0.25">
      <c r="A1957">
        <v>730</v>
      </c>
      <c r="B1957">
        <v>731</v>
      </c>
      <c r="C1957" t="s">
        <v>3</v>
      </c>
      <c r="D1957">
        <v>157.328506909597</v>
      </c>
      <c r="I1957">
        <v>730</v>
      </c>
      <c r="J1957">
        <v>731</v>
      </c>
      <c r="K1957" t="s">
        <v>4</v>
      </c>
      <c r="L1957">
        <v>157.30600000000001</v>
      </c>
    </row>
    <row r="1958" spans="1:12" x14ac:dyDescent="0.25">
      <c r="A1958">
        <v>731</v>
      </c>
      <c r="B1958">
        <v>185</v>
      </c>
      <c r="C1958" t="s">
        <v>3</v>
      </c>
      <c r="D1958">
        <v>826.72</v>
      </c>
      <c r="I1958">
        <v>731</v>
      </c>
      <c r="J1958">
        <v>185</v>
      </c>
      <c r="K1958" t="s">
        <v>4</v>
      </c>
      <c r="L1958">
        <v>826.72</v>
      </c>
    </row>
    <row r="1959" spans="1:12" x14ac:dyDescent="0.25">
      <c r="A1959">
        <v>731</v>
      </c>
      <c r="B1959">
        <v>414</v>
      </c>
      <c r="C1959" t="s">
        <v>3</v>
      </c>
      <c r="D1959">
        <v>1777.05940991992</v>
      </c>
      <c r="I1959">
        <v>731</v>
      </c>
      <c r="J1959">
        <v>414</v>
      </c>
      <c r="K1959" t="s">
        <v>4</v>
      </c>
      <c r="L1959">
        <v>1777.0930000000001</v>
      </c>
    </row>
    <row r="1960" spans="1:12" x14ac:dyDescent="0.25">
      <c r="A1960">
        <v>731</v>
      </c>
      <c r="B1960">
        <v>727</v>
      </c>
      <c r="C1960" t="s">
        <v>3</v>
      </c>
      <c r="D1960">
        <v>209.973062111248</v>
      </c>
      <c r="I1960">
        <v>731</v>
      </c>
      <c r="J1960">
        <v>727</v>
      </c>
      <c r="K1960" t="s">
        <v>4</v>
      </c>
      <c r="L1960">
        <v>209.971</v>
      </c>
    </row>
    <row r="1961" spans="1:12" x14ac:dyDescent="0.25">
      <c r="A1961">
        <v>731</v>
      </c>
      <c r="B1961">
        <v>729</v>
      </c>
      <c r="C1961" t="s">
        <v>3</v>
      </c>
      <c r="D1961">
        <v>1328.69884869564</v>
      </c>
      <c r="I1961">
        <v>731</v>
      </c>
      <c r="J1961">
        <v>729</v>
      </c>
      <c r="K1961" t="s">
        <v>4</v>
      </c>
      <c r="L1961">
        <v>1328.694</v>
      </c>
    </row>
    <row r="1962" spans="1:12" x14ac:dyDescent="0.25">
      <c r="A1962">
        <v>731</v>
      </c>
      <c r="B1962">
        <v>730</v>
      </c>
      <c r="C1962" t="s">
        <v>3</v>
      </c>
      <c r="D1962">
        <v>378.12344517126098</v>
      </c>
      <c r="I1962">
        <v>731</v>
      </c>
      <c r="J1962">
        <v>730</v>
      </c>
      <c r="K1962" t="s">
        <v>4</v>
      </c>
      <c r="L1962">
        <v>378.14600000000002</v>
      </c>
    </row>
    <row r="1963" spans="1:12" x14ac:dyDescent="0.25">
      <c r="A1963">
        <v>732</v>
      </c>
      <c r="B1963">
        <v>186</v>
      </c>
      <c r="C1963" t="s">
        <v>3</v>
      </c>
      <c r="D1963">
        <v>352.86</v>
      </c>
      <c r="I1963">
        <v>732</v>
      </c>
      <c r="J1963">
        <v>186</v>
      </c>
      <c r="K1963" t="s">
        <v>4</v>
      </c>
      <c r="L1963">
        <v>352.86</v>
      </c>
    </row>
    <row r="1964" spans="1:12" x14ac:dyDescent="0.25">
      <c r="A1964">
        <v>732</v>
      </c>
      <c r="B1964">
        <v>416</v>
      </c>
      <c r="C1964" t="s">
        <v>3</v>
      </c>
      <c r="D1964">
        <v>55.649197560235102</v>
      </c>
      <c r="I1964">
        <v>732</v>
      </c>
      <c r="J1964">
        <v>416</v>
      </c>
      <c r="K1964" t="s">
        <v>4</v>
      </c>
      <c r="L1964">
        <v>55.649000000000001</v>
      </c>
    </row>
    <row r="1965" spans="1:12" x14ac:dyDescent="0.25">
      <c r="A1965">
        <v>732</v>
      </c>
      <c r="B1965">
        <v>417</v>
      </c>
      <c r="C1965" t="s">
        <v>3</v>
      </c>
      <c r="D1965">
        <v>133.08999999999901</v>
      </c>
      <c r="I1965">
        <v>732</v>
      </c>
      <c r="J1965">
        <v>417</v>
      </c>
      <c r="K1965" t="s">
        <v>4</v>
      </c>
      <c r="L1965">
        <v>133.09</v>
      </c>
    </row>
    <row r="1966" spans="1:12" x14ac:dyDescent="0.25">
      <c r="A1966">
        <v>732</v>
      </c>
      <c r="B1966">
        <v>733</v>
      </c>
      <c r="C1966" t="s">
        <v>3</v>
      </c>
      <c r="D1966">
        <v>228.32080243976401</v>
      </c>
      <c r="I1966">
        <v>732</v>
      </c>
      <c r="J1966">
        <v>733</v>
      </c>
      <c r="K1966" t="s">
        <v>4</v>
      </c>
      <c r="L1966">
        <v>228.321</v>
      </c>
    </row>
    <row r="1967" spans="1:12" x14ac:dyDescent="0.25">
      <c r="A1967">
        <v>732</v>
      </c>
      <c r="B1967">
        <v>864</v>
      </c>
      <c r="C1967" t="s">
        <v>3</v>
      </c>
      <c r="D1967">
        <v>79.61</v>
      </c>
      <c r="I1967">
        <v>732</v>
      </c>
      <c r="J1967">
        <v>864</v>
      </c>
      <c r="K1967" t="s">
        <v>4</v>
      </c>
      <c r="L1967">
        <v>79.61</v>
      </c>
    </row>
    <row r="1968" spans="1:12" x14ac:dyDescent="0.25">
      <c r="A1968">
        <v>733</v>
      </c>
      <c r="B1968">
        <v>187</v>
      </c>
      <c r="C1968" t="s">
        <v>3</v>
      </c>
      <c r="D1968">
        <v>672.45999999999901</v>
      </c>
      <c r="I1968">
        <v>733</v>
      </c>
      <c r="J1968">
        <v>187</v>
      </c>
      <c r="K1968" t="s">
        <v>4</v>
      </c>
      <c r="L1968">
        <v>672.46</v>
      </c>
    </row>
    <row r="1969" spans="1:12" x14ac:dyDescent="0.25">
      <c r="A1969">
        <v>733</v>
      </c>
      <c r="B1969">
        <v>415</v>
      </c>
      <c r="C1969" t="s">
        <v>3</v>
      </c>
      <c r="D1969">
        <v>919.61391043999697</v>
      </c>
      <c r="I1969">
        <v>733</v>
      </c>
      <c r="J1969">
        <v>415</v>
      </c>
      <c r="K1969" t="s">
        <v>4</v>
      </c>
      <c r="L1969">
        <v>919.596</v>
      </c>
    </row>
    <row r="1970" spans="1:12" x14ac:dyDescent="0.25">
      <c r="A1970">
        <v>733</v>
      </c>
      <c r="B1970">
        <v>732</v>
      </c>
      <c r="C1970" t="s">
        <v>3</v>
      </c>
      <c r="D1970">
        <v>112.46</v>
      </c>
      <c r="I1970">
        <v>733</v>
      </c>
      <c r="J1970">
        <v>732</v>
      </c>
      <c r="K1970" t="s">
        <v>4</v>
      </c>
      <c r="L1970">
        <v>112.46</v>
      </c>
    </row>
    <row r="1971" spans="1:12" x14ac:dyDescent="0.25">
      <c r="A1971">
        <v>733</v>
      </c>
      <c r="B1971">
        <v>735</v>
      </c>
      <c r="C1971" t="s">
        <v>3</v>
      </c>
      <c r="D1971">
        <v>734.46767439243899</v>
      </c>
      <c r="I1971">
        <v>733</v>
      </c>
      <c r="J1971">
        <v>735</v>
      </c>
      <c r="K1971" t="s">
        <v>4</v>
      </c>
      <c r="L1971">
        <v>734.47</v>
      </c>
    </row>
    <row r="1972" spans="1:12" x14ac:dyDescent="0.25">
      <c r="A1972">
        <v>733</v>
      </c>
      <c r="B1972">
        <v>737</v>
      </c>
      <c r="C1972" t="s">
        <v>3</v>
      </c>
      <c r="D1972">
        <v>1498.1352976926801</v>
      </c>
      <c r="I1972">
        <v>733</v>
      </c>
      <c r="J1972">
        <v>737</v>
      </c>
      <c r="K1972" t="s">
        <v>4</v>
      </c>
      <c r="L1972">
        <v>1498.13</v>
      </c>
    </row>
    <row r="1973" spans="1:12" x14ac:dyDescent="0.25">
      <c r="A1973">
        <v>733</v>
      </c>
      <c r="B1973">
        <v>865</v>
      </c>
      <c r="C1973" t="s">
        <v>3</v>
      </c>
      <c r="D1973">
        <v>501.47790064218498</v>
      </c>
      <c r="I1973">
        <v>733</v>
      </c>
      <c r="J1973">
        <v>865</v>
      </c>
      <c r="K1973" t="s">
        <v>4</v>
      </c>
      <c r="L1973">
        <v>501.476</v>
      </c>
    </row>
    <row r="1974" spans="1:12" x14ac:dyDescent="0.25">
      <c r="A1974">
        <v>734</v>
      </c>
      <c r="B1974">
        <v>188</v>
      </c>
      <c r="C1974" t="s">
        <v>3</v>
      </c>
      <c r="D1974">
        <v>3358.48</v>
      </c>
      <c r="I1974">
        <v>734</v>
      </c>
      <c r="J1974">
        <v>188</v>
      </c>
      <c r="K1974" t="s">
        <v>4</v>
      </c>
      <c r="L1974">
        <v>3358.48</v>
      </c>
    </row>
    <row r="1975" spans="1:12" x14ac:dyDescent="0.25">
      <c r="A1975">
        <v>734</v>
      </c>
      <c r="B1975">
        <v>413</v>
      </c>
      <c r="C1975" t="s">
        <v>3</v>
      </c>
      <c r="D1975">
        <v>3140.1105708608502</v>
      </c>
      <c r="I1975">
        <v>734</v>
      </c>
      <c r="J1975">
        <v>413</v>
      </c>
      <c r="K1975" t="s">
        <v>4</v>
      </c>
      <c r="L1975">
        <v>3140.6959999999999</v>
      </c>
    </row>
    <row r="1976" spans="1:12" x14ac:dyDescent="0.25">
      <c r="A1976">
        <v>734</v>
      </c>
      <c r="B1976">
        <v>696</v>
      </c>
      <c r="C1976" t="s">
        <v>3</v>
      </c>
      <c r="D1976">
        <v>1413.41092958391</v>
      </c>
      <c r="I1976">
        <v>734</v>
      </c>
      <c r="J1976">
        <v>696</v>
      </c>
      <c r="K1976" t="s">
        <v>4</v>
      </c>
      <c r="L1976">
        <v>1413.47</v>
      </c>
    </row>
    <row r="1977" spans="1:12" x14ac:dyDescent="0.25">
      <c r="A1977">
        <v>734</v>
      </c>
      <c r="B1977">
        <v>735</v>
      </c>
      <c r="C1977" t="s">
        <v>3</v>
      </c>
      <c r="D1977">
        <v>1599.81482466742</v>
      </c>
      <c r="I1977">
        <v>734</v>
      </c>
      <c r="J1977">
        <v>735</v>
      </c>
      <c r="K1977" t="s">
        <v>4</v>
      </c>
      <c r="L1977">
        <v>1599.8219999999999</v>
      </c>
    </row>
    <row r="1978" spans="1:12" x14ac:dyDescent="0.25">
      <c r="A1978">
        <v>734</v>
      </c>
      <c r="B1978">
        <v>736</v>
      </c>
      <c r="C1978" t="s">
        <v>3</v>
      </c>
      <c r="D1978">
        <v>2818.5658131668101</v>
      </c>
      <c r="I1978">
        <v>734</v>
      </c>
      <c r="J1978">
        <v>736</v>
      </c>
      <c r="K1978" t="s">
        <v>4</v>
      </c>
      <c r="L1978">
        <v>2818.5549999999998</v>
      </c>
    </row>
    <row r="1979" spans="1:12" x14ac:dyDescent="0.25">
      <c r="A1979">
        <v>735</v>
      </c>
      <c r="B1979">
        <v>189</v>
      </c>
      <c r="C1979" t="s">
        <v>3</v>
      </c>
      <c r="D1979">
        <v>3444.78</v>
      </c>
      <c r="I1979">
        <v>735</v>
      </c>
      <c r="J1979">
        <v>189</v>
      </c>
      <c r="K1979" t="s">
        <v>4</v>
      </c>
      <c r="L1979">
        <v>3444.78</v>
      </c>
    </row>
    <row r="1980" spans="1:12" x14ac:dyDescent="0.25">
      <c r="A1980">
        <v>735</v>
      </c>
      <c r="B1980">
        <v>414</v>
      </c>
      <c r="C1980" t="s">
        <v>3</v>
      </c>
      <c r="D1980">
        <v>2154.4879176756399</v>
      </c>
      <c r="I1980">
        <v>735</v>
      </c>
      <c r="J1980">
        <v>414</v>
      </c>
      <c r="K1980" t="s">
        <v>4</v>
      </c>
      <c r="L1980">
        <v>2154.3200000000002</v>
      </c>
    </row>
    <row r="1981" spans="1:12" x14ac:dyDescent="0.25">
      <c r="A1981">
        <v>735</v>
      </c>
      <c r="B1981">
        <v>733</v>
      </c>
      <c r="C1981" t="s">
        <v>3</v>
      </c>
      <c r="D1981">
        <v>295.51927978307299</v>
      </c>
      <c r="I1981">
        <v>735</v>
      </c>
      <c r="J1981">
        <v>733</v>
      </c>
      <c r="K1981" t="s">
        <v>4</v>
      </c>
      <c r="L1981">
        <v>295.51900000000001</v>
      </c>
    </row>
    <row r="1982" spans="1:12" x14ac:dyDescent="0.25">
      <c r="A1982">
        <v>735</v>
      </c>
      <c r="B1982">
        <v>734</v>
      </c>
      <c r="C1982" t="s">
        <v>3</v>
      </c>
      <c r="D1982">
        <v>1980.64280122072</v>
      </c>
      <c r="I1982">
        <v>735</v>
      </c>
      <c r="J1982">
        <v>734</v>
      </c>
      <c r="K1982" t="s">
        <v>4</v>
      </c>
      <c r="L1982">
        <v>1980.761</v>
      </c>
    </row>
    <row r="1983" spans="1:12" x14ac:dyDescent="0.25">
      <c r="A1983">
        <v>735</v>
      </c>
      <c r="B1983">
        <v>737</v>
      </c>
      <c r="C1983" t="s">
        <v>3</v>
      </c>
      <c r="D1983">
        <v>1199.6512260238401</v>
      </c>
      <c r="I1983">
        <v>735</v>
      </c>
      <c r="J1983">
        <v>737</v>
      </c>
      <c r="K1983" t="s">
        <v>4</v>
      </c>
      <c r="L1983">
        <v>1199.6510000000001</v>
      </c>
    </row>
    <row r="1984" spans="1:12" x14ac:dyDescent="0.25">
      <c r="A1984">
        <v>736</v>
      </c>
      <c r="B1984">
        <v>190</v>
      </c>
      <c r="C1984" t="s">
        <v>3</v>
      </c>
      <c r="D1984">
        <v>3635.9899999999898</v>
      </c>
      <c r="I1984">
        <v>736</v>
      </c>
      <c r="J1984">
        <v>190</v>
      </c>
      <c r="K1984" t="s">
        <v>4</v>
      </c>
      <c r="L1984">
        <v>3635.99</v>
      </c>
    </row>
    <row r="1985" spans="1:12" x14ac:dyDescent="0.25">
      <c r="A1985">
        <v>736</v>
      </c>
      <c r="B1985">
        <v>698</v>
      </c>
      <c r="C1985" t="s">
        <v>3</v>
      </c>
      <c r="D1985">
        <v>3514.1302914717999</v>
      </c>
      <c r="I1985">
        <v>736</v>
      </c>
      <c r="J1985">
        <v>698</v>
      </c>
      <c r="K1985" t="s">
        <v>4</v>
      </c>
      <c r="L1985">
        <v>3513.5239999999999</v>
      </c>
    </row>
    <row r="1986" spans="1:12" x14ac:dyDescent="0.25">
      <c r="A1986">
        <v>736</v>
      </c>
      <c r="B1986">
        <v>734</v>
      </c>
      <c r="C1986" t="s">
        <v>3</v>
      </c>
      <c r="D1986">
        <v>3445.45631333037</v>
      </c>
      <c r="I1986">
        <v>736</v>
      </c>
      <c r="J1986">
        <v>734</v>
      </c>
      <c r="K1986" t="s">
        <v>4</v>
      </c>
      <c r="L1986">
        <v>3446.0320000000002</v>
      </c>
    </row>
    <row r="1987" spans="1:12" x14ac:dyDescent="0.25">
      <c r="A1987">
        <v>736</v>
      </c>
      <c r="B1987">
        <v>737</v>
      </c>
      <c r="C1987" t="s">
        <v>3</v>
      </c>
      <c r="D1987">
        <v>2479.0423240331002</v>
      </c>
      <c r="I1987">
        <v>736</v>
      </c>
      <c r="J1987">
        <v>737</v>
      </c>
      <c r="K1987" t="s">
        <v>4</v>
      </c>
      <c r="L1987">
        <v>2479.0140000000001</v>
      </c>
    </row>
    <row r="1988" spans="1:12" x14ac:dyDescent="0.25">
      <c r="A1988">
        <v>736</v>
      </c>
      <c r="B1988">
        <v>866</v>
      </c>
      <c r="C1988" t="s">
        <v>3</v>
      </c>
      <c r="D1988">
        <v>859.45927220594297</v>
      </c>
      <c r="I1988">
        <v>736</v>
      </c>
      <c r="J1988">
        <v>866</v>
      </c>
      <c r="K1988" t="s">
        <v>4</v>
      </c>
      <c r="L1988">
        <v>859.47299999999996</v>
      </c>
    </row>
    <row r="1989" spans="1:12" x14ac:dyDescent="0.25">
      <c r="A1989">
        <v>737</v>
      </c>
      <c r="B1989">
        <v>191</v>
      </c>
      <c r="C1989" t="s">
        <v>3</v>
      </c>
      <c r="D1989">
        <v>4862.5699999999897</v>
      </c>
      <c r="I1989">
        <v>737</v>
      </c>
      <c r="J1989">
        <v>191</v>
      </c>
      <c r="K1989" t="s">
        <v>4</v>
      </c>
      <c r="L1989">
        <v>4862.57</v>
      </c>
    </row>
    <row r="1990" spans="1:12" x14ac:dyDescent="0.25">
      <c r="A1990">
        <v>737</v>
      </c>
      <c r="B1990">
        <v>733</v>
      </c>
      <c r="C1990" t="s">
        <v>3</v>
      </c>
      <c r="D1990">
        <v>871.23844838605703</v>
      </c>
      <c r="I1990">
        <v>737</v>
      </c>
      <c r="J1990">
        <v>733</v>
      </c>
      <c r="K1990" t="s">
        <v>4</v>
      </c>
      <c r="L1990">
        <v>871.221</v>
      </c>
    </row>
    <row r="1991" spans="1:12" x14ac:dyDescent="0.25">
      <c r="A1991">
        <v>737</v>
      </c>
      <c r="B1991">
        <v>735</v>
      </c>
      <c r="C1991" t="s">
        <v>3</v>
      </c>
      <c r="D1991">
        <v>1240.44412850049</v>
      </c>
      <c r="I1991">
        <v>737</v>
      </c>
      <c r="J1991">
        <v>735</v>
      </c>
      <c r="K1991" t="s">
        <v>4</v>
      </c>
      <c r="L1991">
        <v>1240.385</v>
      </c>
    </row>
    <row r="1992" spans="1:12" x14ac:dyDescent="0.25">
      <c r="A1992">
        <v>737</v>
      </c>
      <c r="B1992">
        <v>736</v>
      </c>
      <c r="C1992" t="s">
        <v>3</v>
      </c>
      <c r="D1992">
        <v>2411.62388670582</v>
      </c>
      <c r="I1992">
        <v>737</v>
      </c>
      <c r="J1992">
        <v>736</v>
      </c>
      <c r="K1992" t="s">
        <v>4</v>
      </c>
      <c r="L1992">
        <v>2411.6179999999999</v>
      </c>
    </row>
    <row r="1993" spans="1:12" x14ac:dyDescent="0.25">
      <c r="A1993">
        <v>737</v>
      </c>
      <c r="B1993">
        <v>866</v>
      </c>
      <c r="C1993" t="s">
        <v>3</v>
      </c>
      <c r="D1993">
        <v>1408.49008641667</v>
      </c>
      <c r="I1993">
        <v>737</v>
      </c>
      <c r="J1993">
        <v>866</v>
      </c>
      <c r="K1993" t="s">
        <v>4</v>
      </c>
      <c r="L1993">
        <v>1408.521</v>
      </c>
    </row>
    <row r="1994" spans="1:12" x14ac:dyDescent="0.25">
      <c r="A1994">
        <v>738</v>
      </c>
      <c r="B1994">
        <v>192</v>
      </c>
      <c r="C1994" t="s">
        <v>3</v>
      </c>
      <c r="D1994">
        <v>555.76</v>
      </c>
      <c r="I1994">
        <v>738</v>
      </c>
      <c r="J1994">
        <v>192</v>
      </c>
      <c r="K1994" t="s">
        <v>4</v>
      </c>
      <c r="L1994">
        <v>555.76</v>
      </c>
    </row>
    <row r="1995" spans="1:12" x14ac:dyDescent="0.25">
      <c r="A1995">
        <v>738</v>
      </c>
      <c r="B1995">
        <v>740</v>
      </c>
      <c r="C1995" t="s">
        <v>3</v>
      </c>
      <c r="D1995">
        <v>486.636182082669</v>
      </c>
      <c r="I1995">
        <v>738</v>
      </c>
      <c r="J1995">
        <v>740</v>
      </c>
      <c r="K1995" t="s">
        <v>4</v>
      </c>
      <c r="L1995">
        <v>486.928</v>
      </c>
    </row>
    <row r="1996" spans="1:12" x14ac:dyDescent="0.25">
      <c r="A1996">
        <v>738</v>
      </c>
      <c r="B1996">
        <v>742</v>
      </c>
      <c r="C1996" t="s">
        <v>3</v>
      </c>
      <c r="D1996">
        <v>497.18381076694698</v>
      </c>
      <c r="I1996">
        <v>738</v>
      </c>
      <c r="J1996">
        <v>742</v>
      </c>
      <c r="K1996" t="s">
        <v>4</v>
      </c>
      <c r="L1996">
        <v>496.87099999999998</v>
      </c>
    </row>
    <row r="1997" spans="1:12" x14ac:dyDescent="0.25">
      <c r="A1997">
        <v>738</v>
      </c>
      <c r="B1997">
        <v>746</v>
      </c>
      <c r="C1997" t="s">
        <v>3</v>
      </c>
      <c r="D1997">
        <v>789.63648775800004</v>
      </c>
      <c r="I1997">
        <v>738</v>
      </c>
      <c r="J1997">
        <v>746</v>
      </c>
      <c r="K1997" t="s">
        <v>4</v>
      </c>
      <c r="L1997">
        <v>788.91399999999999</v>
      </c>
    </row>
    <row r="1998" spans="1:12" x14ac:dyDescent="0.25">
      <c r="A1998">
        <v>738</v>
      </c>
      <c r="B1998">
        <v>784</v>
      </c>
      <c r="C1998" t="s">
        <v>3</v>
      </c>
      <c r="D1998">
        <v>738.14987942873699</v>
      </c>
      <c r="I1998">
        <v>738</v>
      </c>
      <c r="J1998">
        <v>784</v>
      </c>
      <c r="K1998" t="s">
        <v>4</v>
      </c>
      <c r="L1998">
        <v>738.26300000000003</v>
      </c>
    </row>
    <row r="1999" spans="1:12" x14ac:dyDescent="0.25">
      <c r="A1999">
        <v>738</v>
      </c>
      <c r="B1999">
        <v>920</v>
      </c>
      <c r="C1999" t="s">
        <v>3</v>
      </c>
      <c r="D1999">
        <v>93.910105272673704</v>
      </c>
      <c r="I1999">
        <v>738</v>
      </c>
      <c r="J1999">
        <v>920</v>
      </c>
      <c r="K1999" t="s">
        <v>4</v>
      </c>
      <c r="L1999">
        <v>93.91</v>
      </c>
    </row>
    <row r="2000" spans="1:12" x14ac:dyDescent="0.25">
      <c r="A2000">
        <v>739</v>
      </c>
      <c r="B2000">
        <v>193</v>
      </c>
      <c r="C2000" t="s">
        <v>3</v>
      </c>
      <c r="D2000">
        <v>73.06</v>
      </c>
      <c r="I2000">
        <v>739</v>
      </c>
      <c r="J2000">
        <v>193</v>
      </c>
      <c r="K2000" t="s">
        <v>4</v>
      </c>
      <c r="L2000">
        <v>73.06</v>
      </c>
    </row>
    <row r="2001" spans="1:12" x14ac:dyDescent="0.25">
      <c r="A2001">
        <v>739</v>
      </c>
      <c r="B2001">
        <v>419</v>
      </c>
      <c r="C2001" t="s">
        <v>3</v>
      </c>
      <c r="D2001">
        <v>653.17228852727101</v>
      </c>
      <c r="I2001">
        <v>739</v>
      </c>
      <c r="J2001">
        <v>419</v>
      </c>
      <c r="K2001" t="s">
        <v>4</v>
      </c>
      <c r="L2001">
        <v>653.64499999999998</v>
      </c>
    </row>
    <row r="2002" spans="1:12" x14ac:dyDescent="0.25">
      <c r="A2002">
        <v>739</v>
      </c>
      <c r="B2002">
        <v>740</v>
      </c>
      <c r="C2002" t="s">
        <v>3</v>
      </c>
      <c r="D2002">
        <v>756.79003741924998</v>
      </c>
      <c r="I2002">
        <v>739</v>
      </c>
      <c r="J2002">
        <v>740</v>
      </c>
      <c r="K2002" t="s">
        <v>4</v>
      </c>
      <c r="L2002">
        <v>756.04300000000001</v>
      </c>
    </row>
    <row r="2003" spans="1:12" x14ac:dyDescent="0.25">
      <c r="A2003">
        <v>739</v>
      </c>
      <c r="B2003">
        <v>741</v>
      </c>
      <c r="C2003" t="s">
        <v>3</v>
      </c>
      <c r="D2003">
        <v>606.99951457904695</v>
      </c>
      <c r="I2003">
        <v>739</v>
      </c>
      <c r="J2003">
        <v>741</v>
      </c>
      <c r="K2003" t="s">
        <v>4</v>
      </c>
      <c r="L2003">
        <v>607.25</v>
      </c>
    </row>
    <row r="2004" spans="1:12" x14ac:dyDescent="0.25">
      <c r="A2004">
        <v>739</v>
      </c>
      <c r="B2004">
        <v>921</v>
      </c>
      <c r="C2004" t="s">
        <v>3</v>
      </c>
      <c r="D2004">
        <v>446.35221982676097</v>
      </c>
      <c r="I2004">
        <v>739</v>
      </c>
      <c r="J2004">
        <v>921</v>
      </c>
      <c r="K2004" t="s">
        <v>4</v>
      </c>
      <c r="L2004">
        <v>446.35</v>
      </c>
    </row>
    <row r="2005" spans="1:12" x14ac:dyDescent="0.25">
      <c r="A2005">
        <v>740</v>
      </c>
      <c r="B2005">
        <v>194</v>
      </c>
      <c r="C2005" t="s">
        <v>3</v>
      </c>
      <c r="D2005">
        <v>1210.76999999999</v>
      </c>
      <c r="I2005">
        <v>740</v>
      </c>
      <c r="J2005">
        <v>194</v>
      </c>
      <c r="K2005" t="s">
        <v>4</v>
      </c>
      <c r="L2005">
        <v>1210.77</v>
      </c>
    </row>
    <row r="2006" spans="1:12" x14ac:dyDescent="0.25">
      <c r="A2006">
        <v>740</v>
      </c>
      <c r="B2006">
        <v>738</v>
      </c>
      <c r="C2006" t="s">
        <v>3</v>
      </c>
      <c r="D2006">
        <v>393.19616252132698</v>
      </c>
      <c r="I2006">
        <v>740</v>
      </c>
      <c r="J2006">
        <v>738</v>
      </c>
      <c r="K2006" t="s">
        <v>4</v>
      </c>
      <c r="L2006">
        <v>392.596</v>
      </c>
    </row>
    <row r="2007" spans="1:12" x14ac:dyDescent="0.25">
      <c r="A2007">
        <v>740</v>
      </c>
      <c r="B2007">
        <v>739</v>
      </c>
      <c r="C2007" t="s">
        <v>3</v>
      </c>
      <c r="D2007">
        <v>1055.4983946530599</v>
      </c>
      <c r="I2007">
        <v>740</v>
      </c>
      <c r="J2007">
        <v>739</v>
      </c>
      <c r="K2007" t="s">
        <v>4</v>
      </c>
      <c r="L2007">
        <v>1055.8889999999999</v>
      </c>
    </row>
    <row r="2008" spans="1:12" x14ac:dyDescent="0.25">
      <c r="A2008">
        <v>740</v>
      </c>
      <c r="B2008">
        <v>742</v>
      </c>
      <c r="C2008" t="s">
        <v>3</v>
      </c>
      <c r="D2008">
        <v>869.35114999027405</v>
      </c>
      <c r="I2008">
        <v>740</v>
      </c>
      <c r="J2008">
        <v>742</v>
      </c>
      <c r="K2008" t="s">
        <v>4</v>
      </c>
      <c r="L2008">
        <v>869.06799999999998</v>
      </c>
    </row>
    <row r="2009" spans="1:12" x14ac:dyDescent="0.25">
      <c r="A2009">
        <v>740</v>
      </c>
      <c r="B2009">
        <v>920</v>
      </c>
      <c r="C2009" t="s">
        <v>3</v>
      </c>
      <c r="D2009">
        <v>220.835424783961</v>
      </c>
      <c r="I2009">
        <v>740</v>
      </c>
      <c r="J2009">
        <v>920</v>
      </c>
      <c r="K2009" t="s">
        <v>4</v>
      </c>
      <c r="L2009">
        <v>220.816</v>
      </c>
    </row>
    <row r="2010" spans="1:12" x14ac:dyDescent="0.25">
      <c r="A2010">
        <v>741</v>
      </c>
      <c r="B2010">
        <v>195</v>
      </c>
      <c r="C2010" t="s">
        <v>3</v>
      </c>
      <c r="D2010">
        <v>414.06999999999903</v>
      </c>
      <c r="I2010">
        <v>741</v>
      </c>
      <c r="J2010">
        <v>195</v>
      </c>
      <c r="K2010" t="s">
        <v>4</v>
      </c>
      <c r="L2010">
        <v>414.07</v>
      </c>
    </row>
    <row r="2011" spans="1:12" x14ac:dyDescent="0.25">
      <c r="A2011">
        <v>741</v>
      </c>
      <c r="B2011">
        <v>739</v>
      </c>
      <c r="C2011" t="s">
        <v>3</v>
      </c>
      <c r="D2011">
        <v>63.306718695385499</v>
      </c>
      <c r="I2011">
        <v>741</v>
      </c>
      <c r="J2011">
        <v>739</v>
      </c>
      <c r="K2011" t="s">
        <v>4</v>
      </c>
      <c r="L2011">
        <v>63.351999999999997</v>
      </c>
    </row>
    <row r="2012" spans="1:12" x14ac:dyDescent="0.25">
      <c r="A2012">
        <v>741</v>
      </c>
      <c r="B2012">
        <v>742</v>
      </c>
      <c r="C2012" t="s">
        <v>3</v>
      </c>
      <c r="D2012">
        <v>405.553323882543</v>
      </c>
      <c r="I2012">
        <v>741</v>
      </c>
      <c r="J2012">
        <v>742</v>
      </c>
      <c r="K2012" t="s">
        <v>4</v>
      </c>
      <c r="L2012">
        <v>405.39600000000002</v>
      </c>
    </row>
    <row r="2013" spans="1:12" x14ac:dyDescent="0.25">
      <c r="A2013">
        <v>741</v>
      </c>
      <c r="B2013">
        <v>743</v>
      </c>
      <c r="C2013" t="s">
        <v>3</v>
      </c>
      <c r="D2013">
        <v>291.05238629681702</v>
      </c>
      <c r="I2013">
        <v>741</v>
      </c>
      <c r="J2013">
        <v>743</v>
      </c>
      <c r="K2013" t="s">
        <v>4</v>
      </c>
      <c r="L2013">
        <v>291.12700000000001</v>
      </c>
    </row>
    <row r="2014" spans="1:12" x14ac:dyDescent="0.25">
      <c r="A2014">
        <v>741</v>
      </c>
      <c r="B2014">
        <v>747</v>
      </c>
      <c r="C2014" t="s">
        <v>3</v>
      </c>
      <c r="D2014">
        <v>1228.4964745099301</v>
      </c>
      <c r="I2014">
        <v>741</v>
      </c>
      <c r="J2014">
        <v>747</v>
      </c>
      <c r="K2014" t="s">
        <v>4</v>
      </c>
      <c r="L2014">
        <v>1229.058</v>
      </c>
    </row>
    <row r="2015" spans="1:12" x14ac:dyDescent="0.25">
      <c r="A2015">
        <v>742</v>
      </c>
      <c r="B2015">
        <v>196</v>
      </c>
      <c r="C2015" t="s">
        <v>3</v>
      </c>
      <c r="D2015">
        <v>603.42999999999995</v>
      </c>
      <c r="I2015">
        <v>742</v>
      </c>
      <c r="J2015">
        <v>196</v>
      </c>
      <c r="K2015" t="s">
        <v>4</v>
      </c>
      <c r="L2015">
        <v>603.42999999999995</v>
      </c>
    </row>
    <row r="2016" spans="1:12" x14ac:dyDescent="0.25">
      <c r="A2016">
        <v>742</v>
      </c>
      <c r="B2016">
        <v>738</v>
      </c>
      <c r="C2016" t="s">
        <v>3</v>
      </c>
      <c r="D2016">
        <v>192.44981932516001</v>
      </c>
      <c r="I2016">
        <v>742</v>
      </c>
      <c r="J2016">
        <v>738</v>
      </c>
      <c r="K2016" t="s">
        <v>4</v>
      </c>
      <c r="L2016">
        <v>192.435</v>
      </c>
    </row>
    <row r="2017" spans="1:12" x14ac:dyDescent="0.25">
      <c r="A2017">
        <v>742</v>
      </c>
      <c r="B2017">
        <v>740</v>
      </c>
      <c r="C2017" t="s">
        <v>3</v>
      </c>
      <c r="D2017">
        <v>475.660692481014</v>
      </c>
      <c r="I2017">
        <v>742</v>
      </c>
      <c r="J2017">
        <v>740</v>
      </c>
      <c r="K2017" t="s">
        <v>4</v>
      </c>
      <c r="L2017">
        <v>475.613</v>
      </c>
    </row>
    <row r="2018" spans="1:12" x14ac:dyDescent="0.25">
      <c r="A2018">
        <v>742</v>
      </c>
      <c r="B2018">
        <v>741</v>
      </c>
      <c r="C2018" t="s">
        <v>3</v>
      </c>
      <c r="D2018">
        <v>432.30743501010397</v>
      </c>
      <c r="I2018">
        <v>742</v>
      </c>
      <c r="J2018">
        <v>741</v>
      </c>
      <c r="K2018" t="s">
        <v>4</v>
      </c>
      <c r="L2018">
        <v>432.74900000000002</v>
      </c>
    </row>
    <row r="2019" spans="1:12" x14ac:dyDescent="0.25">
      <c r="A2019">
        <v>742</v>
      </c>
      <c r="B2019">
        <v>748</v>
      </c>
      <c r="C2019" t="s">
        <v>3</v>
      </c>
      <c r="D2019">
        <v>1642.99479374153</v>
      </c>
      <c r="I2019">
        <v>742</v>
      </c>
      <c r="J2019">
        <v>748</v>
      </c>
      <c r="K2019" t="s">
        <v>4</v>
      </c>
      <c r="L2019">
        <v>1642.077</v>
      </c>
    </row>
    <row r="2020" spans="1:12" x14ac:dyDescent="0.25">
      <c r="A2020">
        <v>743</v>
      </c>
      <c r="B2020">
        <v>197</v>
      </c>
      <c r="C2020" t="s">
        <v>3</v>
      </c>
      <c r="D2020">
        <v>517.34</v>
      </c>
      <c r="I2020">
        <v>743</v>
      </c>
      <c r="J2020">
        <v>197</v>
      </c>
      <c r="K2020" t="s">
        <v>4</v>
      </c>
      <c r="L2020">
        <v>517.34</v>
      </c>
    </row>
    <row r="2021" spans="1:12" x14ac:dyDescent="0.25">
      <c r="A2021">
        <v>743</v>
      </c>
      <c r="B2021">
        <v>419</v>
      </c>
      <c r="C2021" t="s">
        <v>3</v>
      </c>
      <c r="D2021">
        <v>240.15560700323201</v>
      </c>
      <c r="I2021">
        <v>743</v>
      </c>
      <c r="J2021">
        <v>419</v>
      </c>
      <c r="K2021" t="s">
        <v>4</v>
      </c>
      <c r="L2021">
        <v>240.166</v>
      </c>
    </row>
    <row r="2022" spans="1:12" x14ac:dyDescent="0.25">
      <c r="A2022">
        <v>743</v>
      </c>
      <c r="B2022">
        <v>741</v>
      </c>
      <c r="C2022" t="s">
        <v>3</v>
      </c>
      <c r="D2022">
        <v>276.805565322603</v>
      </c>
      <c r="I2022">
        <v>743</v>
      </c>
      <c r="J2022">
        <v>741</v>
      </c>
      <c r="K2022" t="s">
        <v>4</v>
      </c>
      <c r="L2022">
        <v>276.79700000000003</v>
      </c>
    </row>
    <row r="2023" spans="1:12" x14ac:dyDescent="0.25">
      <c r="A2023">
        <v>743</v>
      </c>
      <c r="B2023">
        <v>744</v>
      </c>
      <c r="C2023" t="s">
        <v>3</v>
      </c>
      <c r="D2023">
        <v>247.89214676938499</v>
      </c>
      <c r="I2023">
        <v>743</v>
      </c>
      <c r="J2023">
        <v>744</v>
      </c>
      <c r="K2023" t="s">
        <v>4</v>
      </c>
      <c r="L2023">
        <v>247.89500000000001</v>
      </c>
    </row>
    <row r="2024" spans="1:12" x14ac:dyDescent="0.25">
      <c r="A2024">
        <v>743</v>
      </c>
      <c r="B2024">
        <v>745</v>
      </c>
      <c r="C2024" t="s">
        <v>3</v>
      </c>
      <c r="D2024">
        <v>225.65640766829</v>
      </c>
      <c r="I2024">
        <v>743</v>
      </c>
      <c r="J2024">
        <v>745</v>
      </c>
      <c r="K2024" t="s">
        <v>4</v>
      </c>
      <c r="L2024">
        <v>225.673</v>
      </c>
    </row>
    <row r="2025" spans="1:12" x14ac:dyDescent="0.25">
      <c r="A2025">
        <v>743</v>
      </c>
      <c r="B2025">
        <v>751</v>
      </c>
      <c r="C2025" t="s">
        <v>3</v>
      </c>
      <c r="D2025">
        <v>1569.0780822107499</v>
      </c>
      <c r="I2025">
        <v>743</v>
      </c>
      <c r="J2025">
        <v>751</v>
      </c>
      <c r="K2025" t="s">
        <v>4</v>
      </c>
      <c r="L2025">
        <v>1569.3869999999999</v>
      </c>
    </row>
    <row r="2026" spans="1:12" x14ac:dyDescent="0.25">
      <c r="A2026">
        <v>743</v>
      </c>
      <c r="B2026">
        <v>752</v>
      </c>
      <c r="C2026" t="s">
        <v>3</v>
      </c>
      <c r="D2026">
        <v>1085.3717476756699</v>
      </c>
      <c r="I2026">
        <v>743</v>
      </c>
      <c r="J2026">
        <v>752</v>
      </c>
      <c r="K2026" t="s">
        <v>4</v>
      </c>
      <c r="L2026">
        <v>1085.366</v>
      </c>
    </row>
    <row r="2027" spans="1:12" x14ac:dyDescent="0.25">
      <c r="A2027">
        <v>743</v>
      </c>
      <c r="B2027">
        <v>921</v>
      </c>
      <c r="C2027" t="s">
        <v>3</v>
      </c>
      <c r="D2027">
        <v>234.38035801552701</v>
      </c>
      <c r="I2027">
        <v>743</v>
      </c>
      <c r="J2027">
        <v>921</v>
      </c>
      <c r="K2027" t="s">
        <v>4</v>
      </c>
      <c r="L2027">
        <v>234.37899999999999</v>
      </c>
    </row>
    <row r="2028" spans="1:12" x14ac:dyDescent="0.25">
      <c r="A2028">
        <v>743</v>
      </c>
      <c r="B2028">
        <v>922</v>
      </c>
      <c r="C2028" t="s">
        <v>3</v>
      </c>
      <c r="D2028">
        <v>659.23613047891899</v>
      </c>
      <c r="I2028">
        <v>743</v>
      </c>
      <c r="J2028">
        <v>922</v>
      </c>
      <c r="K2028" t="s">
        <v>4</v>
      </c>
      <c r="L2028">
        <v>659.21799999999996</v>
      </c>
    </row>
    <row r="2029" spans="1:12" x14ac:dyDescent="0.25">
      <c r="A2029">
        <v>744</v>
      </c>
      <c r="B2029">
        <v>198</v>
      </c>
      <c r="C2029" t="s">
        <v>3</v>
      </c>
      <c r="D2029">
        <v>1574.51999999999</v>
      </c>
      <c r="I2029">
        <v>744</v>
      </c>
      <c r="J2029">
        <v>198</v>
      </c>
      <c r="K2029" t="s">
        <v>4</v>
      </c>
      <c r="L2029">
        <v>1574.52</v>
      </c>
    </row>
    <row r="2030" spans="1:12" x14ac:dyDescent="0.25">
      <c r="A2030">
        <v>744</v>
      </c>
      <c r="B2030">
        <v>743</v>
      </c>
      <c r="C2030" t="s">
        <v>3</v>
      </c>
      <c r="D2030">
        <v>375.95704868483602</v>
      </c>
      <c r="I2030">
        <v>744</v>
      </c>
      <c r="J2030">
        <v>743</v>
      </c>
      <c r="K2030" t="s">
        <v>4</v>
      </c>
      <c r="L2030">
        <v>375.95699999999999</v>
      </c>
    </row>
    <row r="2031" spans="1:12" x14ac:dyDescent="0.25">
      <c r="A2031">
        <v>744</v>
      </c>
      <c r="B2031">
        <v>745</v>
      </c>
      <c r="C2031" t="s">
        <v>3</v>
      </c>
      <c r="D2031">
        <v>3065.6113741342601</v>
      </c>
      <c r="I2031">
        <v>744</v>
      </c>
      <c r="J2031">
        <v>745</v>
      </c>
      <c r="K2031" t="s">
        <v>4</v>
      </c>
      <c r="L2031">
        <v>3065.6060000000002</v>
      </c>
    </row>
    <row r="2032" spans="1:12" x14ac:dyDescent="0.25">
      <c r="A2032">
        <v>744</v>
      </c>
      <c r="B2032">
        <v>922</v>
      </c>
      <c r="C2032" t="s">
        <v>3</v>
      </c>
      <c r="D2032">
        <v>1700.60386952108</v>
      </c>
      <c r="I2032">
        <v>744</v>
      </c>
      <c r="J2032">
        <v>922</v>
      </c>
      <c r="K2032" t="s">
        <v>4</v>
      </c>
      <c r="L2032">
        <v>1700.6220000000001</v>
      </c>
    </row>
    <row r="2033" spans="1:12" x14ac:dyDescent="0.25">
      <c r="A2033">
        <v>745</v>
      </c>
      <c r="B2033">
        <v>199</v>
      </c>
      <c r="C2033" t="s">
        <v>3</v>
      </c>
      <c r="D2033">
        <v>1844.75</v>
      </c>
      <c r="I2033">
        <v>745</v>
      </c>
      <c r="J2033">
        <v>199</v>
      </c>
      <c r="K2033" t="s">
        <v>4</v>
      </c>
      <c r="L2033">
        <v>1844.75</v>
      </c>
    </row>
    <row r="2034" spans="1:12" x14ac:dyDescent="0.25">
      <c r="A2034">
        <v>745</v>
      </c>
      <c r="B2034">
        <v>743</v>
      </c>
      <c r="C2034" t="s">
        <v>3</v>
      </c>
      <c r="D2034">
        <v>399.31855035142502</v>
      </c>
      <c r="I2034">
        <v>745</v>
      </c>
      <c r="J2034">
        <v>743</v>
      </c>
      <c r="K2034" t="s">
        <v>4</v>
      </c>
      <c r="L2034">
        <v>399.26900000000001</v>
      </c>
    </row>
    <row r="2035" spans="1:12" x14ac:dyDescent="0.25">
      <c r="A2035">
        <v>745</v>
      </c>
      <c r="B2035">
        <v>744</v>
      </c>
      <c r="C2035" t="s">
        <v>3</v>
      </c>
      <c r="D2035">
        <v>1582.78172275169</v>
      </c>
      <c r="I2035">
        <v>745</v>
      </c>
      <c r="J2035">
        <v>744</v>
      </c>
      <c r="K2035" t="s">
        <v>4</v>
      </c>
      <c r="L2035">
        <v>1582.797</v>
      </c>
    </row>
    <row r="2036" spans="1:12" x14ac:dyDescent="0.25">
      <c r="A2036">
        <v>745</v>
      </c>
      <c r="B2036">
        <v>755</v>
      </c>
      <c r="C2036" t="s">
        <v>3</v>
      </c>
      <c r="D2036">
        <v>4337.0283830629496</v>
      </c>
      <c r="I2036">
        <v>745</v>
      </c>
      <c r="J2036">
        <v>755</v>
      </c>
      <c r="K2036" t="s">
        <v>4</v>
      </c>
      <c r="L2036">
        <v>4337.0569999999998</v>
      </c>
    </row>
    <row r="2037" spans="1:12" x14ac:dyDescent="0.25">
      <c r="A2037">
        <v>746</v>
      </c>
      <c r="B2037">
        <v>200</v>
      </c>
      <c r="C2037" t="s">
        <v>3</v>
      </c>
      <c r="D2037">
        <v>1625.29</v>
      </c>
      <c r="I2037">
        <v>746</v>
      </c>
      <c r="J2037">
        <v>200</v>
      </c>
      <c r="K2037" t="s">
        <v>4</v>
      </c>
      <c r="L2037">
        <v>1625.29</v>
      </c>
    </row>
    <row r="2038" spans="1:12" x14ac:dyDescent="0.25">
      <c r="A2038">
        <v>746</v>
      </c>
      <c r="B2038">
        <v>738</v>
      </c>
      <c r="C2038" t="s">
        <v>3</v>
      </c>
      <c r="D2038">
        <v>136.95868714632701</v>
      </c>
      <c r="I2038">
        <v>746</v>
      </c>
      <c r="J2038">
        <v>738</v>
      </c>
      <c r="K2038" t="s">
        <v>4</v>
      </c>
      <c r="L2038">
        <v>136.95699999999999</v>
      </c>
    </row>
    <row r="2039" spans="1:12" x14ac:dyDescent="0.25">
      <c r="A2039">
        <v>746</v>
      </c>
      <c r="B2039">
        <v>748</v>
      </c>
      <c r="C2039" t="s">
        <v>3</v>
      </c>
      <c r="D2039">
        <v>963.53093604941</v>
      </c>
      <c r="I2039">
        <v>746</v>
      </c>
      <c r="J2039">
        <v>748</v>
      </c>
      <c r="K2039" t="s">
        <v>4</v>
      </c>
      <c r="L2039">
        <v>963.54600000000005</v>
      </c>
    </row>
    <row r="2040" spans="1:12" x14ac:dyDescent="0.25">
      <c r="A2040">
        <v>746</v>
      </c>
      <c r="B2040">
        <v>750</v>
      </c>
      <c r="C2040" t="s">
        <v>3</v>
      </c>
      <c r="D2040">
        <v>1254.5865459606</v>
      </c>
      <c r="I2040">
        <v>746</v>
      </c>
      <c r="J2040">
        <v>750</v>
      </c>
      <c r="K2040" t="s">
        <v>4</v>
      </c>
      <c r="L2040">
        <v>1254.309</v>
      </c>
    </row>
    <row r="2041" spans="1:12" x14ac:dyDescent="0.25">
      <c r="A2041">
        <v>746</v>
      </c>
      <c r="B2041">
        <v>757</v>
      </c>
      <c r="C2041" t="s">
        <v>3</v>
      </c>
      <c r="D2041">
        <v>2237.9068719244201</v>
      </c>
      <c r="I2041">
        <v>746</v>
      </c>
      <c r="J2041">
        <v>757</v>
      </c>
      <c r="K2041" t="s">
        <v>4</v>
      </c>
      <c r="L2041">
        <v>2237.038</v>
      </c>
    </row>
    <row r="2042" spans="1:12" x14ac:dyDescent="0.25">
      <c r="A2042">
        <v>746</v>
      </c>
      <c r="B2042">
        <v>792</v>
      </c>
      <c r="C2042" t="s">
        <v>3</v>
      </c>
      <c r="D2042">
        <v>1034.8803156480301</v>
      </c>
      <c r="I2042">
        <v>746</v>
      </c>
      <c r="J2042">
        <v>792</v>
      </c>
      <c r="K2042" t="s">
        <v>4</v>
      </c>
      <c r="L2042">
        <v>1034.826</v>
      </c>
    </row>
    <row r="2043" spans="1:12" x14ac:dyDescent="0.25">
      <c r="A2043">
        <v>747</v>
      </c>
      <c r="B2043">
        <v>201</v>
      </c>
      <c r="C2043" t="s">
        <v>3</v>
      </c>
      <c r="D2043">
        <v>718.57</v>
      </c>
      <c r="I2043">
        <v>747</v>
      </c>
      <c r="J2043">
        <v>201</v>
      </c>
      <c r="K2043" t="s">
        <v>4</v>
      </c>
      <c r="L2043">
        <v>718.57</v>
      </c>
    </row>
    <row r="2044" spans="1:12" x14ac:dyDescent="0.25">
      <c r="A2044">
        <v>747</v>
      </c>
      <c r="B2044">
        <v>741</v>
      </c>
      <c r="C2044" t="s">
        <v>3</v>
      </c>
      <c r="D2044">
        <v>187.46638847292499</v>
      </c>
      <c r="I2044">
        <v>747</v>
      </c>
      <c r="J2044">
        <v>741</v>
      </c>
      <c r="K2044" t="s">
        <v>4</v>
      </c>
      <c r="L2044">
        <v>187.30699999999999</v>
      </c>
    </row>
    <row r="2045" spans="1:12" x14ac:dyDescent="0.25">
      <c r="A2045">
        <v>747</v>
      </c>
      <c r="B2045">
        <v>748</v>
      </c>
      <c r="C2045" t="s">
        <v>3</v>
      </c>
      <c r="D2045">
        <v>841.81810049389105</v>
      </c>
      <c r="I2045">
        <v>747</v>
      </c>
      <c r="J2045">
        <v>748</v>
      </c>
      <c r="K2045" t="s">
        <v>4</v>
      </c>
      <c r="L2045">
        <v>841.83299999999997</v>
      </c>
    </row>
    <row r="2046" spans="1:12" x14ac:dyDescent="0.25">
      <c r="A2046">
        <v>747</v>
      </c>
      <c r="B2046">
        <v>749</v>
      </c>
      <c r="C2046" t="s">
        <v>3</v>
      </c>
      <c r="D2046">
        <v>1402.56860278623</v>
      </c>
      <c r="I2046">
        <v>747</v>
      </c>
      <c r="J2046">
        <v>749</v>
      </c>
      <c r="K2046" t="s">
        <v>4</v>
      </c>
      <c r="L2046">
        <v>1403.0429999999999</v>
      </c>
    </row>
    <row r="2047" spans="1:12" x14ac:dyDescent="0.25">
      <c r="A2047">
        <v>747</v>
      </c>
      <c r="B2047">
        <v>752</v>
      </c>
      <c r="C2047" t="s">
        <v>3</v>
      </c>
      <c r="D2047">
        <v>1690.6877452875301</v>
      </c>
      <c r="I2047">
        <v>747</v>
      </c>
      <c r="J2047">
        <v>752</v>
      </c>
      <c r="K2047" t="s">
        <v>4</v>
      </c>
      <c r="L2047">
        <v>1690.087</v>
      </c>
    </row>
    <row r="2048" spans="1:12" x14ac:dyDescent="0.25">
      <c r="A2048">
        <v>748</v>
      </c>
      <c r="B2048">
        <v>202</v>
      </c>
      <c r="C2048" t="s">
        <v>3</v>
      </c>
      <c r="D2048">
        <v>926.18</v>
      </c>
      <c r="I2048">
        <v>748</v>
      </c>
      <c r="J2048">
        <v>202</v>
      </c>
      <c r="K2048" t="s">
        <v>4</v>
      </c>
      <c r="L2048">
        <v>926.18</v>
      </c>
    </row>
    <row r="2049" spans="1:12" x14ac:dyDescent="0.25">
      <c r="A2049">
        <v>748</v>
      </c>
      <c r="B2049">
        <v>742</v>
      </c>
      <c r="C2049" t="s">
        <v>3</v>
      </c>
      <c r="D2049">
        <v>848.14445591804997</v>
      </c>
      <c r="I2049">
        <v>748</v>
      </c>
      <c r="J2049">
        <v>742</v>
      </c>
      <c r="K2049" t="s">
        <v>4</v>
      </c>
      <c r="L2049">
        <v>848.36</v>
      </c>
    </row>
    <row r="2050" spans="1:12" x14ac:dyDescent="0.25">
      <c r="A2050">
        <v>748</v>
      </c>
      <c r="B2050">
        <v>746</v>
      </c>
      <c r="C2050" t="s">
        <v>3</v>
      </c>
      <c r="D2050">
        <v>1378.3200427223401</v>
      </c>
      <c r="I2050">
        <v>748</v>
      </c>
      <c r="J2050">
        <v>746</v>
      </c>
      <c r="K2050" t="s">
        <v>4</v>
      </c>
      <c r="L2050">
        <v>1378.068</v>
      </c>
    </row>
    <row r="2051" spans="1:12" x14ac:dyDescent="0.25">
      <c r="A2051">
        <v>748</v>
      </c>
      <c r="B2051">
        <v>747</v>
      </c>
      <c r="C2051" t="s">
        <v>3</v>
      </c>
      <c r="D2051">
        <v>1658.94739823284</v>
      </c>
      <c r="I2051">
        <v>748</v>
      </c>
      <c r="J2051">
        <v>747</v>
      </c>
      <c r="K2051" t="s">
        <v>4</v>
      </c>
      <c r="L2051">
        <v>1658.133</v>
      </c>
    </row>
    <row r="2052" spans="1:12" x14ac:dyDescent="0.25">
      <c r="A2052">
        <v>748</v>
      </c>
      <c r="B2052">
        <v>750</v>
      </c>
      <c r="C2052" t="s">
        <v>3</v>
      </c>
      <c r="D2052">
        <v>579.347840656637</v>
      </c>
      <c r="I2052">
        <v>748</v>
      </c>
      <c r="J2052">
        <v>750</v>
      </c>
      <c r="K2052" t="s">
        <v>4</v>
      </c>
      <c r="L2052">
        <v>579.33199999999999</v>
      </c>
    </row>
    <row r="2053" spans="1:12" x14ac:dyDescent="0.25">
      <c r="A2053">
        <v>749</v>
      </c>
      <c r="B2053">
        <v>203</v>
      </c>
      <c r="C2053" t="s">
        <v>3</v>
      </c>
      <c r="D2053">
        <v>1205.5999999999999</v>
      </c>
      <c r="I2053">
        <v>749</v>
      </c>
      <c r="J2053">
        <v>203</v>
      </c>
      <c r="K2053" t="s">
        <v>4</v>
      </c>
      <c r="L2053">
        <v>1205.5999999999999</v>
      </c>
    </row>
    <row r="2054" spans="1:12" x14ac:dyDescent="0.25">
      <c r="A2054">
        <v>749</v>
      </c>
      <c r="B2054">
        <v>747</v>
      </c>
      <c r="C2054" t="s">
        <v>3</v>
      </c>
      <c r="D2054">
        <v>253.879545680673</v>
      </c>
      <c r="I2054">
        <v>749</v>
      </c>
      <c r="J2054">
        <v>747</v>
      </c>
      <c r="K2054" t="s">
        <v>4</v>
      </c>
      <c r="L2054">
        <v>253.87200000000001</v>
      </c>
    </row>
    <row r="2055" spans="1:12" x14ac:dyDescent="0.25">
      <c r="A2055">
        <v>749</v>
      </c>
      <c r="B2055">
        <v>750</v>
      </c>
      <c r="C2055" t="s">
        <v>3</v>
      </c>
      <c r="D2055">
        <v>654.91550784453602</v>
      </c>
      <c r="I2055">
        <v>749</v>
      </c>
      <c r="J2055">
        <v>750</v>
      </c>
      <c r="K2055" t="s">
        <v>4</v>
      </c>
      <c r="L2055">
        <v>653.70500000000004</v>
      </c>
    </row>
    <row r="2056" spans="1:12" x14ac:dyDescent="0.25">
      <c r="A2056">
        <v>749</v>
      </c>
      <c r="B2056">
        <v>754</v>
      </c>
      <c r="C2056" t="s">
        <v>3</v>
      </c>
      <c r="D2056">
        <v>1665.3718081423899</v>
      </c>
      <c r="I2056">
        <v>749</v>
      </c>
      <c r="J2056">
        <v>754</v>
      </c>
      <c r="K2056" t="s">
        <v>4</v>
      </c>
      <c r="L2056">
        <v>1664.865</v>
      </c>
    </row>
    <row r="2057" spans="1:12" x14ac:dyDescent="0.25">
      <c r="A2057">
        <v>749</v>
      </c>
      <c r="B2057">
        <v>758</v>
      </c>
      <c r="C2057" t="s">
        <v>3</v>
      </c>
      <c r="D2057">
        <v>2728.6395933846902</v>
      </c>
      <c r="I2057">
        <v>749</v>
      </c>
      <c r="J2057">
        <v>758</v>
      </c>
      <c r="K2057" t="s">
        <v>4</v>
      </c>
      <c r="L2057">
        <v>2730.2460000000001</v>
      </c>
    </row>
    <row r="2058" spans="1:12" x14ac:dyDescent="0.25">
      <c r="A2058">
        <v>750</v>
      </c>
      <c r="B2058">
        <v>204</v>
      </c>
      <c r="C2058" t="s">
        <v>3</v>
      </c>
      <c r="D2058">
        <v>1150.8599999999899</v>
      </c>
      <c r="I2058">
        <v>750</v>
      </c>
      <c r="J2058">
        <v>204</v>
      </c>
      <c r="K2058" t="s">
        <v>4</v>
      </c>
      <c r="L2058">
        <v>1150.8599999999999</v>
      </c>
    </row>
    <row r="2059" spans="1:12" x14ac:dyDescent="0.25">
      <c r="A2059">
        <v>750</v>
      </c>
      <c r="B2059">
        <v>746</v>
      </c>
      <c r="C2059" t="s">
        <v>3</v>
      </c>
      <c r="D2059">
        <v>766.12946494951905</v>
      </c>
      <c r="I2059">
        <v>750</v>
      </c>
      <c r="J2059">
        <v>746</v>
      </c>
      <c r="K2059" t="s">
        <v>4</v>
      </c>
      <c r="L2059">
        <v>766.07399999999996</v>
      </c>
    </row>
    <row r="2060" spans="1:12" x14ac:dyDescent="0.25">
      <c r="A2060">
        <v>750</v>
      </c>
      <c r="B2060">
        <v>748</v>
      </c>
      <c r="C2060" t="s">
        <v>3</v>
      </c>
      <c r="D2060">
        <v>279.06590724503701</v>
      </c>
      <c r="I2060">
        <v>750</v>
      </c>
      <c r="J2060">
        <v>748</v>
      </c>
      <c r="K2060" t="s">
        <v>4</v>
      </c>
      <c r="L2060">
        <v>279.08699999999999</v>
      </c>
    </row>
    <row r="2061" spans="1:12" x14ac:dyDescent="0.25">
      <c r="A2061">
        <v>750</v>
      </c>
      <c r="B2061">
        <v>749</v>
      </c>
      <c r="C2061" t="s">
        <v>3</v>
      </c>
      <c r="D2061">
        <v>1704.8424577001399</v>
      </c>
      <c r="I2061">
        <v>750</v>
      </c>
      <c r="J2061">
        <v>749</v>
      </c>
      <c r="K2061" t="s">
        <v>4</v>
      </c>
      <c r="L2061">
        <v>1704.396</v>
      </c>
    </row>
    <row r="2062" spans="1:12" x14ac:dyDescent="0.25">
      <c r="A2062">
        <v>750</v>
      </c>
      <c r="B2062">
        <v>759</v>
      </c>
      <c r="C2062" t="s">
        <v>3</v>
      </c>
      <c r="D2062">
        <v>1153.8201203477799</v>
      </c>
      <c r="I2062">
        <v>750</v>
      </c>
      <c r="J2062">
        <v>759</v>
      </c>
      <c r="K2062" t="s">
        <v>4</v>
      </c>
      <c r="L2062">
        <v>1152.921</v>
      </c>
    </row>
    <row r="2063" spans="1:12" x14ac:dyDescent="0.25">
      <c r="A2063">
        <v>751</v>
      </c>
      <c r="B2063">
        <v>205</v>
      </c>
      <c r="C2063" t="s">
        <v>3</v>
      </c>
      <c r="D2063">
        <v>2325.4699999999998</v>
      </c>
      <c r="I2063">
        <v>751</v>
      </c>
      <c r="J2063">
        <v>205</v>
      </c>
      <c r="K2063" t="s">
        <v>4</v>
      </c>
      <c r="L2063">
        <v>2325.4699999999998</v>
      </c>
    </row>
    <row r="2064" spans="1:12" x14ac:dyDescent="0.25">
      <c r="A2064">
        <v>751</v>
      </c>
      <c r="B2064">
        <v>420</v>
      </c>
      <c r="C2064" t="s">
        <v>3</v>
      </c>
      <c r="D2064">
        <v>326.74602780630102</v>
      </c>
      <c r="I2064">
        <v>751</v>
      </c>
      <c r="J2064">
        <v>420</v>
      </c>
      <c r="K2064" t="s">
        <v>4</v>
      </c>
      <c r="L2064">
        <v>326.74900000000002</v>
      </c>
    </row>
    <row r="2065" spans="1:12" x14ac:dyDescent="0.25">
      <c r="A2065">
        <v>751</v>
      </c>
      <c r="B2065">
        <v>743</v>
      </c>
      <c r="C2065" t="s">
        <v>3</v>
      </c>
      <c r="D2065">
        <v>452.80527275202701</v>
      </c>
      <c r="I2065">
        <v>751</v>
      </c>
      <c r="J2065">
        <v>743</v>
      </c>
      <c r="K2065" t="s">
        <v>4</v>
      </c>
      <c r="L2065">
        <v>453.18299999999999</v>
      </c>
    </row>
    <row r="2066" spans="1:12" x14ac:dyDescent="0.25">
      <c r="A2066">
        <v>751</v>
      </c>
      <c r="B2066">
        <v>753</v>
      </c>
      <c r="C2066" t="s">
        <v>3</v>
      </c>
      <c r="D2066">
        <v>2996.7047664460601</v>
      </c>
      <c r="I2066">
        <v>751</v>
      </c>
      <c r="J2066">
        <v>753</v>
      </c>
      <c r="K2066" t="s">
        <v>4</v>
      </c>
      <c r="L2066">
        <v>2997.665</v>
      </c>
    </row>
    <row r="2067" spans="1:12" x14ac:dyDescent="0.25">
      <c r="A2067">
        <v>751</v>
      </c>
      <c r="B2067">
        <v>755</v>
      </c>
      <c r="C2067" t="s">
        <v>3</v>
      </c>
      <c r="D2067">
        <v>760.221204425211</v>
      </c>
      <c r="I2067">
        <v>751</v>
      </c>
      <c r="J2067">
        <v>755</v>
      </c>
      <c r="K2067" t="s">
        <v>4</v>
      </c>
      <c r="L2067">
        <v>760.29600000000005</v>
      </c>
    </row>
    <row r="2068" spans="1:12" x14ac:dyDescent="0.25">
      <c r="A2068">
        <v>752</v>
      </c>
      <c r="B2068">
        <v>206</v>
      </c>
      <c r="C2068" t="s">
        <v>3</v>
      </c>
      <c r="D2068">
        <v>362.05</v>
      </c>
      <c r="I2068">
        <v>752</v>
      </c>
      <c r="J2068">
        <v>206</v>
      </c>
      <c r="K2068" t="s">
        <v>4</v>
      </c>
      <c r="L2068">
        <v>362.05</v>
      </c>
    </row>
    <row r="2069" spans="1:12" x14ac:dyDescent="0.25">
      <c r="A2069">
        <v>752</v>
      </c>
      <c r="B2069">
        <v>420</v>
      </c>
      <c r="C2069" t="s">
        <v>3</v>
      </c>
      <c r="D2069">
        <v>2374.3368482921401</v>
      </c>
      <c r="I2069">
        <v>752</v>
      </c>
      <c r="J2069">
        <v>420</v>
      </c>
      <c r="K2069" t="s">
        <v>4</v>
      </c>
      <c r="L2069">
        <v>2373.9340000000002</v>
      </c>
    </row>
    <row r="2070" spans="1:12" x14ac:dyDescent="0.25">
      <c r="A2070">
        <v>752</v>
      </c>
      <c r="B2070">
        <v>743</v>
      </c>
      <c r="C2070" t="s">
        <v>3</v>
      </c>
      <c r="D2070">
        <v>384.42089040287601</v>
      </c>
      <c r="I2070">
        <v>752</v>
      </c>
      <c r="J2070">
        <v>743</v>
      </c>
      <c r="K2070" t="s">
        <v>4</v>
      </c>
      <c r="L2070">
        <v>383.99799999999999</v>
      </c>
    </row>
    <row r="2071" spans="1:12" x14ac:dyDescent="0.25">
      <c r="A2071">
        <v>752</v>
      </c>
      <c r="B2071">
        <v>747</v>
      </c>
      <c r="C2071" t="s">
        <v>3</v>
      </c>
      <c r="D2071">
        <v>580.51741861713197</v>
      </c>
      <c r="I2071">
        <v>752</v>
      </c>
      <c r="J2071">
        <v>747</v>
      </c>
      <c r="K2071" t="s">
        <v>4</v>
      </c>
      <c r="L2071">
        <v>580.50699999999995</v>
      </c>
    </row>
    <row r="2072" spans="1:12" x14ac:dyDescent="0.25">
      <c r="A2072">
        <v>752</v>
      </c>
      <c r="B2072">
        <v>754</v>
      </c>
      <c r="C2072" t="s">
        <v>3</v>
      </c>
      <c r="D2072">
        <v>1106.10571943932</v>
      </c>
      <c r="I2072">
        <v>752</v>
      </c>
      <c r="J2072">
        <v>754</v>
      </c>
      <c r="K2072" t="s">
        <v>4</v>
      </c>
      <c r="L2072">
        <v>1106.8530000000001</v>
      </c>
    </row>
    <row r="2073" spans="1:12" x14ac:dyDescent="0.25">
      <c r="A2073">
        <v>753</v>
      </c>
      <c r="B2073">
        <v>207</v>
      </c>
      <c r="C2073" t="s">
        <v>3</v>
      </c>
      <c r="D2073">
        <v>2413.04</v>
      </c>
      <c r="I2073">
        <v>753</v>
      </c>
      <c r="J2073">
        <v>207</v>
      </c>
      <c r="K2073" t="s">
        <v>4</v>
      </c>
      <c r="L2073">
        <v>2413.04</v>
      </c>
    </row>
    <row r="2074" spans="1:12" x14ac:dyDescent="0.25">
      <c r="A2074">
        <v>753</v>
      </c>
      <c r="B2074">
        <v>421</v>
      </c>
      <c r="C2074" t="s">
        <v>3</v>
      </c>
      <c r="D2074">
        <v>1324.7121167324699</v>
      </c>
      <c r="I2074">
        <v>753</v>
      </c>
      <c r="J2074">
        <v>421</v>
      </c>
      <c r="K2074" t="s">
        <v>4</v>
      </c>
      <c r="L2074">
        <v>1324.742</v>
      </c>
    </row>
    <row r="2075" spans="1:12" x14ac:dyDescent="0.25">
      <c r="A2075">
        <v>753</v>
      </c>
      <c r="B2075">
        <v>751</v>
      </c>
      <c r="C2075" t="s">
        <v>3</v>
      </c>
      <c r="D2075">
        <v>1104.3862285980299</v>
      </c>
      <c r="I2075">
        <v>753</v>
      </c>
      <c r="J2075">
        <v>751</v>
      </c>
      <c r="K2075" t="s">
        <v>4</v>
      </c>
      <c r="L2075">
        <v>1104.694</v>
      </c>
    </row>
    <row r="2076" spans="1:12" x14ac:dyDescent="0.25">
      <c r="A2076">
        <v>753</v>
      </c>
      <c r="B2076">
        <v>756</v>
      </c>
      <c r="C2076" t="s">
        <v>3</v>
      </c>
      <c r="D2076">
        <v>3069.9204618058998</v>
      </c>
      <c r="I2076">
        <v>753</v>
      </c>
      <c r="J2076">
        <v>756</v>
      </c>
      <c r="K2076" t="s">
        <v>4</v>
      </c>
      <c r="L2076">
        <v>3069.9479999999999</v>
      </c>
    </row>
    <row r="2077" spans="1:12" x14ac:dyDescent="0.25">
      <c r="A2077">
        <v>753</v>
      </c>
      <c r="B2077">
        <v>762</v>
      </c>
      <c r="C2077" t="s">
        <v>3</v>
      </c>
      <c r="D2077">
        <v>3903.4641282300699</v>
      </c>
      <c r="I2077">
        <v>753</v>
      </c>
      <c r="J2077">
        <v>762</v>
      </c>
      <c r="K2077" t="s">
        <v>4</v>
      </c>
      <c r="L2077">
        <v>3902.1689999999999</v>
      </c>
    </row>
    <row r="2078" spans="1:12" x14ac:dyDescent="0.25">
      <c r="A2078">
        <v>754</v>
      </c>
      <c r="B2078">
        <v>208</v>
      </c>
      <c r="C2078" t="s">
        <v>3</v>
      </c>
      <c r="D2078">
        <v>734.23</v>
      </c>
      <c r="I2078">
        <v>754</v>
      </c>
      <c r="J2078">
        <v>208</v>
      </c>
      <c r="K2078" t="s">
        <v>4</v>
      </c>
      <c r="L2078">
        <v>734.23</v>
      </c>
    </row>
    <row r="2079" spans="1:12" x14ac:dyDescent="0.25">
      <c r="A2079">
        <v>754</v>
      </c>
      <c r="B2079">
        <v>421</v>
      </c>
      <c r="C2079" t="s">
        <v>3</v>
      </c>
      <c r="D2079">
        <v>1945.2740266928399</v>
      </c>
      <c r="I2079">
        <v>754</v>
      </c>
      <c r="J2079">
        <v>421</v>
      </c>
      <c r="K2079" t="s">
        <v>4</v>
      </c>
      <c r="L2079">
        <v>1949.058</v>
      </c>
    </row>
    <row r="2080" spans="1:12" x14ac:dyDescent="0.25">
      <c r="A2080">
        <v>754</v>
      </c>
      <c r="B2080">
        <v>749</v>
      </c>
      <c r="C2080" t="s">
        <v>3</v>
      </c>
      <c r="D2080">
        <v>1483.4836797862899</v>
      </c>
      <c r="I2080">
        <v>754</v>
      </c>
      <c r="J2080">
        <v>749</v>
      </c>
      <c r="K2080" t="s">
        <v>4</v>
      </c>
      <c r="L2080">
        <v>1483.3389999999999</v>
      </c>
    </row>
    <row r="2081" spans="1:12" x14ac:dyDescent="0.25">
      <c r="A2081">
        <v>754</v>
      </c>
      <c r="B2081">
        <v>752</v>
      </c>
      <c r="C2081" t="s">
        <v>3</v>
      </c>
      <c r="D2081">
        <v>570.282078663427</v>
      </c>
      <c r="I2081">
        <v>754</v>
      </c>
      <c r="J2081">
        <v>752</v>
      </c>
      <c r="K2081" t="s">
        <v>4</v>
      </c>
      <c r="L2081">
        <v>570.41700000000003</v>
      </c>
    </row>
    <row r="2082" spans="1:12" x14ac:dyDescent="0.25">
      <c r="A2082">
        <v>754</v>
      </c>
      <c r="B2082">
        <v>763</v>
      </c>
      <c r="C2082" t="s">
        <v>3</v>
      </c>
      <c r="D2082">
        <v>1140.60370306044</v>
      </c>
      <c r="I2082">
        <v>754</v>
      </c>
      <c r="J2082">
        <v>763</v>
      </c>
      <c r="K2082" t="s">
        <v>4</v>
      </c>
      <c r="L2082">
        <v>1137.0039999999999</v>
      </c>
    </row>
    <row r="2083" spans="1:12" x14ac:dyDescent="0.25">
      <c r="A2083">
        <v>755</v>
      </c>
      <c r="B2083">
        <v>209</v>
      </c>
      <c r="C2083" t="s">
        <v>3</v>
      </c>
      <c r="D2083">
        <v>3175.81</v>
      </c>
      <c r="I2083">
        <v>755</v>
      </c>
      <c r="J2083">
        <v>209</v>
      </c>
      <c r="K2083" t="s">
        <v>4</v>
      </c>
      <c r="L2083">
        <v>3175.81</v>
      </c>
    </row>
    <row r="2084" spans="1:12" x14ac:dyDescent="0.25">
      <c r="A2084">
        <v>755</v>
      </c>
      <c r="B2084">
        <v>745</v>
      </c>
      <c r="C2084" t="s">
        <v>3</v>
      </c>
      <c r="D2084">
        <v>1880.0208743635201</v>
      </c>
      <c r="I2084">
        <v>755</v>
      </c>
      <c r="J2084">
        <v>745</v>
      </c>
      <c r="K2084" t="s">
        <v>4</v>
      </c>
      <c r="L2084">
        <v>1880.0029999999999</v>
      </c>
    </row>
    <row r="2085" spans="1:12" x14ac:dyDescent="0.25">
      <c r="A2085">
        <v>755</v>
      </c>
      <c r="B2085">
        <v>751</v>
      </c>
      <c r="C2085" t="s">
        <v>3</v>
      </c>
      <c r="D2085">
        <v>1408.82657202275</v>
      </c>
      <c r="I2085">
        <v>755</v>
      </c>
      <c r="J2085">
        <v>751</v>
      </c>
      <c r="K2085" t="s">
        <v>4</v>
      </c>
      <c r="L2085">
        <v>1409.7950000000001</v>
      </c>
    </row>
    <row r="2086" spans="1:12" x14ac:dyDescent="0.25">
      <c r="A2086">
        <v>755</v>
      </c>
      <c r="B2086">
        <v>756</v>
      </c>
      <c r="C2086" t="s">
        <v>3</v>
      </c>
      <c r="D2086">
        <v>5565.5007264188998</v>
      </c>
      <c r="I2086">
        <v>755</v>
      </c>
      <c r="J2086">
        <v>756</v>
      </c>
      <c r="K2086" t="s">
        <v>4</v>
      </c>
      <c r="L2086">
        <v>5564.5630000000001</v>
      </c>
    </row>
    <row r="2087" spans="1:12" x14ac:dyDescent="0.25">
      <c r="A2087">
        <v>756</v>
      </c>
      <c r="B2087">
        <v>210</v>
      </c>
      <c r="C2087" t="s">
        <v>3</v>
      </c>
      <c r="D2087">
        <v>6372.97</v>
      </c>
      <c r="I2087">
        <v>756</v>
      </c>
      <c r="J2087">
        <v>210</v>
      </c>
      <c r="K2087" t="s">
        <v>4</v>
      </c>
      <c r="L2087">
        <v>6372.97</v>
      </c>
    </row>
    <row r="2088" spans="1:12" x14ac:dyDescent="0.25">
      <c r="A2088">
        <v>756</v>
      </c>
      <c r="B2088">
        <v>753</v>
      </c>
      <c r="C2088" t="s">
        <v>3</v>
      </c>
      <c r="D2088">
        <v>3461.2505980841102</v>
      </c>
      <c r="I2088">
        <v>756</v>
      </c>
      <c r="J2088">
        <v>753</v>
      </c>
      <c r="K2088" t="s">
        <v>4</v>
      </c>
      <c r="L2088">
        <v>3459.8510000000001</v>
      </c>
    </row>
    <row r="2089" spans="1:12" x14ac:dyDescent="0.25">
      <c r="A2089">
        <v>756</v>
      </c>
      <c r="B2089">
        <v>755</v>
      </c>
      <c r="C2089" t="s">
        <v>3</v>
      </c>
      <c r="D2089">
        <v>2471.2985853169998</v>
      </c>
      <c r="I2089">
        <v>756</v>
      </c>
      <c r="J2089">
        <v>755</v>
      </c>
      <c r="K2089" t="s">
        <v>4</v>
      </c>
      <c r="L2089">
        <v>2471.2089999999998</v>
      </c>
    </row>
    <row r="2090" spans="1:12" x14ac:dyDescent="0.25">
      <c r="A2090">
        <v>756</v>
      </c>
      <c r="B2090">
        <v>766</v>
      </c>
      <c r="C2090" t="s">
        <v>3</v>
      </c>
      <c r="D2090">
        <v>5339.7654501411398</v>
      </c>
      <c r="I2090">
        <v>756</v>
      </c>
      <c r="J2090">
        <v>766</v>
      </c>
      <c r="K2090" t="s">
        <v>4</v>
      </c>
      <c r="L2090">
        <v>5340.9549999999999</v>
      </c>
    </row>
    <row r="2091" spans="1:12" x14ac:dyDescent="0.25">
      <c r="A2091">
        <v>757</v>
      </c>
      <c r="B2091">
        <v>211</v>
      </c>
      <c r="C2091" t="s">
        <v>3</v>
      </c>
      <c r="D2091">
        <v>1711.12</v>
      </c>
      <c r="I2091">
        <v>757</v>
      </c>
      <c r="J2091">
        <v>211</v>
      </c>
      <c r="K2091" t="s">
        <v>4</v>
      </c>
      <c r="L2091">
        <v>1711.12</v>
      </c>
    </row>
    <row r="2092" spans="1:12" x14ac:dyDescent="0.25">
      <c r="A2092">
        <v>757</v>
      </c>
      <c r="B2092">
        <v>746</v>
      </c>
      <c r="C2092" t="s">
        <v>3</v>
      </c>
      <c r="D2092">
        <v>504.87303056389101</v>
      </c>
      <c r="I2092">
        <v>757</v>
      </c>
      <c r="J2092">
        <v>746</v>
      </c>
      <c r="K2092" t="s">
        <v>4</v>
      </c>
      <c r="L2092">
        <v>504.887</v>
      </c>
    </row>
    <row r="2093" spans="1:12" x14ac:dyDescent="0.25">
      <c r="A2093">
        <v>757</v>
      </c>
      <c r="B2093">
        <v>759</v>
      </c>
      <c r="C2093" t="s">
        <v>3</v>
      </c>
      <c r="D2093">
        <v>657.59852086558703</v>
      </c>
      <c r="I2093">
        <v>757</v>
      </c>
      <c r="J2093">
        <v>759</v>
      </c>
      <c r="K2093" t="s">
        <v>4</v>
      </c>
      <c r="L2093">
        <v>657.67</v>
      </c>
    </row>
    <row r="2094" spans="1:12" x14ac:dyDescent="0.25">
      <c r="A2094">
        <v>757</v>
      </c>
      <c r="B2094">
        <v>761</v>
      </c>
      <c r="C2094" t="s">
        <v>3</v>
      </c>
      <c r="D2094">
        <v>2643.3463877290901</v>
      </c>
      <c r="I2094">
        <v>757</v>
      </c>
      <c r="J2094">
        <v>761</v>
      </c>
      <c r="K2094" t="s">
        <v>4</v>
      </c>
      <c r="L2094">
        <v>2642.5540000000001</v>
      </c>
    </row>
    <row r="2095" spans="1:12" x14ac:dyDescent="0.25">
      <c r="A2095">
        <v>757</v>
      </c>
      <c r="B2095">
        <v>768</v>
      </c>
      <c r="C2095" t="s">
        <v>3</v>
      </c>
      <c r="D2095">
        <v>1453.75222510197</v>
      </c>
      <c r="I2095">
        <v>757</v>
      </c>
      <c r="J2095">
        <v>768</v>
      </c>
      <c r="K2095" t="s">
        <v>4</v>
      </c>
      <c r="L2095">
        <v>1453.0360000000001</v>
      </c>
    </row>
    <row r="2096" spans="1:12" x14ac:dyDescent="0.25">
      <c r="A2096">
        <v>757</v>
      </c>
      <c r="B2096">
        <v>800</v>
      </c>
      <c r="C2096" t="s">
        <v>3</v>
      </c>
      <c r="D2096">
        <v>1382.0805044933199</v>
      </c>
      <c r="I2096">
        <v>757</v>
      </c>
      <c r="J2096">
        <v>800</v>
      </c>
      <c r="K2096" t="s">
        <v>4</v>
      </c>
      <c r="L2096">
        <v>1381.92</v>
      </c>
    </row>
    <row r="2097" spans="1:12" x14ac:dyDescent="0.25">
      <c r="A2097">
        <v>758</v>
      </c>
      <c r="B2097">
        <v>212</v>
      </c>
      <c r="C2097" t="s">
        <v>3</v>
      </c>
      <c r="D2097">
        <v>447.05999999999898</v>
      </c>
      <c r="I2097">
        <v>758</v>
      </c>
      <c r="J2097">
        <v>212</v>
      </c>
      <c r="K2097" t="s">
        <v>4</v>
      </c>
      <c r="L2097">
        <v>447.06</v>
      </c>
    </row>
    <row r="2098" spans="1:12" x14ac:dyDescent="0.25">
      <c r="A2098">
        <v>758</v>
      </c>
      <c r="B2098">
        <v>749</v>
      </c>
      <c r="C2098" t="s">
        <v>3</v>
      </c>
      <c r="D2098">
        <v>372.72171477961501</v>
      </c>
      <c r="I2098">
        <v>758</v>
      </c>
      <c r="J2098">
        <v>749</v>
      </c>
      <c r="K2098" t="s">
        <v>4</v>
      </c>
      <c r="L2098">
        <v>372.721</v>
      </c>
    </row>
    <row r="2099" spans="1:12" x14ac:dyDescent="0.25">
      <c r="A2099">
        <v>758</v>
      </c>
      <c r="B2099">
        <v>759</v>
      </c>
      <c r="C2099" t="s">
        <v>3</v>
      </c>
      <c r="D2099">
        <v>529.48655994498699</v>
      </c>
      <c r="I2099">
        <v>758</v>
      </c>
      <c r="J2099">
        <v>759</v>
      </c>
      <c r="K2099" t="s">
        <v>4</v>
      </c>
      <c r="L2099">
        <v>530.38499999999999</v>
      </c>
    </row>
    <row r="2100" spans="1:12" x14ac:dyDescent="0.25">
      <c r="A2100">
        <v>758</v>
      </c>
      <c r="B2100">
        <v>760</v>
      </c>
      <c r="C2100" t="s">
        <v>3</v>
      </c>
      <c r="D2100">
        <v>1490.27059744553</v>
      </c>
      <c r="I2100">
        <v>758</v>
      </c>
      <c r="J2100">
        <v>760</v>
      </c>
      <c r="K2100" t="s">
        <v>4</v>
      </c>
      <c r="L2100">
        <v>1490.635</v>
      </c>
    </row>
    <row r="2101" spans="1:12" x14ac:dyDescent="0.25">
      <c r="A2101">
        <v>758</v>
      </c>
      <c r="B2101">
        <v>763</v>
      </c>
      <c r="C2101" t="s">
        <v>3</v>
      </c>
      <c r="D2101">
        <v>1597.00597073721</v>
      </c>
      <c r="I2101">
        <v>758</v>
      </c>
      <c r="J2101">
        <v>763</v>
      </c>
      <c r="K2101" t="s">
        <v>4</v>
      </c>
      <c r="L2101">
        <v>1597.373</v>
      </c>
    </row>
    <row r="2102" spans="1:12" x14ac:dyDescent="0.25">
      <c r="A2102">
        <v>759</v>
      </c>
      <c r="B2102">
        <v>213</v>
      </c>
      <c r="C2102" t="s">
        <v>3</v>
      </c>
      <c r="D2102">
        <v>77.19</v>
      </c>
      <c r="I2102">
        <v>759</v>
      </c>
      <c r="J2102">
        <v>213</v>
      </c>
      <c r="K2102" t="s">
        <v>4</v>
      </c>
      <c r="L2102">
        <v>77.19</v>
      </c>
    </row>
    <row r="2103" spans="1:12" x14ac:dyDescent="0.25">
      <c r="A2103">
        <v>759</v>
      </c>
      <c r="B2103">
        <v>750</v>
      </c>
      <c r="C2103" t="s">
        <v>3</v>
      </c>
      <c r="D2103">
        <v>591.70805578071099</v>
      </c>
      <c r="I2103">
        <v>759</v>
      </c>
      <c r="J2103">
        <v>750</v>
      </c>
      <c r="K2103" t="s">
        <v>4</v>
      </c>
      <c r="L2103">
        <v>591.83199999999999</v>
      </c>
    </row>
    <row r="2104" spans="1:12" x14ac:dyDescent="0.25">
      <c r="A2104">
        <v>759</v>
      </c>
      <c r="B2104">
        <v>757</v>
      </c>
      <c r="C2104" t="s">
        <v>3</v>
      </c>
      <c r="D2104">
        <v>800.54611437828601</v>
      </c>
      <c r="I2104">
        <v>759</v>
      </c>
      <c r="J2104">
        <v>757</v>
      </c>
      <c r="K2104" t="s">
        <v>4</v>
      </c>
      <c r="L2104">
        <v>800.5</v>
      </c>
    </row>
    <row r="2105" spans="1:12" x14ac:dyDescent="0.25">
      <c r="A2105">
        <v>759</v>
      </c>
      <c r="B2105">
        <v>758</v>
      </c>
      <c r="C2105" t="s">
        <v>3</v>
      </c>
      <c r="D2105">
        <v>497.17530594686298</v>
      </c>
      <c r="I2105">
        <v>759</v>
      </c>
      <c r="J2105">
        <v>758</v>
      </c>
      <c r="K2105" t="s">
        <v>4</v>
      </c>
      <c r="L2105">
        <v>497.29899999999998</v>
      </c>
    </row>
    <row r="2106" spans="1:12" x14ac:dyDescent="0.25">
      <c r="A2106">
        <v>759</v>
      </c>
      <c r="B2106">
        <v>761</v>
      </c>
      <c r="C2106" t="s">
        <v>3</v>
      </c>
      <c r="D2106">
        <v>763.02352728950405</v>
      </c>
      <c r="I2106">
        <v>759</v>
      </c>
      <c r="J2106">
        <v>761</v>
      </c>
      <c r="K2106" t="s">
        <v>4</v>
      </c>
      <c r="L2106">
        <v>763.00599999999997</v>
      </c>
    </row>
    <row r="2107" spans="1:12" x14ac:dyDescent="0.25">
      <c r="A2107">
        <v>760</v>
      </c>
      <c r="B2107">
        <v>214</v>
      </c>
      <c r="C2107" t="s">
        <v>3</v>
      </c>
      <c r="D2107">
        <v>814.88999999999896</v>
      </c>
      <c r="I2107">
        <v>760</v>
      </c>
      <c r="J2107">
        <v>214</v>
      </c>
      <c r="K2107" t="s">
        <v>4</v>
      </c>
      <c r="L2107">
        <v>814.89</v>
      </c>
    </row>
    <row r="2108" spans="1:12" x14ac:dyDescent="0.25">
      <c r="A2108">
        <v>760</v>
      </c>
      <c r="B2108">
        <v>758</v>
      </c>
      <c r="C2108" t="s">
        <v>3</v>
      </c>
      <c r="D2108">
        <v>161.16080079466201</v>
      </c>
      <c r="I2108">
        <v>760</v>
      </c>
      <c r="J2108">
        <v>758</v>
      </c>
      <c r="K2108" t="s">
        <v>4</v>
      </c>
      <c r="L2108">
        <v>161.095</v>
      </c>
    </row>
    <row r="2109" spans="1:12" x14ac:dyDescent="0.25">
      <c r="A2109">
        <v>760</v>
      </c>
      <c r="B2109">
        <v>761</v>
      </c>
      <c r="C2109" t="s">
        <v>3</v>
      </c>
      <c r="D2109">
        <v>589.14432235505797</v>
      </c>
      <c r="I2109">
        <v>760</v>
      </c>
      <c r="J2109">
        <v>761</v>
      </c>
      <c r="K2109" t="s">
        <v>4</v>
      </c>
      <c r="L2109">
        <v>589.19399999999996</v>
      </c>
    </row>
    <row r="2110" spans="1:12" x14ac:dyDescent="0.25">
      <c r="A2110">
        <v>760</v>
      </c>
      <c r="B2110">
        <v>765</v>
      </c>
      <c r="C2110" t="s">
        <v>3</v>
      </c>
      <c r="D2110">
        <v>3538.7101814305302</v>
      </c>
      <c r="I2110">
        <v>760</v>
      </c>
      <c r="J2110">
        <v>765</v>
      </c>
      <c r="K2110" t="s">
        <v>4</v>
      </c>
      <c r="L2110">
        <v>3538.3290000000002</v>
      </c>
    </row>
    <row r="2111" spans="1:12" x14ac:dyDescent="0.25">
      <c r="A2111">
        <v>760</v>
      </c>
      <c r="B2111">
        <v>769</v>
      </c>
      <c r="C2111" t="s">
        <v>3</v>
      </c>
      <c r="D2111">
        <v>1291.22458614329</v>
      </c>
      <c r="I2111">
        <v>760</v>
      </c>
      <c r="J2111">
        <v>769</v>
      </c>
      <c r="K2111" t="s">
        <v>4</v>
      </c>
      <c r="L2111">
        <v>1291.1969999999999</v>
      </c>
    </row>
    <row r="2112" spans="1:12" x14ac:dyDescent="0.25">
      <c r="A2112">
        <v>761</v>
      </c>
      <c r="B2112">
        <v>215</v>
      </c>
      <c r="C2112" t="s">
        <v>3</v>
      </c>
      <c r="D2112">
        <v>97.779999999999902</v>
      </c>
      <c r="I2112">
        <v>761</v>
      </c>
      <c r="J2112">
        <v>215</v>
      </c>
      <c r="K2112" t="s">
        <v>4</v>
      </c>
      <c r="L2112">
        <v>97.78</v>
      </c>
    </row>
    <row r="2113" spans="1:12" x14ac:dyDescent="0.25">
      <c r="A2113">
        <v>761</v>
      </c>
      <c r="B2113">
        <v>757</v>
      </c>
      <c r="C2113" t="s">
        <v>3</v>
      </c>
      <c r="D2113">
        <v>431.79932415532102</v>
      </c>
      <c r="I2113">
        <v>761</v>
      </c>
      <c r="J2113">
        <v>757</v>
      </c>
      <c r="K2113" t="s">
        <v>4</v>
      </c>
      <c r="L2113">
        <v>431.75700000000001</v>
      </c>
    </row>
    <row r="2114" spans="1:12" x14ac:dyDescent="0.25">
      <c r="A2114">
        <v>761</v>
      </c>
      <c r="B2114">
        <v>759</v>
      </c>
      <c r="C2114" t="s">
        <v>3</v>
      </c>
      <c r="D2114">
        <v>262.21780223700301</v>
      </c>
      <c r="I2114">
        <v>761</v>
      </c>
      <c r="J2114">
        <v>759</v>
      </c>
      <c r="K2114" t="s">
        <v>4</v>
      </c>
      <c r="L2114">
        <v>262.33199999999999</v>
      </c>
    </row>
    <row r="2115" spans="1:12" x14ac:dyDescent="0.25">
      <c r="A2115">
        <v>761</v>
      </c>
      <c r="B2115">
        <v>760</v>
      </c>
      <c r="C2115" t="s">
        <v>3</v>
      </c>
      <c r="D2115">
        <v>1964.5605137180601</v>
      </c>
      <c r="I2115">
        <v>761</v>
      </c>
      <c r="J2115">
        <v>760</v>
      </c>
      <c r="K2115" t="s">
        <v>4</v>
      </c>
      <c r="L2115">
        <v>1964.2460000000001</v>
      </c>
    </row>
    <row r="2116" spans="1:12" x14ac:dyDescent="0.25">
      <c r="A2116">
        <v>761</v>
      </c>
      <c r="B2116">
        <v>770</v>
      </c>
      <c r="C2116" t="s">
        <v>3</v>
      </c>
      <c r="D2116">
        <v>1890.9387412744099</v>
      </c>
      <c r="I2116">
        <v>761</v>
      </c>
      <c r="J2116">
        <v>770</v>
      </c>
      <c r="K2116" t="s">
        <v>4</v>
      </c>
      <c r="L2116">
        <v>1890.761</v>
      </c>
    </row>
    <row r="2117" spans="1:12" x14ac:dyDescent="0.25">
      <c r="A2117">
        <v>762</v>
      </c>
      <c r="B2117">
        <v>216</v>
      </c>
      <c r="C2117" t="s">
        <v>3</v>
      </c>
      <c r="D2117">
        <v>2824.14</v>
      </c>
      <c r="I2117">
        <v>762</v>
      </c>
      <c r="J2117">
        <v>216</v>
      </c>
      <c r="K2117" t="s">
        <v>4</v>
      </c>
      <c r="L2117">
        <v>2824.14</v>
      </c>
    </row>
    <row r="2118" spans="1:12" x14ac:dyDescent="0.25">
      <c r="A2118">
        <v>762</v>
      </c>
      <c r="B2118">
        <v>422</v>
      </c>
      <c r="C2118" t="s">
        <v>3</v>
      </c>
      <c r="D2118">
        <v>1568.6603415384</v>
      </c>
      <c r="I2118">
        <v>762</v>
      </c>
      <c r="J2118">
        <v>422</v>
      </c>
      <c r="K2118" t="s">
        <v>4</v>
      </c>
      <c r="L2118">
        <v>1568.87</v>
      </c>
    </row>
    <row r="2119" spans="1:12" x14ac:dyDescent="0.25">
      <c r="A2119">
        <v>762</v>
      </c>
      <c r="B2119">
        <v>753</v>
      </c>
      <c r="C2119" t="s">
        <v>3</v>
      </c>
      <c r="D2119">
        <v>2006.63702733476</v>
      </c>
      <c r="I2119">
        <v>762</v>
      </c>
      <c r="J2119">
        <v>753</v>
      </c>
      <c r="K2119" t="s">
        <v>4</v>
      </c>
      <c r="L2119">
        <v>2006.3340000000001</v>
      </c>
    </row>
    <row r="2120" spans="1:12" x14ac:dyDescent="0.25">
      <c r="A2120">
        <v>762</v>
      </c>
      <c r="B2120">
        <v>763</v>
      </c>
      <c r="C2120" t="s">
        <v>3</v>
      </c>
      <c r="D2120">
        <v>2152.6946318803998</v>
      </c>
      <c r="I2120">
        <v>762</v>
      </c>
      <c r="J2120">
        <v>763</v>
      </c>
      <c r="K2120" t="s">
        <v>4</v>
      </c>
      <c r="L2120">
        <v>2153.8020000000001</v>
      </c>
    </row>
    <row r="2121" spans="1:12" x14ac:dyDescent="0.25">
      <c r="A2121">
        <v>762</v>
      </c>
      <c r="B2121">
        <v>764</v>
      </c>
      <c r="C2121" t="s">
        <v>3</v>
      </c>
      <c r="D2121">
        <v>822.91590224113702</v>
      </c>
      <c r="I2121">
        <v>762</v>
      </c>
      <c r="J2121">
        <v>764</v>
      </c>
      <c r="K2121" t="s">
        <v>4</v>
      </c>
      <c r="L2121">
        <v>823.50699999999995</v>
      </c>
    </row>
    <row r="2122" spans="1:12" x14ac:dyDescent="0.25">
      <c r="A2122">
        <v>763</v>
      </c>
      <c r="B2122">
        <v>217</v>
      </c>
      <c r="C2122" t="s">
        <v>3</v>
      </c>
      <c r="D2122">
        <v>1430.46</v>
      </c>
      <c r="I2122">
        <v>763</v>
      </c>
      <c r="J2122">
        <v>217</v>
      </c>
      <c r="K2122" t="s">
        <v>4</v>
      </c>
      <c r="L2122">
        <v>1430.46</v>
      </c>
    </row>
    <row r="2123" spans="1:12" x14ac:dyDescent="0.25">
      <c r="A2123">
        <v>763</v>
      </c>
      <c r="B2123">
        <v>754</v>
      </c>
      <c r="C2123" t="s">
        <v>3</v>
      </c>
      <c r="D2123">
        <v>377.504827020128</v>
      </c>
      <c r="I2123">
        <v>763</v>
      </c>
      <c r="J2123">
        <v>754</v>
      </c>
      <c r="K2123" t="s">
        <v>4</v>
      </c>
      <c r="L2123">
        <v>377.55900000000003</v>
      </c>
    </row>
    <row r="2124" spans="1:12" x14ac:dyDescent="0.25">
      <c r="A2124">
        <v>763</v>
      </c>
      <c r="B2124">
        <v>758</v>
      </c>
      <c r="C2124" t="s">
        <v>3</v>
      </c>
      <c r="D2124">
        <v>547.44914278113094</v>
      </c>
      <c r="I2124">
        <v>763</v>
      </c>
      <c r="J2124">
        <v>758</v>
      </c>
      <c r="K2124" t="s">
        <v>4</v>
      </c>
      <c r="L2124">
        <v>547.41399999999999</v>
      </c>
    </row>
    <row r="2125" spans="1:12" x14ac:dyDescent="0.25">
      <c r="A2125">
        <v>763</v>
      </c>
      <c r="B2125">
        <v>762</v>
      </c>
      <c r="C2125" t="s">
        <v>3</v>
      </c>
      <c r="D2125">
        <v>2018.20156719441</v>
      </c>
      <c r="I2125">
        <v>763</v>
      </c>
      <c r="J2125">
        <v>762</v>
      </c>
      <c r="K2125" t="s">
        <v>4</v>
      </c>
      <c r="L2125">
        <v>2020.6079999999999</v>
      </c>
    </row>
    <row r="2126" spans="1:12" x14ac:dyDescent="0.25">
      <c r="A2126">
        <v>763</v>
      </c>
      <c r="B2126">
        <v>765</v>
      </c>
      <c r="C2126" t="s">
        <v>3</v>
      </c>
      <c r="D2126">
        <v>4308.2467563556402</v>
      </c>
      <c r="I2126">
        <v>763</v>
      </c>
      <c r="J2126">
        <v>765</v>
      </c>
      <c r="K2126" t="s">
        <v>4</v>
      </c>
      <c r="L2126">
        <v>4304.6499999999996</v>
      </c>
    </row>
    <row r="2127" spans="1:12" x14ac:dyDescent="0.25">
      <c r="A2127">
        <v>764</v>
      </c>
      <c r="B2127">
        <v>218</v>
      </c>
      <c r="C2127" t="s">
        <v>3</v>
      </c>
      <c r="D2127">
        <v>1993</v>
      </c>
      <c r="I2127">
        <v>764</v>
      </c>
      <c r="J2127">
        <v>218</v>
      </c>
      <c r="K2127" t="s">
        <v>4</v>
      </c>
      <c r="L2127">
        <v>1993</v>
      </c>
    </row>
    <row r="2128" spans="1:12" x14ac:dyDescent="0.25">
      <c r="A2128">
        <v>764</v>
      </c>
      <c r="B2128">
        <v>423</v>
      </c>
      <c r="C2128" t="s">
        <v>3</v>
      </c>
      <c r="D2128">
        <v>1568.19046667565</v>
      </c>
      <c r="I2128">
        <v>764</v>
      </c>
      <c r="J2128">
        <v>423</v>
      </c>
      <c r="K2128" t="s">
        <v>4</v>
      </c>
      <c r="L2128">
        <v>1573.4860000000001</v>
      </c>
    </row>
    <row r="2129" spans="1:12" x14ac:dyDescent="0.25">
      <c r="A2129">
        <v>764</v>
      </c>
      <c r="B2129">
        <v>762</v>
      </c>
      <c r="C2129" t="s">
        <v>3</v>
      </c>
      <c r="D2129">
        <v>530.32654775634705</v>
      </c>
      <c r="I2129">
        <v>764</v>
      </c>
      <c r="J2129">
        <v>762</v>
      </c>
      <c r="K2129" t="s">
        <v>4</v>
      </c>
      <c r="L2129">
        <v>530.40499999999997</v>
      </c>
    </row>
    <row r="2130" spans="1:12" x14ac:dyDescent="0.25">
      <c r="A2130">
        <v>764</v>
      </c>
      <c r="B2130">
        <v>765</v>
      </c>
      <c r="C2130" t="s">
        <v>3</v>
      </c>
      <c r="D2130">
        <v>444.45410849156099</v>
      </c>
      <c r="I2130">
        <v>764</v>
      </c>
      <c r="J2130">
        <v>765</v>
      </c>
      <c r="K2130" t="s">
        <v>4</v>
      </c>
      <c r="L2130">
        <v>443.88900000000001</v>
      </c>
    </row>
    <row r="2131" spans="1:12" x14ac:dyDescent="0.25">
      <c r="A2131">
        <v>764</v>
      </c>
      <c r="B2131">
        <v>773</v>
      </c>
      <c r="C2131" t="s">
        <v>3</v>
      </c>
      <c r="D2131">
        <v>2075.22437827045</v>
      </c>
      <c r="I2131">
        <v>764</v>
      </c>
      <c r="J2131">
        <v>773</v>
      </c>
      <c r="K2131" t="s">
        <v>4</v>
      </c>
      <c r="L2131">
        <v>2066.7800000000002</v>
      </c>
    </row>
    <row r="2132" spans="1:12" x14ac:dyDescent="0.25">
      <c r="A2132">
        <v>765</v>
      </c>
      <c r="B2132">
        <v>219</v>
      </c>
      <c r="C2132" t="s">
        <v>3</v>
      </c>
      <c r="D2132">
        <v>3930.44</v>
      </c>
      <c r="I2132">
        <v>765</v>
      </c>
      <c r="J2132">
        <v>219</v>
      </c>
      <c r="K2132" t="s">
        <v>4</v>
      </c>
      <c r="L2132">
        <v>3930.44</v>
      </c>
    </row>
    <row r="2133" spans="1:12" x14ac:dyDescent="0.25">
      <c r="A2133">
        <v>765</v>
      </c>
      <c r="B2133">
        <v>760</v>
      </c>
      <c r="C2133" t="s">
        <v>3</v>
      </c>
      <c r="D2133">
        <v>570.99437370968099</v>
      </c>
      <c r="I2133">
        <v>765</v>
      </c>
      <c r="J2133">
        <v>760</v>
      </c>
      <c r="K2133" t="s">
        <v>4</v>
      </c>
      <c r="L2133">
        <v>570.90300000000002</v>
      </c>
    </row>
    <row r="2134" spans="1:12" x14ac:dyDescent="0.25">
      <c r="A2134">
        <v>765</v>
      </c>
      <c r="B2134">
        <v>763</v>
      </c>
      <c r="C2134" t="s">
        <v>3</v>
      </c>
      <c r="D2134">
        <v>2044.6579876732501</v>
      </c>
      <c r="I2134">
        <v>765</v>
      </c>
      <c r="J2134">
        <v>763</v>
      </c>
      <c r="K2134" t="s">
        <v>4</v>
      </c>
      <c r="L2134">
        <v>2045.6120000000001</v>
      </c>
    </row>
    <row r="2135" spans="1:12" x14ac:dyDescent="0.25">
      <c r="A2135">
        <v>765</v>
      </c>
      <c r="B2135">
        <v>764</v>
      </c>
      <c r="C2135" t="s">
        <v>3</v>
      </c>
      <c r="D2135">
        <v>2203.8194869182698</v>
      </c>
      <c r="I2135">
        <v>765</v>
      </c>
      <c r="J2135">
        <v>764</v>
      </c>
      <c r="K2135" t="s">
        <v>4</v>
      </c>
      <c r="L2135">
        <v>2197.8429999999998</v>
      </c>
    </row>
    <row r="2136" spans="1:12" x14ac:dyDescent="0.25">
      <c r="A2136">
        <v>765</v>
      </c>
      <c r="B2136">
        <v>774</v>
      </c>
      <c r="C2136" t="s">
        <v>3</v>
      </c>
      <c r="D2136">
        <v>5754.6667968444799</v>
      </c>
      <c r="I2136">
        <v>765</v>
      </c>
      <c r="J2136">
        <v>774</v>
      </c>
      <c r="K2136" t="s">
        <v>4</v>
      </c>
      <c r="L2136">
        <v>5754.3050000000003</v>
      </c>
    </row>
    <row r="2137" spans="1:12" x14ac:dyDescent="0.25">
      <c r="A2137">
        <v>766</v>
      </c>
      <c r="B2137">
        <v>220</v>
      </c>
      <c r="C2137" t="s">
        <v>3</v>
      </c>
      <c r="D2137">
        <v>2946.7599999999902</v>
      </c>
      <c r="I2137">
        <v>766</v>
      </c>
      <c r="J2137">
        <v>220</v>
      </c>
      <c r="K2137" t="s">
        <v>4</v>
      </c>
      <c r="L2137">
        <v>2946.76</v>
      </c>
    </row>
    <row r="2138" spans="1:12" x14ac:dyDescent="0.25">
      <c r="A2138">
        <v>766</v>
      </c>
      <c r="B2138">
        <v>422</v>
      </c>
      <c r="C2138" t="s">
        <v>3</v>
      </c>
      <c r="D2138">
        <v>1419.98147814443</v>
      </c>
      <c r="I2138">
        <v>766</v>
      </c>
      <c r="J2138">
        <v>422</v>
      </c>
      <c r="K2138" t="s">
        <v>4</v>
      </c>
      <c r="L2138">
        <v>1419.9749999999999</v>
      </c>
    </row>
    <row r="2139" spans="1:12" x14ac:dyDescent="0.25">
      <c r="A2139">
        <v>766</v>
      </c>
      <c r="B2139">
        <v>756</v>
      </c>
      <c r="C2139" t="s">
        <v>3</v>
      </c>
      <c r="D2139">
        <v>2888.7434453174401</v>
      </c>
      <c r="I2139">
        <v>766</v>
      </c>
      <c r="J2139">
        <v>756</v>
      </c>
      <c r="K2139" t="s">
        <v>4</v>
      </c>
      <c r="L2139">
        <v>2889.3530000000001</v>
      </c>
    </row>
    <row r="2140" spans="1:12" x14ac:dyDescent="0.25">
      <c r="A2140">
        <v>766</v>
      </c>
      <c r="B2140">
        <v>767</v>
      </c>
      <c r="C2140" t="s">
        <v>3</v>
      </c>
      <c r="D2140">
        <v>5317.88014990396</v>
      </c>
      <c r="I2140">
        <v>766</v>
      </c>
      <c r="J2140">
        <v>767</v>
      </c>
      <c r="K2140" t="s">
        <v>4</v>
      </c>
      <c r="L2140">
        <v>5319.1930000000002</v>
      </c>
    </row>
    <row r="2141" spans="1:12" x14ac:dyDescent="0.25">
      <c r="A2141">
        <v>767</v>
      </c>
      <c r="B2141">
        <v>221</v>
      </c>
      <c r="C2141" t="s">
        <v>3</v>
      </c>
      <c r="D2141">
        <v>2356.14</v>
      </c>
      <c r="I2141">
        <v>767</v>
      </c>
      <c r="J2141">
        <v>221</v>
      </c>
      <c r="K2141" t="s">
        <v>4</v>
      </c>
      <c r="L2141">
        <v>2356.14</v>
      </c>
    </row>
    <row r="2142" spans="1:12" x14ac:dyDescent="0.25">
      <c r="A2142">
        <v>767</v>
      </c>
      <c r="B2142">
        <v>423</v>
      </c>
      <c r="C2142" t="s">
        <v>3</v>
      </c>
      <c r="D2142">
        <v>499.2629547542</v>
      </c>
      <c r="I2142">
        <v>767</v>
      </c>
      <c r="J2142">
        <v>423</v>
      </c>
      <c r="K2142" t="s">
        <v>4</v>
      </c>
      <c r="L2142">
        <v>499.40100000000001</v>
      </c>
    </row>
    <row r="2143" spans="1:12" x14ac:dyDescent="0.25">
      <c r="A2143">
        <v>767</v>
      </c>
      <c r="B2143">
        <v>766</v>
      </c>
      <c r="C2143" t="s">
        <v>3</v>
      </c>
      <c r="D2143">
        <v>2023.2451326348</v>
      </c>
      <c r="I2143">
        <v>767</v>
      </c>
      <c r="J2143">
        <v>766</v>
      </c>
      <c r="K2143" t="s">
        <v>4</v>
      </c>
      <c r="L2143">
        <v>2024.2570000000001</v>
      </c>
    </row>
    <row r="2144" spans="1:12" x14ac:dyDescent="0.25">
      <c r="A2144">
        <v>767</v>
      </c>
      <c r="B2144">
        <v>777</v>
      </c>
      <c r="C2144" t="s">
        <v>3</v>
      </c>
      <c r="D2144">
        <v>6040.23951726831</v>
      </c>
      <c r="I2144">
        <v>767</v>
      </c>
      <c r="J2144">
        <v>777</v>
      </c>
      <c r="K2144" t="s">
        <v>4</v>
      </c>
      <c r="L2144">
        <v>6042.9520000000002</v>
      </c>
    </row>
    <row r="2145" spans="1:12" x14ac:dyDescent="0.25">
      <c r="A2145">
        <v>768</v>
      </c>
      <c r="B2145">
        <v>222</v>
      </c>
      <c r="C2145" t="s">
        <v>3</v>
      </c>
      <c r="D2145">
        <v>2652.57</v>
      </c>
      <c r="I2145">
        <v>768</v>
      </c>
      <c r="J2145">
        <v>222</v>
      </c>
      <c r="K2145" t="s">
        <v>4</v>
      </c>
      <c r="L2145">
        <v>2652.57</v>
      </c>
    </row>
    <row r="2146" spans="1:12" x14ac:dyDescent="0.25">
      <c r="A2146">
        <v>768</v>
      </c>
      <c r="B2146">
        <v>584</v>
      </c>
      <c r="C2146" t="s">
        <v>3</v>
      </c>
      <c r="D2146">
        <v>2644.1035472931599</v>
      </c>
      <c r="I2146">
        <v>768</v>
      </c>
      <c r="J2146">
        <v>584</v>
      </c>
      <c r="K2146" t="s">
        <v>4</v>
      </c>
      <c r="L2146">
        <v>2645.8180000000002</v>
      </c>
    </row>
    <row r="2147" spans="1:12" x14ac:dyDescent="0.25">
      <c r="A2147">
        <v>768</v>
      </c>
      <c r="B2147">
        <v>757</v>
      </c>
      <c r="C2147" t="s">
        <v>3</v>
      </c>
      <c r="D2147">
        <v>601.20800143589202</v>
      </c>
      <c r="I2147">
        <v>768</v>
      </c>
      <c r="J2147">
        <v>757</v>
      </c>
      <c r="K2147" t="s">
        <v>4</v>
      </c>
      <c r="L2147">
        <v>601.24099999999999</v>
      </c>
    </row>
    <row r="2148" spans="1:12" x14ac:dyDescent="0.25">
      <c r="A2148">
        <v>768</v>
      </c>
      <c r="B2148">
        <v>770</v>
      </c>
      <c r="C2148" t="s">
        <v>3</v>
      </c>
      <c r="D2148">
        <v>1107.1023805684599</v>
      </c>
      <c r="I2148">
        <v>768</v>
      </c>
      <c r="J2148">
        <v>770</v>
      </c>
      <c r="K2148" t="s">
        <v>4</v>
      </c>
      <c r="L2148">
        <v>1107.047</v>
      </c>
    </row>
    <row r="2149" spans="1:12" x14ac:dyDescent="0.25">
      <c r="A2149">
        <v>768</v>
      </c>
      <c r="B2149">
        <v>772</v>
      </c>
      <c r="C2149" t="s">
        <v>3</v>
      </c>
      <c r="D2149">
        <v>1976.23869178063</v>
      </c>
      <c r="I2149">
        <v>768</v>
      </c>
      <c r="J2149">
        <v>772</v>
      </c>
      <c r="K2149" t="s">
        <v>4</v>
      </c>
      <c r="L2149">
        <v>1975.3869999999999</v>
      </c>
    </row>
    <row r="2150" spans="1:12" x14ac:dyDescent="0.25">
      <c r="A2150">
        <v>768</v>
      </c>
      <c r="B2150">
        <v>808</v>
      </c>
      <c r="C2150" t="s">
        <v>3</v>
      </c>
      <c r="D2150">
        <v>1064.7626483858101</v>
      </c>
      <c r="I2150">
        <v>768</v>
      </c>
      <c r="J2150">
        <v>808</v>
      </c>
      <c r="K2150" t="s">
        <v>4</v>
      </c>
      <c r="L2150">
        <v>1064.713</v>
      </c>
    </row>
    <row r="2151" spans="1:12" x14ac:dyDescent="0.25">
      <c r="A2151">
        <v>769</v>
      </c>
      <c r="B2151">
        <v>223</v>
      </c>
      <c r="C2151" t="s">
        <v>3</v>
      </c>
      <c r="D2151">
        <v>739.04999999999905</v>
      </c>
      <c r="I2151">
        <v>769</v>
      </c>
      <c r="J2151">
        <v>223</v>
      </c>
      <c r="K2151" t="s">
        <v>4</v>
      </c>
      <c r="L2151">
        <v>739.05</v>
      </c>
    </row>
    <row r="2152" spans="1:12" x14ac:dyDescent="0.25">
      <c r="A2152">
        <v>769</v>
      </c>
      <c r="B2152">
        <v>760</v>
      </c>
      <c r="C2152" t="s">
        <v>3</v>
      </c>
      <c r="D2152">
        <v>937.75440585026001</v>
      </c>
      <c r="I2152">
        <v>769</v>
      </c>
      <c r="J2152">
        <v>760</v>
      </c>
      <c r="K2152" t="s">
        <v>4</v>
      </c>
      <c r="L2152">
        <v>937.37</v>
      </c>
    </row>
    <row r="2153" spans="1:12" x14ac:dyDescent="0.25">
      <c r="A2153">
        <v>769</v>
      </c>
      <c r="B2153">
        <v>770</v>
      </c>
      <c r="C2153" t="s">
        <v>3</v>
      </c>
      <c r="D2153">
        <v>1028.5872112156501</v>
      </c>
      <c r="I2153">
        <v>769</v>
      </c>
      <c r="J2153">
        <v>770</v>
      </c>
      <c r="K2153" t="s">
        <v>4</v>
      </c>
      <c r="L2153">
        <v>1028.752</v>
      </c>
    </row>
    <row r="2154" spans="1:12" x14ac:dyDescent="0.25">
      <c r="A2154">
        <v>769</v>
      </c>
      <c r="B2154">
        <v>771</v>
      </c>
      <c r="C2154" t="s">
        <v>3</v>
      </c>
      <c r="D2154">
        <v>1961.0966707156199</v>
      </c>
      <c r="I2154">
        <v>769</v>
      </c>
      <c r="J2154">
        <v>771</v>
      </c>
      <c r="K2154" t="s">
        <v>4</v>
      </c>
      <c r="L2154">
        <v>1965.425</v>
      </c>
    </row>
    <row r="2155" spans="1:12" x14ac:dyDescent="0.25">
      <c r="A2155">
        <v>769</v>
      </c>
      <c r="B2155">
        <v>774</v>
      </c>
      <c r="C2155" t="s">
        <v>3</v>
      </c>
      <c r="D2155">
        <v>798.37448415259098</v>
      </c>
      <c r="I2155">
        <v>769</v>
      </c>
      <c r="J2155">
        <v>774</v>
      </c>
      <c r="K2155" t="s">
        <v>4</v>
      </c>
      <c r="L2155">
        <v>800.67200000000003</v>
      </c>
    </row>
    <row r="2156" spans="1:12" x14ac:dyDescent="0.25">
      <c r="A2156">
        <v>770</v>
      </c>
      <c r="B2156">
        <v>224</v>
      </c>
      <c r="C2156" t="s">
        <v>3</v>
      </c>
      <c r="D2156">
        <v>1264.06</v>
      </c>
      <c r="I2156">
        <v>770</v>
      </c>
      <c r="J2156">
        <v>224</v>
      </c>
      <c r="K2156" t="s">
        <v>4</v>
      </c>
      <c r="L2156">
        <v>1264.06</v>
      </c>
    </row>
    <row r="2157" spans="1:12" x14ac:dyDescent="0.25">
      <c r="A2157">
        <v>770</v>
      </c>
      <c r="B2157">
        <v>761</v>
      </c>
      <c r="C2157" t="s">
        <v>3</v>
      </c>
      <c r="D2157">
        <v>445.40214401115702</v>
      </c>
      <c r="I2157">
        <v>770</v>
      </c>
      <c r="J2157">
        <v>761</v>
      </c>
      <c r="K2157" t="s">
        <v>4</v>
      </c>
      <c r="L2157">
        <v>445.74200000000002</v>
      </c>
    </row>
    <row r="2158" spans="1:12" x14ac:dyDescent="0.25">
      <c r="A2158">
        <v>770</v>
      </c>
      <c r="B2158">
        <v>768</v>
      </c>
      <c r="C2158" t="s">
        <v>3</v>
      </c>
      <c r="D2158">
        <v>577.56923160377801</v>
      </c>
      <c r="I2158">
        <v>770</v>
      </c>
      <c r="J2158">
        <v>768</v>
      </c>
      <c r="K2158" t="s">
        <v>4</v>
      </c>
      <c r="L2158">
        <v>577.60500000000002</v>
      </c>
    </row>
    <row r="2159" spans="1:12" x14ac:dyDescent="0.25">
      <c r="A2159">
        <v>770</v>
      </c>
      <c r="B2159">
        <v>769</v>
      </c>
      <c r="C2159" t="s">
        <v>3</v>
      </c>
      <c r="D2159">
        <v>1091.3273155156801</v>
      </c>
      <c r="I2159">
        <v>770</v>
      </c>
      <c r="J2159">
        <v>769</v>
      </c>
      <c r="K2159" t="s">
        <v>4</v>
      </c>
      <c r="L2159">
        <v>1097.4690000000001</v>
      </c>
    </row>
    <row r="2160" spans="1:12" x14ac:dyDescent="0.25">
      <c r="A2160">
        <v>770</v>
      </c>
      <c r="B2160">
        <v>772</v>
      </c>
      <c r="C2160" t="s">
        <v>3</v>
      </c>
      <c r="D2160">
        <v>2323.9142635316098</v>
      </c>
      <c r="I2160">
        <v>770</v>
      </c>
      <c r="J2160">
        <v>772</v>
      </c>
      <c r="K2160" t="s">
        <v>4</v>
      </c>
      <c r="L2160">
        <v>2317.348</v>
      </c>
    </row>
    <row r="2161" spans="1:12" x14ac:dyDescent="0.25">
      <c r="A2161">
        <v>771</v>
      </c>
      <c r="B2161">
        <v>225</v>
      </c>
      <c r="C2161" t="s">
        <v>3</v>
      </c>
      <c r="D2161">
        <v>1102.1799999999901</v>
      </c>
      <c r="I2161">
        <v>771</v>
      </c>
      <c r="J2161">
        <v>225</v>
      </c>
      <c r="K2161" t="s">
        <v>4</v>
      </c>
      <c r="L2161">
        <v>1102.18</v>
      </c>
    </row>
    <row r="2162" spans="1:12" x14ac:dyDescent="0.25">
      <c r="A2162">
        <v>771</v>
      </c>
      <c r="B2162">
        <v>585</v>
      </c>
      <c r="C2162" t="s">
        <v>3</v>
      </c>
      <c r="D2162">
        <v>2961.6652697510499</v>
      </c>
      <c r="I2162">
        <v>771</v>
      </c>
      <c r="J2162">
        <v>585</v>
      </c>
      <c r="K2162" t="s">
        <v>4</v>
      </c>
      <c r="L2162">
        <v>2959.8139999999999</v>
      </c>
    </row>
    <row r="2163" spans="1:12" x14ac:dyDescent="0.25">
      <c r="A2163">
        <v>771</v>
      </c>
      <c r="B2163">
        <v>769</v>
      </c>
      <c r="C2163" t="s">
        <v>3</v>
      </c>
      <c r="D2163">
        <v>1153.4999813852801</v>
      </c>
      <c r="I2163">
        <v>771</v>
      </c>
      <c r="J2163">
        <v>769</v>
      </c>
      <c r="K2163" t="s">
        <v>4</v>
      </c>
      <c r="L2163">
        <v>1153.0719999999999</v>
      </c>
    </row>
    <row r="2164" spans="1:12" x14ac:dyDescent="0.25">
      <c r="A2164">
        <v>771</v>
      </c>
      <c r="B2164">
        <v>772</v>
      </c>
      <c r="C2164" t="s">
        <v>3</v>
      </c>
      <c r="D2164">
        <v>640.00531061843299</v>
      </c>
      <c r="I2164">
        <v>771</v>
      </c>
      <c r="J2164">
        <v>772</v>
      </c>
      <c r="K2164" t="s">
        <v>4</v>
      </c>
      <c r="L2164">
        <v>640.07899999999995</v>
      </c>
    </row>
    <row r="2165" spans="1:12" x14ac:dyDescent="0.25">
      <c r="A2165">
        <v>771</v>
      </c>
      <c r="B2165">
        <v>776</v>
      </c>
      <c r="C2165" t="s">
        <v>3</v>
      </c>
      <c r="D2165">
        <v>2521.92826417173</v>
      </c>
      <c r="I2165">
        <v>771</v>
      </c>
      <c r="J2165">
        <v>776</v>
      </c>
      <c r="K2165" t="s">
        <v>4</v>
      </c>
      <c r="L2165">
        <v>2523.6959999999999</v>
      </c>
    </row>
    <row r="2166" spans="1:12" x14ac:dyDescent="0.25">
      <c r="A2166">
        <v>772</v>
      </c>
      <c r="B2166">
        <v>226</v>
      </c>
      <c r="C2166" t="s">
        <v>3</v>
      </c>
      <c r="D2166">
        <v>1656.14</v>
      </c>
      <c r="I2166">
        <v>772</v>
      </c>
      <c r="J2166">
        <v>226</v>
      </c>
      <c r="K2166" t="s">
        <v>4</v>
      </c>
      <c r="L2166">
        <v>1656.14</v>
      </c>
    </row>
    <row r="2167" spans="1:12" x14ac:dyDescent="0.25">
      <c r="A2167">
        <v>772</v>
      </c>
      <c r="B2167">
        <v>586</v>
      </c>
      <c r="C2167" t="s">
        <v>3</v>
      </c>
      <c r="D2167">
        <v>3172.7467820424299</v>
      </c>
      <c r="I2167">
        <v>772</v>
      </c>
      <c r="J2167">
        <v>586</v>
      </c>
      <c r="K2167" t="s">
        <v>4</v>
      </c>
      <c r="L2167">
        <v>3172.8029999999999</v>
      </c>
    </row>
    <row r="2168" spans="1:12" x14ac:dyDescent="0.25">
      <c r="A2168">
        <v>772</v>
      </c>
      <c r="B2168">
        <v>768</v>
      </c>
      <c r="C2168" t="s">
        <v>3</v>
      </c>
      <c r="D2168">
        <v>958.688205230824</v>
      </c>
      <c r="I2168">
        <v>772</v>
      </c>
      <c r="J2168">
        <v>768</v>
      </c>
      <c r="K2168" t="s">
        <v>4</v>
      </c>
      <c r="L2168">
        <v>958.64</v>
      </c>
    </row>
    <row r="2169" spans="1:12" x14ac:dyDescent="0.25">
      <c r="A2169">
        <v>772</v>
      </c>
      <c r="B2169">
        <v>770</v>
      </c>
      <c r="C2169" t="s">
        <v>3</v>
      </c>
      <c r="D2169">
        <v>248.57462160368499</v>
      </c>
      <c r="I2169">
        <v>772</v>
      </c>
      <c r="J2169">
        <v>770</v>
      </c>
      <c r="K2169" t="s">
        <v>4</v>
      </c>
      <c r="L2169">
        <v>248.59399999999999</v>
      </c>
    </row>
    <row r="2170" spans="1:12" x14ac:dyDescent="0.25">
      <c r="A2170">
        <v>772</v>
      </c>
      <c r="B2170">
        <v>771</v>
      </c>
      <c r="C2170" t="s">
        <v>3</v>
      </c>
      <c r="D2170">
        <v>2661.7188541942701</v>
      </c>
      <c r="I2170">
        <v>772</v>
      </c>
      <c r="J2170">
        <v>771</v>
      </c>
      <c r="K2170" t="s">
        <v>4</v>
      </c>
      <c r="L2170">
        <v>2654.326</v>
      </c>
    </row>
    <row r="2171" spans="1:12" x14ac:dyDescent="0.25">
      <c r="A2171">
        <v>773</v>
      </c>
      <c r="B2171">
        <v>227</v>
      </c>
      <c r="C2171" t="s">
        <v>3</v>
      </c>
      <c r="D2171">
        <v>1283.1699999999901</v>
      </c>
      <c r="I2171">
        <v>773</v>
      </c>
      <c r="J2171">
        <v>227</v>
      </c>
      <c r="K2171" t="s">
        <v>4</v>
      </c>
      <c r="L2171">
        <v>1283.17</v>
      </c>
    </row>
    <row r="2172" spans="1:12" x14ac:dyDescent="0.25">
      <c r="A2172">
        <v>773</v>
      </c>
      <c r="B2172">
        <v>424</v>
      </c>
      <c r="C2172" t="s">
        <v>3</v>
      </c>
      <c r="D2172">
        <v>1776.94097307486</v>
      </c>
      <c r="I2172">
        <v>773</v>
      </c>
      <c r="J2172">
        <v>424</v>
      </c>
      <c r="K2172" t="s">
        <v>4</v>
      </c>
      <c r="L2172">
        <v>1772.0730000000001</v>
      </c>
    </row>
    <row r="2173" spans="1:12" x14ac:dyDescent="0.25">
      <c r="A2173">
        <v>773</v>
      </c>
      <c r="B2173">
        <v>764</v>
      </c>
      <c r="C2173" t="s">
        <v>3</v>
      </c>
      <c r="D2173">
        <v>768.83674721552404</v>
      </c>
      <c r="I2173">
        <v>773</v>
      </c>
      <c r="J2173">
        <v>764</v>
      </c>
      <c r="K2173" t="s">
        <v>4</v>
      </c>
      <c r="L2173">
        <v>768.27099999999996</v>
      </c>
    </row>
    <row r="2174" spans="1:12" x14ac:dyDescent="0.25">
      <c r="A2174">
        <v>773</v>
      </c>
      <c r="B2174">
        <v>774</v>
      </c>
      <c r="C2174" t="s">
        <v>3</v>
      </c>
      <c r="D2174">
        <v>1295.717900847</v>
      </c>
      <c r="I2174">
        <v>773</v>
      </c>
      <c r="J2174">
        <v>774</v>
      </c>
      <c r="K2174" t="s">
        <v>4</v>
      </c>
      <c r="L2174">
        <v>1295.4290000000001</v>
      </c>
    </row>
    <row r="2175" spans="1:12" x14ac:dyDescent="0.25">
      <c r="A2175">
        <v>773</v>
      </c>
      <c r="B2175">
        <v>775</v>
      </c>
      <c r="C2175" t="s">
        <v>3</v>
      </c>
      <c r="D2175">
        <v>2548.6171466300302</v>
      </c>
      <c r="I2175">
        <v>773</v>
      </c>
      <c r="J2175">
        <v>775</v>
      </c>
      <c r="K2175" t="s">
        <v>4</v>
      </c>
      <c r="L2175">
        <v>2547.973</v>
      </c>
    </row>
    <row r="2176" spans="1:12" x14ac:dyDescent="0.25">
      <c r="A2176">
        <v>774</v>
      </c>
      <c r="B2176">
        <v>228</v>
      </c>
      <c r="C2176" t="s">
        <v>3</v>
      </c>
      <c r="D2176">
        <v>1967.16</v>
      </c>
      <c r="I2176">
        <v>774</v>
      </c>
      <c r="J2176">
        <v>228</v>
      </c>
      <c r="K2176" t="s">
        <v>4</v>
      </c>
      <c r="L2176">
        <v>1967.16</v>
      </c>
    </row>
    <row r="2177" spans="1:12" x14ac:dyDescent="0.25">
      <c r="A2177">
        <v>774</v>
      </c>
      <c r="B2177">
        <v>765</v>
      </c>
      <c r="C2177" t="s">
        <v>3</v>
      </c>
      <c r="D2177">
        <v>2167.4875988679501</v>
      </c>
      <c r="I2177">
        <v>774</v>
      </c>
      <c r="J2177">
        <v>765</v>
      </c>
      <c r="K2177" t="s">
        <v>4</v>
      </c>
      <c r="L2177">
        <v>2166.5540000000001</v>
      </c>
    </row>
    <row r="2178" spans="1:12" x14ac:dyDescent="0.25">
      <c r="A2178">
        <v>774</v>
      </c>
      <c r="B2178">
        <v>769</v>
      </c>
      <c r="C2178" t="s">
        <v>3</v>
      </c>
      <c r="D2178">
        <v>1071.4908888898699</v>
      </c>
      <c r="I2178">
        <v>774</v>
      </c>
      <c r="J2178">
        <v>769</v>
      </c>
      <c r="K2178" t="s">
        <v>4</v>
      </c>
      <c r="L2178">
        <v>1072.212</v>
      </c>
    </row>
    <row r="2179" spans="1:12" x14ac:dyDescent="0.25">
      <c r="A2179">
        <v>774</v>
      </c>
      <c r="B2179">
        <v>773</v>
      </c>
      <c r="C2179" t="s">
        <v>3</v>
      </c>
      <c r="D2179">
        <v>2413.8432178440498</v>
      </c>
      <c r="I2179">
        <v>774</v>
      </c>
      <c r="J2179">
        <v>773</v>
      </c>
      <c r="K2179" t="s">
        <v>4</v>
      </c>
      <c r="L2179">
        <v>2415.1</v>
      </c>
    </row>
    <row r="2180" spans="1:12" x14ac:dyDescent="0.25">
      <c r="A2180">
        <v>774</v>
      </c>
      <c r="B2180">
        <v>776</v>
      </c>
      <c r="C2180" t="s">
        <v>3</v>
      </c>
      <c r="D2180">
        <v>3798.1071525772199</v>
      </c>
      <c r="I2180">
        <v>774</v>
      </c>
      <c r="J2180">
        <v>776</v>
      </c>
      <c r="K2180" t="s">
        <v>4</v>
      </c>
      <c r="L2180">
        <v>3798.7220000000002</v>
      </c>
    </row>
    <row r="2181" spans="1:12" x14ac:dyDescent="0.25">
      <c r="A2181">
        <v>775</v>
      </c>
      <c r="B2181">
        <v>229</v>
      </c>
      <c r="C2181" t="s">
        <v>3</v>
      </c>
      <c r="D2181">
        <v>2806.66</v>
      </c>
      <c r="I2181">
        <v>775</v>
      </c>
      <c r="J2181">
        <v>229</v>
      </c>
      <c r="K2181" t="s">
        <v>4</v>
      </c>
      <c r="L2181">
        <v>2806.66</v>
      </c>
    </row>
    <row r="2182" spans="1:12" x14ac:dyDescent="0.25">
      <c r="A2182">
        <v>775</v>
      </c>
      <c r="B2182">
        <v>425</v>
      </c>
      <c r="C2182" t="s">
        <v>3</v>
      </c>
      <c r="D2182">
        <v>2564.8490819210001</v>
      </c>
      <c r="I2182">
        <v>775</v>
      </c>
      <c r="J2182">
        <v>425</v>
      </c>
      <c r="K2182" t="s">
        <v>4</v>
      </c>
      <c r="L2182">
        <v>2563.8870000000002</v>
      </c>
    </row>
    <row r="2183" spans="1:12" x14ac:dyDescent="0.25">
      <c r="A2183">
        <v>775</v>
      </c>
      <c r="B2183">
        <v>589</v>
      </c>
      <c r="C2183" t="s">
        <v>3</v>
      </c>
      <c r="D2183">
        <v>2336.8470700709399</v>
      </c>
      <c r="I2183">
        <v>775</v>
      </c>
      <c r="J2183">
        <v>589</v>
      </c>
      <c r="K2183" t="s">
        <v>4</v>
      </c>
      <c r="L2183">
        <v>2336.3159999999998</v>
      </c>
    </row>
    <row r="2184" spans="1:12" x14ac:dyDescent="0.25">
      <c r="A2184">
        <v>775</v>
      </c>
      <c r="B2184">
        <v>773</v>
      </c>
      <c r="C2184" t="s">
        <v>3</v>
      </c>
      <c r="D2184">
        <v>734.20055526748104</v>
      </c>
      <c r="I2184">
        <v>775</v>
      </c>
      <c r="J2184">
        <v>773</v>
      </c>
      <c r="K2184" t="s">
        <v>4</v>
      </c>
      <c r="L2184">
        <v>734.00900000000001</v>
      </c>
    </row>
    <row r="2185" spans="1:12" x14ac:dyDescent="0.25">
      <c r="A2185">
        <v>775</v>
      </c>
      <c r="B2185">
        <v>776</v>
      </c>
      <c r="C2185" t="s">
        <v>3</v>
      </c>
      <c r="D2185">
        <v>1846.6572498012899</v>
      </c>
      <c r="I2185">
        <v>775</v>
      </c>
      <c r="J2185">
        <v>776</v>
      </c>
      <c r="K2185" t="s">
        <v>4</v>
      </c>
      <c r="L2185">
        <v>1847.0429999999999</v>
      </c>
    </row>
    <row r="2186" spans="1:12" x14ac:dyDescent="0.25">
      <c r="A2186">
        <v>776</v>
      </c>
      <c r="B2186">
        <v>230</v>
      </c>
      <c r="C2186" t="s">
        <v>3</v>
      </c>
      <c r="D2186">
        <v>2347.22999999999</v>
      </c>
      <c r="I2186">
        <v>776</v>
      </c>
      <c r="J2186">
        <v>230</v>
      </c>
      <c r="K2186" t="s">
        <v>4</v>
      </c>
      <c r="L2186">
        <v>2347.23</v>
      </c>
    </row>
    <row r="2187" spans="1:12" x14ac:dyDescent="0.25">
      <c r="A2187">
        <v>776</v>
      </c>
      <c r="B2187">
        <v>590</v>
      </c>
      <c r="C2187" t="s">
        <v>3</v>
      </c>
      <c r="D2187">
        <v>6063.3454976030598</v>
      </c>
      <c r="I2187">
        <v>776</v>
      </c>
      <c r="J2187">
        <v>590</v>
      </c>
      <c r="K2187" t="s">
        <v>4</v>
      </c>
      <c r="L2187">
        <v>6064.4459999999999</v>
      </c>
    </row>
    <row r="2188" spans="1:12" x14ac:dyDescent="0.25">
      <c r="A2188">
        <v>776</v>
      </c>
      <c r="B2188">
        <v>771</v>
      </c>
      <c r="C2188" t="s">
        <v>3</v>
      </c>
      <c r="D2188">
        <v>1419.0750482232199</v>
      </c>
      <c r="I2188">
        <v>776</v>
      </c>
      <c r="J2188">
        <v>771</v>
      </c>
      <c r="K2188" t="s">
        <v>4</v>
      </c>
      <c r="L2188">
        <v>1419.348</v>
      </c>
    </row>
    <row r="2189" spans="1:12" x14ac:dyDescent="0.25">
      <c r="A2189">
        <v>776</v>
      </c>
      <c r="B2189">
        <v>774</v>
      </c>
      <c r="C2189" t="s">
        <v>3</v>
      </c>
      <c r="D2189">
        <v>1346.6496763350201</v>
      </c>
      <c r="I2189">
        <v>776</v>
      </c>
      <c r="J2189">
        <v>774</v>
      </c>
      <c r="K2189" t="s">
        <v>4</v>
      </c>
      <c r="L2189">
        <v>1346.663</v>
      </c>
    </row>
    <row r="2190" spans="1:12" x14ac:dyDescent="0.25">
      <c r="A2190">
        <v>776</v>
      </c>
      <c r="B2190">
        <v>775</v>
      </c>
      <c r="C2190" t="s">
        <v>3</v>
      </c>
      <c r="D2190">
        <v>2350.7761256546701</v>
      </c>
      <c r="I2190">
        <v>776</v>
      </c>
      <c r="J2190">
        <v>775</v>
      </c>
      <c r="K2190" t="s">
        <v>4</v>
      </c>
      <c r="L2190">
        <v>2351.36</v>
      </c>
    </row>
    <row r="2191" spans="1:12" x14ac:dyDescent="0.25">
      <c r="A2191">
        <v>777</v>
      </c>
      <c r="B2191">
        <v>231</v>
      </c>
      <c r="C2191" t="s">
        <v>3</v>
      </c>
      <c r="D2191">
        <v>2627.28</v>
      </c>
      <c r="I2191">
        <v>777</v>
      </c>
      <c r="J2191">
        <v>231</v>
      </c>
      <c r="K2191" t="s">
        <v>4</v>
      </c>
      <c r="L2191">
        <v>2627.28</v>
      </c>
    </row>
    <row r="2192" spans="1:12" x14ac:dyDescent="0.25">
      <c r="A2192">
        <v>777</v>
      </c>
      <c r="B2192">
        <v>424</v>
      </c>
      <c r="C2192" t="s">
        <v>3</v>
      </c>
      <c r="D2192">
        <v>643.18492122463294</v>
      </c>
      <c r="I2192">
        <v>777</v>
      </c>
      <c r="J2192">
        <v>424</v>
      </c>
      <c r="K2192" t="s">
        <v>4</v>
      </c>
      <c r="L2192">
        <v>644.18700000000001</v>
      </c>
    </row>
    <row r="2193" spans="1:12" x14ac:dyDescent="0.25">
      <c r="A2193">
        <v>777</v>
      </c>
      <c r="B2193">
        <v>767</v>
      </c>
      <c r="C2193" t="s">
        <v>3</v>
      </c>
      <c r="D2193">
        <v>2257.6998395759001</v>
      </c>
      <c r="I2193">
        <v>777</v>
      </c>
      <c r="J2193">
        <v>767</v>
      </c>
      <c r="K2193" t="s">
        <v>4</v>
      </c>
      <c r="L2193">
        <v>2259.8649999999998</v>
      </c>
    </row>
    <row r="2194" spans="1:12" x14ac:dyDescent="0.25">
      <c r="A2194">
        <v>777</v>
      </c>
      <c r="B2194">
        <v>778</v>
      </c>
      <c r="C2194" t="s">
        <v>3</v>
      </c>
      <c r="D2194">
        <v>4087.11359027959</v>
      </c>
      <c r="I2194">
        <v>777</v>
      </c>
      <c r="J2194">
        <v>778</v>
      </c>
      <c r="K2194" t="s">
        <v>4</v>
      </c>
      <c r="L2194">
        <v>4087.5439999999999</v>
      </c>
    </row>
    <row r="2195" spans="1:12" x14ac:dyDescent="0.25">
      <c r="A2195">
        <v>777</v>
      </c>
      <c r="B2195">
        <v>779</v>
      </c>
      <c r="C2195" t="s">
        <v>3</v>
      </c>
      <c r="D2195">
        <v>3554.12398738912</v>
      </c>
      <c r="I2195">
        <v>777</v>
      </c>
      <c r="J2195">
        <v>779</v>
      </c>
      <c r="K2195" t="s">
        <v>4</v>
      </c>
      <c r="L2195">
        <v>3554.0259999999998</v>
      </c>
    </row>
    <row r="2196" spans="1:12" x14ac:dyDescent="0.25">
      <c r="A2196">
        <v>778</v>
      </c>
      <c r="B2196">
        <v>232</v>
      </c>
      <c r="C2196" t="s">
        <v>3</v>
      </c>
      <c r="D2196">
        <v>3500.52</v>
      </c>
      <c r="I2196">
        <v>778</v>
      </c>
      <c r="J2196">
        <v>232</v>
      </c>
      <c r="K2196" t="s">
        <v>4</v>
      </c>
      <c r="L2196">
        <v>3500.52</v>
      </c>
    </row>
    <row r="2197" spans="1:12" x14ac:dyDescent="0.25">
      <c r="A2197">
        <v>778</v>
      </c>
      <c r="B2197">
        <v>429</v>
      </c>
      <c r="C2197" t="s">
        <v>3</v>
      </c>
      <c r="D2197">
        <v>4377.1494675952699</v>
      </c>
      <c r="I2197">
        <v>778</v>
      </c>
      <c r="J2197">
        <v>429</v>
      </c>
      <c r="K2197" t="s">
        <v>4</v>
      </c>
      <c r="L2197">
        <v>4376.3689999999997</v>
      </c>
    </row>
    <row r="2198" spans="1:12" x14ac:dyDescent="0.25">
      <c r="A2198">
        <v>778</v>
      </c>
      <c r="B2198">
        <v>597</v>
      </c>
      <c r="C2198" t="s">
        <v>3</v>
      </c>
      <c r="D2198">
        <v>705.578940381032</v>
      </c>
      <c r="I2198">
        <v>778</v>
      </c>
      <c r="J2198">
        <v>597</v>
      </c>
      <c r="K2198" t="s">
        <v>4</v>
      </c>
      <c r="L2198">
        <v>705.62300000000005</v>
      </c>
    </row>
    <row r="2199" spans="1:12" x14ac:dyDescent="0.25">
      <c r="A2199">
        <v>778</v>
      </c>
      <c r="B2199">
        <v>777</v>
      </c>
      <c r="C2199" t="s">
        <v>3</v>
      </c>
      <c r="D2199">
        <v>1770.4827960641101</v>
      </c>
      <c r="I2199">
        <v>778</v>
      </c>
      <c r="J2199">
        <v>777</v>
      </c>
      <c r="K2199" t="s">
        <v>4</v>
      </c>
      <c r="L2199">
        <v>1771.2560000000001</v>
      </c>
    </row>
    <row r="2200" spans="1:12" x14ac:dyDescent="0.25">
      <c r="A2200">
        <v>778</v>
      </c>
      <c r="B2200">
        <v>779</v>
      </c>
      <c r="C2200" t="s">
        <v>3</v>
      </c>
      <c r="D2200">
        <v>1204.45606256938</v>
      </c>
      <c r="I2200">
        <v>778</v>
      </c>
      <c r="J2200">
        <v>779</v>
      </c>
      <c r="K2200" t="s">
        <v>4</v>
      </c>
      <c r="L2200">
        <v>1204.288</v>
      </c>
    </row>
    <row r="2201" spans="1:12" x14ac:dyDescent="0.25">
      <c r="A2201">
        <v>779</v>
      </c>
      <c r="B2201">
        <v>233</v>
      </c>
      <c r="C2201" t="s">
        <v>3</v>
      </c>
      <c r="D2201">
        <v>4571.1199999999899</v>
      </c>
      <c r="I2201">
        <v>779</v>
      </c>
      <c r="J2201">
        <v>233</v>
      </c>
      <c r="K2201" t="s">
        <v>4</v>
      </c>
      <c r="L2201">
        <v>4571.12</v>
      </c>
    </row>
    <row r="2202" spans="1:12" x14ac:dyDescent="0.25">
      <c r="A2202">
        <v>779</v>
      </c>
      <c r="B2202">
        <v>425</v>
      </c>
      <c r="C2202" t="s">
        <v>3</v>
      </c>
      <c r="D2202">
        <v>1686.96534112361</v>
      </c>
      <c r="I2202">
        <v>779</v>
      </c>
      <c r="J2202">
        <v>425</v>
      </c>
      <c r="K2202" t="s">
        <v>4</v>
      </c>
      <c r="L2202">
        <v>1686.7909999999999</v>
      </c>
    </row>
    <row r="2203" spans="1:12" x14ac:dyDescent="0.25">
      <c r="A2203">
        <v>779</v>
      </c>
      <c r="B2203">
        <v>427</v>
      </c>
      <c r="C2203" t="s">
        <v>3</v>
      </c>
      <c r="D2203">
        <v>4829.9991453043704</v>
      </c>
      <c r="I2203">
        <v>779</v>
      </c>
      <c r="J2203">
        <v>427</v>
      </c>
      <c r="K2203" t="s">
        <v>4</v>
      </c>
      <c r="L2203">
        <v>4830.893</v>
      </c>
    </row>
    <row r="2204" spans="1:12" x14ac:dyDescent="0.25">
      <c r="A2204">
        <v>779</v>
      </c>
      <c r="B2204">
        <v>777</v>
      </c>
      <c r="C2204" t="s">
        <v>3</v>
      </c>
      <c r="D2204">
        <v>1310.07803803144</v>
      </c>
      <c r="I2204">
        <v>779</v>
      </c>
      <c r="J2204">
        <v>777</v>
      </c>
      <c r="K2204" t="s">
        <v>4</v>
      </c>
      <c r="L2204">
        <v>1310.6469999999999</v>
      </c>
    </row>
    <row r="2205" spans="1:12" x14ac:dyDescent="0.25">
      <c r="A2205">
        <v>779</v>
      </c>
      <c r="B2205">
        <v>778</v>
      </c>
      <c r="C2205" t="s">
        <v>3</v>
      </c>
      <c r="D2205">
        <v>1090.6644008210101</v>
      </c>
      <c r="I2205">
        <v>779</v>
      </c>
      <c r="J2205">
        <v>778</v>
      </c>
      <c r="K2205" t="s">
        <v>4</v>
      </c>
      <c r="L2205">
        <v>1090.412</v>
      </c>
    </row>
    <row r="2206" spans="1:12" x14ac:dyDescent="0.25">
      <c r="A2206">
        <v>780</v>
      </c>
      <c r="B2206">
        <v>234</v>
      </c>
      <c r="C2206" t="s">
        <v>3</v>
      </c>
      <c r="D2206">
        <v>598.58000000000004</v>
      </c>
      <c r="I2206">
        <v>780</v>
      </c>
      <c r="J2206">
        <v>234</v>
      </c>
      <c r="K2206" t="s">
        <v>4</v>
      </c>
      <c r="L2206">
        <v>598.58000000000004</v>
      </c>
    </row>
    <row r="2207" spans="1:12" x14ac:dyDescent="0.25">
      <c r="A2207">
        <v>780</v>
      </c>
      <c r="B2207">
        <v>781</v>
      </c>
      <c r="C2207" t="s">
        <v>3</v>
      </c>
      <c r="D2207">
        <v>325.02906547279798</v>
      </c>
      <c r="I2207">
        <v>780</v>
      </c>
      <c r="J2207">
        <v>781</v>
      </c>
      <c r="K2207" t="s">
        <v>4</v>
      </c>
      <c r="L2207">
        <v>325.02499999999998</v>
      </c>
    </row>
    <row r="2208" spans="1:12" x14ac:dyDescent="0.25">
      <c r="A2208">
        <v>780</v>
      </c>
      <c r="B2208">
        <v>785</v>
      </c>
      <c r="C2208" t="s">
        <v>3</v>
      </c>
      <c r="D2208">
        <v>365.29831192104598</v>
      </c>
      <c r="I2208">
        <v>780</v>
      </c>
      <c r="J2208">
        <v>785</v>
      </c>
      <c r="K2208" t="s">
        <v>4</v>
      </c>
      <c r="L2208">
        <v>365.303</v>
      </c>
    </row>
    <row r="2209" spans="1:12" x14ac:dyDescent="0.25">
      <c r="A2209">
        <v>780</v>
      </c>
      <c r="B2209">
        <v>914</v>
      </c>
      <c r="C2209" t="s">
        <v>3</v>
      </c>
      <c r="D2209">
        <v>536</v>
      </c>
      <c r="I2209">
        <v>780</v>
      </c>
      <c r="J2209">
        <v>914</v>
      </c>
      <c r="K2209" t="s">
        <v>4</v>
      </c>
      <c r="L2209">
        <v>536</v>
      </c>
    </row>
    <row r="2210" spans="1:12" x14ac:dyDescent="0.25">
      <c r="A2210">
        <v>780</v>
      </c>
      <c r="B2210">
        <v>916</v>
      </c>
      <c r="C2210" t="s">
        <v>3</v>
      </c>
      <c r="D2210">
        <v>108.440455697351</v>
      </c>
      <c r="I2210">
        <v>780</v>
      </c>
      <c r="J2210">
        <v>916</v>
      </c>
      <c r="K2210" t="s">
        <v>4</v>
      </c>
      <c r="L2210">
        <v>108.44</v>
      </c>
    </row>
    <row r="2211" spans="1:12" x14ac:dyDescent="0.25">
      <c r="A2211">
        <v>781</v>
      </c>
      <c r="B2211">
        <v>235</v>
      </c>
      <c r="C2211" t="s">
        <v>3</v>
      </c>
      <c r="D2211">
        <v>113.28</v>
      </c>
      <c r="I2211">
        <v>781</v>
      </c>
      <c r="J2211">
        <v>235</v>
      </c>
      <c r="K2211" t="s">
        <v>4</v>
      </c>
      <c r="L2211">
        <v>113.28</v>
      </c>
    </row>
    <row r="2212" spans="1:12" x14ac:dyDescent="0.25">
      <c r="A2212">
        <v>781</v>
      </c>
      <c r="B2212">
        <v>780</v>
      </c>
      <c r="C2212" t="s">
        <v>3</v>
      </c>
      <c r="D2212">
        <v>362.14439128570802</v>
      </c>
      <c r="I2212">
        <v>781</v>
      </c>
      <c r="J2212">
        <v>780</v>
      </c>
      <c r="K2212" t="s">
        <v>4</v>
      </c>
      <c r="L2212">
        <v>362.14400000000001</v>
      </c>
    </row>
    <row r="2213" spans="1:12" x14ac:dyDescent="0.25">
      <c r="A2213">
        <v>781</v>
      </c>
      <c r="B2213">
        <v>782</v>
      </c>
      <c r="C2213" t="s">
        <v>3</v>
      </c>
      <c r="D2213">
        <v>383.97881931869</v>
      </c>
      <c r="I2213">
        <v>781</v>
      </c>
      <c r="J2213">
        <v>782</v>
      </c>
      <c r="K2213" t="s">
        <v>4</v>
      </c>
      <c r="L2213">
        <v>383.97500000000002</v>
      </c>
    </row>
    <row r="2214" spans="1:12" x14ac:dyDescent="0.25">
      <c r="A2214">
        <v>781</v>
      </c>
      <c r="B2214">
        <v>786</v>
      </c>
      <c r="C2214" t="s">
        <v>3</v>
      </c>
      <c r="D2214">
        <v>139.63707139223601</v>
      </c>
      <c r="I2214">
        <v>781</v>
      </c>
      <c r="J2214">
        <v>786</v>
      </c>
      <c r="K2214" t="s">
        <v>4</v>
      </c>
      <c r="L2214">
        <v>139.637</v>
      </c>
    </row>
    <row r="2215" spans="1:12" x14ac:dyDescent="0.25">
      <c r="A2215">
        <v>781</v>
      </c>
      <c r="B2215">
        <v>917</v>
      </c>
      <c r="C2215" t="s">
        <v>3</v>
      </c>
      <c r="D2215">
        <v>75.225341670674695</v>
      </c>
      <c r="I2215">
        <v>781</v>
      </c>
      <c r="J2215">
        <v>917</v>
      </c>
      <c r="K2215" t="s">
        <v>4</v>
      </c>
      <c r="L2215">
        <v>75.224999999999994</v>
      </c>
    </row>
    <row r="2216" spans="1:12" x14ac:dyDescent="0.25">
      <c r="A2216">
        <v>782</v>
      </c>
      <c r="B2216">
        <v>236</v>
      </c>
      <c r="C2216" t="s">
        <v>3</v>
      </c>
      <c r="D2216">
        <v>367.92</v>
      </c>
      <c r="I2216">
        <v>782</v>
      </c>
      <c r="J2216">
        <v>236</v>
      </c>
      <c r="K2216" t="s">
        <v>4</v>
      </c>
      <c r="L2216">
        <v>367.92</v>
      </c>
    </row>
    <row r="2217" spans="1:12" x14ac:dyDescent="0.25">
      <c r="A2217">
        <v>782</v>
      </c>
      <c r="B2217">
        <v>781</v>
      </c>
      <c r="C2217" t="s">
        <v>3</v>
      </c>
      <c r="D2217">
        <v>246.07718113961499</v>
      </c>
      <c r="I2217">
        <v>782</v>
      </c>
      <c r="J2217">
        <v>781</v>
      </c>
      <c r="K2217" t="s">
        <v>4</v>
      </c>
      <c r="L2217">
        <v>246.07900000000001</v>
      </c>
    </row>
    <row r="2218" spans="1:12" x14ac:dyDescent="0.25">
      <c r="A2218">
        <v>782</v>
      </c>
      <c r="B2218">
        <v>783</v>
      </c>
      <c r="C2218" t="s">
        <v>3</v>
      </c>
      <c r="D2218">
        <v>390.707029941668</v>
      </c>
      <c r="I2218">
        <v>782</v>
      </c>
      <c r="J2218">
        <v>783</v>
      </c>
      <c r="K2218" t="s">
        <v>4</v>
      </c>
      <c r="L2218">
        <v>390.67700000000002</v>
      </c>
    </row>
    <row r="2219" spans="1:12" x14ac:dyDescent="0.25">
      <c r="A2219">
        <v>782</v>
      </c>
      <c r="B2219">
        <v>787</v>
      </c>
      <c r="C2219" t="s">
        <v>3</v>
      </c>
      <c r="D2219">
        <v>696.04487292378201</v>
      </c>
      <c r="I2219">
        <v>782</v>
      </c>
      <c r="J2219">
        <v>787</v>
      </c>
      <c r="K2219" t="s">
        <v>4</v>
      </c>
      <c r="L2219">
        <v>696.072</v>
      </c>
    </row>
    <row r="2220" spans="1:12" x14ac:dyDescent="0.25">
      <c r="A2220">
        <v>782</v>
      </c>
      <c r="B2220">
        <v>917</v>
      </c>
      <c r="C2220" t="s">
        <v>3</v>
      </c>
      <c r="D2220">
        <v>87.853944940430907</v>
      </c>
      <c r="I2220">
        <v>782</v>
      </c>
      <c r="J2220">
        <v>917</v>
      </c>
      <c r="K2220" t="s">
        <v>4</v>
      </c>
      <c r="L2220">
        <v>87.852999999999994</v>
      </c>
    </row>
    <row r="2221" spans="1:12" x14ac:dyDescent="0.25">
      <c r="A2221">
        <v>782</v>
      </c>
      <c r="B2221">
        <v>918</v>
      </c>
      <c r="C2221" t="s">
        <v>3</v>
      </c>
      <c r="D2221">
        <v>28.404202631973501</v>
      </c>
      <c r="I2221">
        <v>782</v>
      </c>
      <c r="J2221">
        <v>918</v>
      </c>
      <c r="K2221" t="s">
        <v>4</v>
      </c>
      <c r="L2221">
        <v>28.404</v>
      </c>
    </row>
    <row r="2222" spans="1:12" x14ac:dyDescent="0.25">
      <c r="A2222">
        <v>783</v>
      </c>
      <c r="B2222">
        <v>237</v>
      </c>
      <c r="C2222" t="s">
        <v>3</v>
      </c>
      <c r="D2222">
        <v>995.82999999999902</v>
      </c>
      <c r="I2222">
        <v>783</v>
      </c>
      <c r="J2222">
        <v>237</v>
      </c>
      <c r="K2222" t="s">
        <v>4</v>
      </c>
      <c r="L2222">
        <v>995.83</v>
      </c>
    </row>
    <row r="2223" spans="1:12" x14ac:dyDescent="0.25">
      <c r="A2223">
        <v>783</v>
      </c>
      <c r="B2223">
        <v>782</v>
      </c>
      <c r="C2223" t="s">
        <v>3</v>
      </c>
      <c r="D2223">
        <v>153.69919786146301</v>
      </c>
      <c r="I2223">
        <v>783</v>
      </c>
      <c r="J2223">
        <v>782</v>
      </c>
      <c r="K2223" t="s">
        <v>4</v>
      </c>
      <c r="L2223">
        <v>153.69800000000001</v>
      </c>
    </row>
    <row r="2224" spans="1:12" x14ac:dyDescent="0.25">
      <c r="A2224">
        <v>783</v>
      </c>
      <c r="B2224">
        <v>784</v>
      </c>
      <c r="C2224" t="s">
        <v>3</v>
      </c>
      <c r="D2224">
        <v>389.46042119580397</v>
      </c>
      <c r="I2224">
        <v>783</v>
      </c>
      <c r="J2224">
        <v>784</v>
      </c>
      <c r="K2224" t="s">
        <v>4</v>
      </c>
      <c r="L2224">
        <v>389.45699999999999</v>
      </c>
    </row>
    <row r="2225" spans="1:12" x14ac:dyDescent="0.25">
      <c r="A2225">
        <v>783</v>
      </c>
      <c r="B2225">
        <v>788</v>
      </c>
      <c r="C2225" t="s">
        <v>3</v>
      </c>
      <c r="D2225">
        <v>837.93580532735996</v>
      </c>
      <c r="I2225">
        <v>783</v>
      </c>
      <c r="J2225">
        <v>788</v>
      </c>
      <c r="K2225" t="s">
        <v>4</v>
      </c>
      <c r="L2225">
        <v>837.90700000000004</v>
      </c>
    </row>
    <row r="2226" spans="1:12" x14ac:dyDescent="0.25">
      <c r="A2226">
        <v>783</v>
      </c>
      <c r="B2226">
        <v>789</v>
      </c>
      <c r="C2226" t="s">
        <v>3</v>
      </c>
      <c r="D2226">
        <v>636.70254216427304</v>
      </c>
      <c r="I2226">
        <v>783</v>
      </c>
      <c r="J2226">
        <v>789</v>
      </c>
      <c r="K2226" t="s">
        <v>4</v>
      </c>
      <c r="L2226">
        <v>636.81600000000003</v>
      </c>
    </row>
    <row r="2227" spans="1:12" x14ac:dyDescent="0.25">
      <c r="A2227">
        <v>783</v>
      </c>
      <c r="B2227">
        <v>918</v>
      </c>
      <c r="C2227" t="s">
        <v>3</v>
      </c>
      <c r="D2227">
        <v>92.536055059568994</v>
      </c>
      <c r="I2227">
        <v>783</v>
      </c>
      <c r="J2227">
        <v>918</v>
      </c>
      <c r="K2227" t="s">
        <v>4</v>
      </c>
      <c r="L2227">
        <v>92.536000000000001</v>
      </c>
    </row>
    <row r="2228" spans="1:12" x14ac:dyDescent="0.25">
      <c r="A2228">
        <v>783</v>
      </c>
      <c r="B2228">
        <v>919</v>
      </c>
      <c r="C2228" t="s">
        <v>3</v>
      </c>
      <c r="D2228">
        <v>200.58003909712301</v>
      </c>
      <c r="I2228">
        <v>783</v>
      </c>
      <c r="J2228">
        <v>919</v>
      </c>
      <c r="K2228" t="s">
        <v>4</v>
      </c>
      <c r="L2228">
        <v>200.58</v>
      </c>
    </row>
    <row r="2229" spans="1:12" x14ac:dyDescent="0.25">
      <c r="A2229">
        <v>784</v>
      </c>
      <c r="B2229">
        <v>238</v>
      </c>
      <c r="C2229" t="s">
        <v>3</v>
      </c>
      <c r="D2229">
        <v>153.29</v>
      </c>
      <c r="I2229">
        <v>784</v>
      </c>
      <c r="J2229">
        <v>238</v>
      </c>
      <c r="K2229" t="s">
        <v>4</v>
      </c>
      <c r="L2229">
        <v>153.29</v>
      </c>
    </row>
    <row r="2230" spans="1:12" x14ac:dyDescent="0.25">
      <c r="A2230">
        <v>784</v>
      </c>
      <c r="B2230">
        <v>738</v>
      </c>
      <c r="C2230" t="s">
        <v>3</v>
      </c>
      <c r="D2230">
        <v>931.11814974425397</v>
      </c>
      <c r="I2230">
        <v>784</v>
      </c>
      <c r="J2230">
        <v>738</v>
      </c>
      <c r="K2230" t="s">
        <v>4</v>
      </c>
      <c r="L2230">
        <v>931.10400000000004</v>
      </c>
    </row>
    <row r="2231" spans="1:12" x14ac:dyDescent="0.25">
      <c r="A2231">
        <v>784</v>
      </c>
      <c r="B2231">
        <v>783</v>
      </c>
      <c r="C2231" t="s">
        <v>3</v>
      </c>
      <c r="D2231">
        <v>430.42036410828302</v>
      </c>
      <c r="I2231">
        <v>784</v>
      </c>
      <c r="J2231">
        <v>783</v>
      </c>
      <c r="K2231" t="s">
        <v>4</v>
      </c>
      <c r="L2231">
        <v>430.53500000000003</v>
      </c>
    </row>
    <row r="2232" spans="1:12" x14ac:dyDescent="0.25">
      <c r="A2232">
        <v>784</v>
      </c>
      <c r="B2232">
        <v>792</v>
      </c>
      <c r="C2232" t="s">
        <v>3</v>
      </c>
      <c r="D2232">
        <v>306.08370536376702</v>
      </c>
      <c r="I2232">
        <v>784</v>
      </c>
      <c r="J2232">
        <v>792</v>
      </c>
      <c r="K2232" t="s">
        <v>4</v>
      </c>
      <c r="L2232">
        <v>306.096</v>
      </c>
    </row>
    <row r="2233" spans="1:12" x14ac:dyDescent="0.25">
      <c r="A2233">
        <v>784</v>
      </c>
      <c r="B2233">
        <v>919</v>
      </c>
      <c r="C2233" t="s">
        <v>3</v>
      </c>
      <c r="D2233">
        <v>162.284072830713</v>
      </c>
      <c r="I2233">
        <v>784</v>
      </c>
      <c r="J2233">
        <v>919</v>
      </c>
      <c r="K2233" t="s">
        <v>4</v>
      </c>
      <c r="L2233">
        <v>162.30500000000001</v>
      </c>
    </row>
    <row r="2234" spans="1:12" x14ac:dyDescent="0.25">
      <c r="A2234">
        <v>785</v>
      </c>
      <c r="B2234">
        <v>239</v>
      </c>
      <c r="C2234" t="s">
        <v>3</v>
      </c>
      <c r="D2234">
        <v>539.26</v>
      </c>
      <c r="I2234">
        <v>785</v>
      </c>
      <c r="J2234">
        <v>239</v>
      </c>
      <c r="K2234" t="s">
        <v>4</v>
      </c>
      <c r="L2234">
        <v>539.26</v>
      </c>
    </row>
    <row r="2235" spans="1:12" x14ac:dyDescent="0.25">
      <c r="A2235">
        <v>785</v>
      </c>
      <c r="B2235">
        <v>780</v>
      </c>
      <c r="C2235" t="s">
        <v>3</v>
      </c>
      <c r="D2235">
        <v>120.70887603682699</v>
      </c>
      <c r="I2235">
        <v>785</v>
      </c>
      <c r="J2235">
        <v>780</v>
      </c>
      <c r="K2235" t="s">
        <v>4</v>
      </c>
      <c r="L2235">
        <v>120.70699999999999</v>
      </c>
    </row>
    <row r="2236" spans="1:12" x14ac:dyDescent="0.25">
      <c r="A2236">
        <v>785</v>
      </c>
      <c r="B2236">
        <v>786</v>
      </c>
      <c r="C2236" t="s">
        <v>3</v>
      </c>
      <c r="D2236">
        <v>265.295887269969</v>
      </c>
      <c r="I2236">
        <v>785</v>
      </c>
      <c r="J2236">
        <v>786</v>
      </c>
      <c r="K2236" t="s">
        <v>4</v>
      </c>
      <c r="L2236">
        <v>265.24</v>
      </c>
    </row>
    <row r="2237" spans="1:12" x14ac:dyDescent="0.25">
      <c r="A2237">
        <v>785</v>
      </c>
      <c r="B2237">
        <v>793</v>
      </c>
      <c r="C2237" t="s">
        <v>3</v>
      </c>
      <c r="D2237">
        <v>529.69654560511594</v>
      </c>
      <c r="I2237">
        <v>785</v>
      </c>
      <c r="J2237">
        <v>793</v>
      </c>
      <c r="K2237" t="s">
        <v>4</v>
      </c>
      <c r="L2237">
        <v>529.75599999999997</v>
      </c>
    </row>
    <row r="2238" spans="1:12" x14ac:dyDescent="0.25">
      <c r="A2238">
        <v>785</v>
      </c>
      <c r="B2238">
        <v>914</v>
      </c>
      <c r="C2238" t="s">
        <v>3</v>
      </c>
      <c r="D2238">
        <v>322.51344711369899</v>
      </c>
      <c r="I2238">
        <v>785</v>
      </c>
      <c r="J2238">
        <v>914</v>
      </c>
      <c r="K2238" t="s">
        <v>4</v>
      </c>
      <c r="L2238">
        <v>322.51299999999998</v>
      </c>
    </row>
    <row r="2239" spans="1:12" x14ac:dyDescent="0.25">
      <c r="A2239">
        <v>786</v>
      </c>
      <c r="B2239">
        <v>240</v>
      </c>
      <c r="C2239" t="s">
        <v>3</v>
      </c>
      <c r="D2239">
        <v>188.09</v>
      </c>
      <c r="I2239">
        <v>786</v>
      </c>
      <c r="J2239">
        <v>240</v>
      </c>
      <c r="K2239" t="s">
        <v>4</v>
      </c>
      <c r="L2239">
        <v>188.09</v>
      </c>
    </row>
    <row r="2240" spans="1:12" x14ac:dyDescent="0.25">
      <c r="A2240">
        <v>786</v>
      </c>
      <c r="B2240">
        <v>781</v>
      </c>
      <c r="C2240" t="s">
        <v>3</v>
      </c>
      <c r="D2240">
        <v>55.765341670674701</v>
      </c>
      <c r="I2240">
        <v>786</v>
      </c>
      <c r="J2240">
        <v>781</v>
      </c>
      <c r="K2240" t="s">
        <v>4</v>
      </c>
      <c r="L2240">
        <v>55.765000000000001</v>
      </c>
    </row>
    <row r="2241" spans="1:12" x14ac:dyDescent="0.25">
      <c r="A2241">
        <v>786</v>
      </c>
      <c r="B2241">
        <v>785</v>
      </c>
      <c r="C2241" t="s">
        <v>3</v>
      </c>
      <c r="D2241">
        <v>402.08060846262799</v>
      </c>
      <c r="I2241">
        <v>786</v>
      </c>
      <c r="J2241">
        <v>785</v>
      </c>
      <c r="K2241" t="s">
        <v>4</v>
      </c>
      <c r="L2241">
        <v>402.05200000000002</v>
      </c>
    </row>
    <row r="2242" spans="1:12" x14ac:dyDescent="0.25">
      <c r="A2242">
        <v>786</v>
      </c>
      <c r="B2242">
        <v>787</v>
      </c>
      <c r="C2242" t="s">
        <v>3</v>
      </c>
      <c r="D2242">
        <v>277.11392564857698</v>
      </c>
      <c r="I2242">
        <v>786</v>
      </c>
      <c r="J2242">
        <v>787</v>
      </c>
      <c r="K2242" t="s">
        <v>4</v>
      </c>
      <c r="L2242">
        <v>277.05399999999997</v>
      </c>
    </row>
    <row r="2243" spans="1:12" x14ac:dyDescent="0.25">
      <c r="A2243">
        <v>786</v>
      </c>
      <c r="B2243">
        <v>794</v>
      </c>
      <c r="C2243" t="s">
        <v>3</v>
      </c>
      <c r="D2243">
        <v>183.182063424501</v>
      </c>
      <c r="I2243">
        <v>786</v>
      </c>
      <c r="J2243">
        <v>794</v>
      </c>
      <c r="K2243" t="s">
        <v>4</v>
      </c>
      <c r="L2243">
        <v>183.18600000000001</v>
      </c>
    </row>
    <row r="2244" spans="1:12" x14ac:dyDescent="0.25">
      <c r="A2244">
        <v>787</v>
      </c>
      <c r="B2244">
        <v>241</v>
      </c>
      <c r="C2244" t="s">
        <v>3</v>
      </c>
      <c r="D2244">
        <v>652.92999999999995</v>
      </c>
      <c r="I2244">
        <v>787</v>
      </c>
      <c r="J2244">
        <v>241</v>
      </c>
      <c r="K2244" t="s">
        <v>4</v>
      </c>
      <c r="L2244">
        <v>652.92999999999995</v>
      </c>
    </row>
    <row r="2245" spans="1:12" x14ac:dyDescent="0.25">
      <c r="A2245">
        <v>787</v>
      </c>
      <c r="B2245">
        <v>782</v>
      </c>
      <c r="C2245" t="s">
        <v>3</v>
      </c>
      <c r="D2245">
        <v>289.24052937146399</v>
      </c>
      <c r="I2245">
        <v>787</v>
      </c>
      <c r="J2245">
        <v>782</v>
      </c>
      <c r="K2245" t="s">
        <v>4</v>
      </c>
      <c r="L2245">
        <v>289.24200000000002</v>
      </c>
    </row>
    <row r="2246" spans="1:12" x14ac:dyDescent="0.25">
      <c r="A2246">
        <v>787</v>
      </c>
      <c r="B2246">
        <v>786</v>
      </c>
      <c r="C2246" t="s">
        <v>3</v>
      </c>
      <c r="D2246">
        <v>313.281839194187</v>
      </c>
      <c r="I2246">
        <v>787</v>
      </c>
      <c r="J2246">
        <v>786</v>
      </c>
      <c r="K2246" t="s">
        <v>4</v>
      </c>
      <c r="L2246">
        <v>313.25400000000002</v>
      </c>
    </row>
    <row r="2247" spans="1:12" x14ac:dyDescent="0.25">
      <c r="A2247">
        <v>787</v>
      </c>
      <c r="B2247">
        <v>789</v>
      </c>
      <c r="C2247" t="s">
        <v>3</v>
      </c>
      <c r="D2247">
        <v>291.86958669594401</v>
      </c>
      <c r="I2247">
        <v>787</v>
      </c>
      <c r="J2247">
        <v>789</v>
      </c>
      <c r="K2247" t="s">
        <v>4</v>
      </c>
      <c r="L2247">
        <v>291.86399999999998</v>
      </c>
    </row>
    <row r="2248" spans="1:12" x14ac:dyDescent="0.25">
      <c r="A2248">
        <v>787</v>
      </c>
      <c r="B2248">
        <v>791</v>
      </c>
      <c r="C2248" t="s">
        <v>3</v>
      </c>
      <c r="D2248">
        <v>343.55652807181201</v>
      </c>
      <c r="I2248">
        <v>787</v>
      </c>
      <c r="J2248">
        <v>791</v>
      </c>
      <c r="K2248" t="s">
        <v>4</v>
      </c>
      <c r="L2248">
        <v>343.45</v>
      </c>
    </row>
    <row r="2249" spans="1:12" x14ac:dyDescent="0.25">
      <c r="A2249">
        <v>787</v>
      </c>
      <c r="B2249">
        <v>795</v>
      </c>
      <c r="C2249" t="s">
        <v>3</v>
      </c>
      <c r="D2249">
        <v>1169.7117165212501</v>
      </c>
      <c r="I2249">
        <v>787</v>
      </c>
      <c r="J2249">
        <v>795</v>
      </c>
      <c r="K2249" t="s">
        <v>4</v>
      </c>
      <c r="L2249">
        <v>1169.5329999999999</v>
      </c>
    </row>
    <row r="2250" spans="1:12" x14ac:dyDescent="0.25">
      <c r="A2250">
        <v>788</v>
      </c>
      <c r="B2250">
        <v>242</v>
      </c>
      <c r="C2250" t="s">
        <v>3</v>
      </c>
      <c r="D2250">
        <v>268.8</v>
      </c>
      <c r="I2250">
        <v>788</v>
      </c>
      <c r="J2250">
        <v>242</v>
      </c>
      <c r="K2250" t="s">
        <v>4</v>
      </c>
      <c r="L2250">
        <v>268.8</v>
      </c>
    </row>
    <row r="2251" spans="1:12" x14ac:dyDescent="0.25">
      <c r="A2251">
        <v>788</v>
      </c>
      <c r="B2251">
        <v>783</v>
      </c>
      <c r="C2251" t="s">
        <v>3</v>
      </c>
      <c r="D2251">
        <v>360.37657858550398</v>
      </c>
      <c r="I2251">
        <v>788</v>
      </c>
      <c r="J2251">
        <v>783</v>
      </c>
      <c r="K2251" t="s">
        <v>4</v>
      </c>
      <c r="L2251">
        <v>360.375</v>
      </c>
    </row>
    <row r="2252" spans="1:12" x14ac:dyDescent="0.25">
      <c r="A2252">
        <v>788</v>
      </c>
      <c r="B2252">
        <v>789</v>
      </c>
      <c r="C2252" t="s">
        <v>3</v>
      </c>
      <c r="D2252">
        <v>202.386967939692</v>
      </c>
      <c r="I2252">
        <v>788</v>
      </c>
      <c r="J2252">
        <v>789</v>
      </c>
      <c r="K2252" t="s">
        <v>4</v>
      </c>
      <c r="L2252">
        <v>202.38200000000001</v>
      </c>
    </row>
    <row r="2253" spans="1:12" x14ac:dyDescent="0.25">
      <c r="A2253">
        <v>788</v>
      </c>
      <c r="B2253">
        <v>790</v>
      </c>
      <c r="C2253" t="s">
        <v>3</v>
      </c>
      <c r="D2253">
        <v>646.05843002700203</v>
      </c>
      <c r="I2253">
        <v>788</v>
      </c>
      <c r="J2253">
        <v>790</v>
      </c>
      <c r="K2253" t="s">
        <v>4</v>
      </c>
      <c r="L2253">
        <v>646.33699999999999</v>
      </c>
    </row>
    <row r="2254" spans="1:12" x14ac:dyDescent="0.25">
      <c r="A2254">
        <v>788</v>
      </c>
      <c r="B2254">
        <v>792</v>
      </c>
      <c r="C2254" t="s">
        <v>3</v>
      </c>
      <c r="D2254">
        <v>766.73029526839798</v>
      </c>
      <c r="I2254">
        <v>788</v>
      </c>
      <c r="J2254">
        <v>792</v>
      </c>
      <c r="K2254" t="s">
        <v>4</v>
      </c>
      <c r="L2254">
        <v>766.47500000000002</v>
      </c>
    </row>
    <row r="2255" spans="1:12" x14ac:dyDescent="0.25">
      <c r="A2255">
        <v>789</v>
      </c>
      <c r="B2255">
        <v>243</v>
      </c>
      <c r="C2255" t="s">
        <v>3</v>
      </c>
      <c r="D2255">
        <v>330.81999999999903</v>
      </c>
      <c r="I2255">
        <v>789</v>
      </c>
      <c r="J2255">
        <v>243</v>
      </c>
      <c r="K2255" t="s">
        <v>4</v>
      </c>
      <c r="L2255">
        <v>330.82</v>
      </c>
    </row>
    <row r="2256" spans="1:12" x14ac:dyDescent="0.25">
      <c r="A2256">
        <v>789</v>
      </c>
      <c r="B2256">
        <v>783</v>
      </c>
      <c r="C2256" t="s">
        <v>3</v>
      </c>
      <c r="D2256">
        <v>433.673075084159</v>
      </c>
      <c r="I2256">
        <v>789</v>
      </c>
      <c r="J2256">
        <v>783</v>
      </c>
      <c r="K2256" t="s">
        <v>4</v>
      </c>
      <c r="L2256">
        <v>433.67099999999999</v>
      </c>
    </row>
    <row r="2257" spans="1:12" x14ac:dyDescent="0.25">
      <c r="A2257">
        <v>789</v>
      </c>
      <c r="B2257">
        <v>787</v>
      </c>
      <c r="C2257" t="s">
        <v>3</v>
      </c>
      <c r="D2257">
        <v>369.78307516085101</v>
      </c>
      <c r="I2257">
        <v>789</v>
      </c>
      <c r="J2257">
        <v>787</v>
      </c>
      <c r="K2257" t="s">
        <v>4</v>
      </c>
      <c r="L2257">
        <v>369.51799999999997</v>
      </c>
    </row>
    <row r="2258" spans="1:12" x14ac:dyDescent="0.25">
      <c r="A2258">
        <v>789</v>
      </c>
      <c r="B2258">
        <v>788</v>
      </c>
      <c r="C2258" t="s">
        <v>3</v>
      </c>
      <c r="D2258">
        <v>356.38737234703399</v>
      </c>
      <c r="I2258">
        <v>789</v>
      </c>
      <c r="J2258">
        <v>788</v>
      </c>
      <c r="K2258" t="s">
        <v>4</v>
      </c>
      <c r="L2258">
        <v>356.43900000000002</v>
      </c>
    </row>
    <row r="2259" spans="1:12" x14ac:dyDescent="0.25">
      <c r="A2259">
        <v>789</v>
      </c>
      <c r="B2259">
        <v>791</v>
      </c>
      <c r="C2259" t="s">
        <v>3</v>
      </c>
      <c r="D2259">
        <v>561.30771119969097</v>
      </c>
      <c r="I2259">
        <v>789</v>
      </c>
      <c r="J2259">
        <v>791</v>
      </c>
      <c r="K2259" t="s">
        <v>4</v>
      </c>
      <c r="L2259">
        <v>561.62199999999996</v>
      </c>
    </row>
    <row r="2260" spans="1:12" x14ac:dyDescent="0.25">
      <c r="A2260">
        <v>790</v>
      </c>
      <c r="B2260">
        <v>244</v>
      </c>
      <c r="C2260" t="s">
        <v>3</v>
      </c>
      <c r="D2260">
        <v>1887.1699999999901</v>
      </c>
      <c r="I2260">
        <v>790</v>
      </c>
      <c r="J2260">
        <v>244</v>
      </c>
      <c r="K2260" t="s">
        <v>4</v>
      </c>
      <c r="L2260">
        <v>1887.17</v>
      </c>
    </row>
    <row r="2261" spans="1:12" x14ac:dyDescent="0.25">
      <c r="A2261">
        <v>790</v>
      </c>
      <c r="B2261">
        <v>788</v>
      </c>
      <c r="C2261" t="s">
        <v>3</v>
      </c>
      <c r="D2261">
        <v>228.37562721588799</v>
      </c>
      <c r="I2261">
        <v>790</v>
      </c>
      <c r="J2261">
        <v>788</v>
      </c>
      <c r="K2261" t="s">
        <v>4</v>
      </c>
      <c r="L2261">
        <v>228.36</v>
      </c>
    </row>
    <row r="2262" spans="1:12" x14ac:dyDescent="0.25">
      <c r="A2262">
        <v>790</v>
      </c>
      <c r="B2262">
        <v>791</v>
      </c>
      <c r="C2262" t="s">
        <v>3</v>
      </c>
      <c r="D2262">
        <v>854.33864083737501</v>
      </c>
      <c r="I2262">
        <v>790</v>
      </c>
      <c r="J2262">
        <v>791</v>
      </c>
      <c r="K2262" t="s">
        <v>4</v>
      </c>
      <c r="L2262">
        <v>854.26300000000003</v>
      </c>
    </row>
    <row r="2263" spans="1:12" x14ac:dyDescent="0.25">
      <c r="A2263">
        <v>790</v>
      </c>
      <c r="B2263">
        <v>792</v>
      </c>
      <c r="C2263" t="s">
        <v>3</v>
      </c>
      <c r="D2263">
        <v>665.02212683566802</v>
      </c>
      <c r="I2263">
        <v>790</v>
      </c>
      <c r="J2263">
        <v>792</v>
      </c>
      <c r="K2263" t="s">
        <v>4</v>
      </c>
      <c r="L2263">
        <v>664.97699999999998</v>
      </c>
    </row>
    <row r="2264" spans="1:12" x14ac:dyDescent="0.25">
      <c r="A2264">
        <v>790</v>
      </c>
      <c r="B2264">
        <v>796</v>
      </c>
      <c r="C2264" t="s">
        <v>3</v>
      </c>
      <c r="D2264">
        <v>1729.29482278916</v>
      </c>
      <c r="I2264">
        <v>790</v>
      </c>
      <c r="J2264">
        <v>796</v>
      </c>
      <c r="K2264" t="s">
        <v>4</v>
      </c>
      <c r="L2264">
        <v>1728.4159999999999</v>
      </c>
    </row>
    <row r="2265" spans="1:12" x14ac:dyDescent="0.25">
      <c r="A2265">
        <v>791</v>
      </c>
      <c r="B2265">
        <v>245</v>
      </c>
      <c r="C2265" t="s">
        <v>3</v>
      </c>
      <c r="D2265">
        <v>689.87</v>
      </c>
      <c r="I2265">
        <v>791</v>
      </c>
      <c r="J2265">
        <v>245</v>
      </c>
      <c r="K2265" t="s">
        <v>4</v>
      </c>
      <c r="L2265">
        <v>689.87</v>
      </c>
    </row>
    <row r="2266" spans="1:12" x14ac:dyDescent="0.25">
      <c r="A2266">
        <v>791</v>
      </c>
      <c r="B2266">
        <v>787</v>
      </c>
      <c r="C2266" t="s">
        <v>3</v>
      </c>
      <c r="D2266">
        <v>211.62938315928201</v>
      </c>
      <c r="I2266">
        <v>791</v>
      </c>
      <c r="J2266">
        <v>787</v>
      </c>
      <c r="K2266" t="s">
        <v>4</v>
      </c>
      <c r="L2266">
        <v>211.607</v>
      </c>
    </row>
    <row r="2267" spans="1:12" x14ac:dyDescent="0.25">
      <c r="A2267">
        <v>791</v>
      </c>
      <c r="B2267">
        <v>789</v>
      </c>
      <c r="C2267" t="s">
        <v>3</v>
      </c>
      <c r="D2267">
        <v>303.58213699182602</v>
      </c>
      <c r="I2267">
        <v>791</v>
      </c>
      <c r="J2267">
        <v>789</v>
      </c>
      <c r="K2267" t="s">
        <v>4</v>
      </c>
      <c r="L2267">
        <v>303.57900000000001</v>
      </c>
    </row>
    <row r="2268" spans="1:12" x14ac:dyDescent="0.25">
      <c r="A2268">
        <v>791</v>
      </c>
      <c r="B2268">
        <v>790</v>
      </c>
      <c r="C2268" t="s">
        <v>3</v>
      </c>
      <c r="D2268">
        <v>801.58599824223404</v>
      </c>
      <c r="I2268">
        <v>791</v>
      </c>
      <c r="J2268">
        <v>790</v>
      </c>
      <c r="K2268" t="s">
        <v>4</v>
      </c>
      <c r="L2268">
        <v>800.36300000000006</v>
      </c>
    </row>
    <row r="2269" spans="1:12" x14ac:dyDescent="0.25">
      <c r="A2269">
        <v>791</v>
      </c>
      <c r="B2269">
        <v>797</v>
      </c>
      <c r="C2269" t="s">
        <v>3</v>
      </c>
      <c r="D2269">
        <v>1329.61567745091</v>
      </c>
      <c r="I2269">
        <v>791</v>
      </c>
      <c r="J2269">
        <v>797</v>
      </c>
      <c r="K2269" t="s">
        <v>4</v>
      </c>
      <c r="L2269">
        <v>1330.9970000000001</v>
      </c>
    </row>
    <row r="2270" spans="1:12" x14ac:dyDescent="0.25">
      <c r="A2270">
        <v>792</v>
      </c>
      <c r="B2270">
        <v>246</v>
      </c>
      <c r="C2270" t="s">
        <v>3</v>
      </c>
      <c r="D2270">
        <v>496.44</v>
      </c>
      <c r="I2270">
        <v>792</v>
      </c>
      <c r="J2270">
        <v>246</v>
      </c>
      <c r="K2270" t="s">
        <v>4</v>
      </c>
      <c r="L2270">
        <v>496.44</v>
      </c>
    </row>
    <row r="2271" spans="1:12" x14ac:dyDescent="0.25">
      <c r="A2271">
        <v>792</v>
      </c>
      <c r="B2271">
        <v>746</v>
      </c>
      <c r="C2271" t="s">
        <v>3</v>
      </c>
      <c r="D2271">
        <v>1232.49433073505</v>
      </c>
      <c r="I2271">
        <v>792</v>
      </c>
      <c r="J2271">
        <v>746</v>
      </c>
      <c r="K2271" t="s">
        <v>4</v>
      </c>
      <c r="L2271">
        <v>1232.3219999999999</v>
      </c>
    </row>
    <row r="2272" spans="1:12" x14ac:dyDescent="0.25">
      <c r="A2272">
        <v>792</v>
      </c>
      <c r="B2272">
        <v>784</v>
      </c>
      <c r="C2272" t="s">
        <v>3</v>
      </c>
      <c r="D2272">
        <v>154.511319868024</v>
      </c>
      <c r="I2272">
        <v>792</v>
      </c>
      <c r="J2272">
        <v>784</v>
      </c>
      <c r="K2272" t="s">
        <v>4</v>
      </c>
      <c r="L2272">
        <v>154.53399999999999</v>
      </c>
    </row>
    <row r="2273" spans="1:12" x14ac:dyDescent="0.25">
      <c r="A2273">
        <v>792</v>
      </c>
      <c r="B2273">
        <v>788</v>
      </c>
      <c r="C2273" t="s">
        <v>3</v>
      </c>
      <c r="D2273">
        <v>456.09346693031301</v>
      </c>
      <c r="I2273">
        <v>792</v>
      </c>
      <c r="J2273">
        <v>788</v>
      </c>
      <c r="K2273" t="s">
        <v>4</v>
      </c>
      <c r="L2273">
        <v>456.10199999999998</v>
      </c>
    </row>
    <row r="2274" spans="1:12" x14ac:dyDescent="0.25">
      <c r="A2274">
        <v>792</v>
      </c>
      <c r="B2274">
        <v>790</v>
      </c>
      <c r="C2274" t="s">
        <v>3</v>
      </c>
      <c r="D2274">
        <v>1270.9667349108199</v>
      </c>
      <c r="I2274">
        <v>792</v>
      </c>
      <c r="J2274">
        <v>790</v>
      </c>
      <c r="K2274" t="s">
        <v>4</v>
      </c>
      <c r="L2274">
        <v>1270.972</v>
      </c>
    </row>
    <row r="2275" spans="1:12" x14ac:dyDescent="0.25">
      <c r="A2275">
        <v>792</v>
      </c>
      <c r="B2275">
        <v>800</v>
      </c>
      <c r="C2275" t="s">
        <v>3</v>
      </c>
      <c r="D2275">
        <v>527.04903221861196</v>
      </c>
      <c r="I2275">
        <v>792</v>
      </c>
      <c r="J2275">
        <v>800</v>
      </c>
      <c r="K2275" t="s">
        <v>4</v>
      </c>
      <c r="L2275">
        <v>526.93600000000004</v>
      </c>
    </row>
    <row r="2276" spans="1:12" x14ac:dyDescent="0.25">
      <c r="A2276">
        <v>793</v>
      </c>
      <c r="B2276">
        <v>247</v>
      </c>
      <c r="C2276" t="s">
        <v>3</v>
      </c>
      <c r="D2276">
        <v>1030.8599999999999</v>
      </c>
      <c r="I2276">
        <v>793</v>
      </c>
      <c r="J2276">
        <v>247</v>
      </c>
      <c r="K2276" t="s">
        <v>4</v>
      </c>
      <c r="L2276">
        <v>1030.8599999999999</v>
      </c>
    </row>
    <row r="2277" spans="1:12" x14ac:dyDescent="0.25">
      <c r="A2277">
        <v>793</v>
      </c>
      <c r="B2277">
        <v>785</v>
      </c>
      <c r="C2277" t="s">
        <v>3</v>
      </c>
      <c r="D2277">
        <v>264.635835641938</v>
      </c>
      <c r="I2277">
        <v>793</v>
      </c>
      <c r="J2277">
        <v>785</v>
      </c>
      <c r="K2277" t="s">
        <v>4</v>
      </c>
      <c r="L2277">
        <v>264.66199999999998</v>
      </c>
    </row>
    <row r="2278" spans="1:12" x14ac:dyDescent="0.25">
      <c r="A2278">
        <v>793</v>
      </c>
      <c r="B2278">
        <v>794</v>
      </c>
      <c r="C2278" t="s">
        <v>3</v>
      </c>
      <c r="D2278">
        <v>934.74678796536398</v>
      </c>
      <c r="I2278">
        <v>793</v>
      </c>
      <c r="J2278">
        <v>794</v>
      </c>
      <c r="K2278" t="s">
        <v>4</v>
      </c>
      <c r="L2278">
        <v>934.81</v>
      </c>
    </row>
    <row r="2279" spans="1:12" x14ac:dyDescent="0.25">
      <c r="A2279">
        <v>793</v>
      </c>
      <c r="B2279">
        <v>801</v>
      </c>
      <c r="C2279" t="s">
        <v>3</v>
      </c>
      <c r="D2279">
        <v>77.059537007600895</v>
      </c>
      <c r="I2279">
        <v>793</v>
      </c>
      <c r="J2279">
        <v>801</v>
      </c>
      <c r="K2279" t="s">
        <v>4</v>
      </c>
      <c r="L2279">
        <v>77.06</v>
      </c>
    </row>
    <row r="2280" spans="1:12" x14ac:dyDescent="0.25">
      <c r="A2280">
        <v>793</v>
      </c>
      <c r="B2280">
        <v>914</v>
      </c>
      <c r="C2280" t="s">
        <v>3</v>
      </c>
      <c r="D2280">
        <v>636.53186445547703</v>
      </c>
      <c r="I2280">
        <v>793</v>
      </c>
      <c r="J2280">
        <v>914</v>
      </c>
      <c r="K2280" t="s">
        <v>4</v>
      </c>
      <c r="L2280">
        <v>636.53200000000004</v>
      </c>
    </row>
    <row r="2281" spans="1:12" x14ac:dyDescent="0.25">
      <c r="A2281">
        <v>794</v>
      </c>
      <c r="B2281">
        <v>248</v>
      </c>
      <c r="C2281" t="s">
        <v>3</v>
      </c>
      <c r="D2281">
        <v>174.64</v>
      </c>
      <c r="I2281">
        <v>794</v>
      </c>
      <c r="J2281">
        <v>248</v>
      </c>
      <c r="K2281" t="s">
        <v>4</v>
      </c>
      <c r="L2281">
        <v>174.64</v>
      </c>
    </row>
    <row r="2282" spans="1:12" x14ac:dyDescent="0.25">
      <c r="A2282">
        <v>794</v>
      </c>
      <c r="B2282">
        <v>786</v>
      </c>
      <c r="C2282" t="s">
        <v>3</v>
      </c>
      <c r="D2282">
        <v>48.697141349988797</v>
      </c>
      <c r="I2282">
        <v>794</v>
      </c>
      <c r="J2282">
        <v>786</v>
      </c>
      <c r="K2282" t="s">
        <v>4</v>
      </c>
      <c r="L2282">
        <v>48.697000000000003</v>
      </c>
    </row>
    <row r="2283" spans="1:12" x14ac:dyDescent="0.25">
      <c r="A2283">
        <v>794</v>
      </c>
      <c r="B2283">
        <v>793</v>
      </c>
      <c r="C2283" t="s">
        <v>3</v>
      </c>
      <c r="D2283">
        <v>697.69882183516199</v>
      </c>
      <c r="I2283">
        <v>794</v>
      </c>
      <c r="J2283">
        <v>793</v>
      </c>
      <c r="K2283" t="s">
        <v>4</v>
      </c>
      <c r="L2283">
        <v>697.726</v>
      </c>
    </row>
    <row r="2284" spans="1:12" x14ac:dyDescent="0.25">
      <c r="A2284">
        <v>794</v>
      </c>
      <c r="B2284">
        <v>795</v>
      </c>
      <c r="C2284" t="s">
        <v>3</v>
      </c>
      <c r="D2284">
        <v>737.12220745957495</v>
      </c>
      <c r="I2284">
        <v>794</v>
      </c>
      <c r="J2284">
        <v>795</v>
      </c>
      <c r="K2284" t="s">
        <v>4</v>
      </c>
      <c r="L2284">
        <v>737.18</v>
      </c>
    </row>
    <row r="2285" spans="1:12" x14ac:dyDescent="0.25">
      <c r="A2285">
        <v>794</v>
      </c>
      <c r="B2285">
        <v>802</v>
      </c>
      <c r="C2285" t="s">
        <v>3</v>
      </c>
      <c r="D2285">
        <v>516.296004004417</v>
      </c>
      <c r="I2285">
        <v>794</v>
      </c>
      <c r="J2285">
        <v>802</v>
      </c>
      <c r="K2285" t="s">
        <v>4</v>
      </c>
      <c r="L2285">
        <v>516.30499999999995</v>
      </c>
    </row>
    <row r="2286" spans="1:12" x14ac:dyDescent="0.25">
      <c r="A2286">
        <v>795</v>
      </c>
      <c r="B2286">
        <v>249</v>
      </c>
      <c r="C2286" t="s">
        <v>3</v>
      </c>
      <c r="D2286">
        <v>2781.8899999999899</v>
      </c>
      <c r="I2286">
        <v>795</v>
      </c>
      <c r="J2286">
        <v>249</v>
      </c>
      <c r="K2286" t="s">
        <v>4</v>
      </c>
      <c r="L2286">
        <v>2781.89</v>
      </c>
    </row>
    <row r="2287" spans="1:12" x14ac:dyDescent="0.25">
      <c r="A2287">
        <v>795</v>
      </c>
      <c r="B2287">
        <v>787</v>
      </c>
      <c r="C2287" t="s">
        <v>3</v>
      </c>
      <c r="D2287">
        <v>295.66894296216998</v>
      </c>
      <c r="I2287">
        <v>795</v>
      </c>
      <c r="J2287">
        <v>787</v>
      </c>
      <c r="K2287" t="s">
        <v>4</v>
      </c>
      <c r="L2287">
        <v>295.67200000000003</v>
      </c>
    </row>
    <row r="2288" spans="1:12" x14ac:dyDescent="0.25">
      <c r="A2288">
        <v>795</v>
      </c>
      <c r="B2288">
        <v>794</v>
      </c>
      <c r="C2288" t="s">
        <v>3</v>
      </c>
      <c r="D2288">
        <v>544.03243950971398</v>
      </c>
      <c r="I2288">
        <v>795</v>
      </c>
      <c r="J2288">
        <v>794</v>
      </c>
      <c r="K2288" t="s">
        <v>4</v>
      </c>
      <c r="L2288">
        <v>544.08000000000004</v>
      </c>
    </row>
    <row r="2289" spans="1:12" x14ac:dyDescent="0.25">
      <c r="A2289">
        <v>795</v>
      </c>
      <c r="B2289">
        <v>797</v>
      </c>
      <c r="C2289" t="s">
        <v>3</v>
      </c>
      <c r="D2289">
        <v>453.74474369072198</v>
      </c>
      <c r="I2289">
        <v>795</v>
      </c>
      <c r="J2289">
        <v>797</v>
      </c>
      <c r="K2289" t="s">
        <v>4</v>
      </c>
      <c r="L2289">
        <v>453.85599999999999</v>
      </c>
    </row>
    <row r="2290" spans="1:12" x14ac:dyDescent="0.25">
      <c r="A2290">
        <v>795</v>
      </c>
      <c r="B2290">
        <v>799</v>
      </c>
      <c r="C2290" t="s">
        <v>3</v>
      </c>
      <c r="D2290">
        <v>1589.7867144562599</v>
      </c>
      <c r="I2290">
        <v>795</v>
      </c>
      <c r="J2290">
        <v>799</v>
      </c>
      <c r="K2290" t="s">
        <v>4</v>
      </c>
      <c r="L2290">
        <v>1589.663</v>
      </c>
    </row>
    <row r="2291" spans="1:12" x14ac:dyDescent="0.25">
      <c r="A2291">
        <v>795</v>
      </c>
      <c r="B2291">
        <v>803</v>
      </c>
      <c r="C2291" t="s">
        <v>3</v>
      </c>
      <c r="D2291">
        <v>1134.4967772157599</v>
      </c>
      <c r="I2291">
        <v>795</v>
      </c>
      <c r="J2291">
        <v>803</v>
      </c>
      <c r="K2291" t="s">
        <v>4</v>
      </c>
      <c r="L2291">
        <v>1134.646</v>
      </c>
    </row>
    <row r="2292" spans="1:12" x14ac:dyDescent="0.25">
      <c r="A2292">
        <v>796</v>
      </c>
      <c r="B2292">
        <v>250</v>
      </c>
      <c r="C2292" t="s">
        <v>3</v>
      </c>
      <c r="D2292">
        <v>885.77</v>
      </c>
      <c r="I2292">
        <v>796</v>
      </c>
      <c r="J2292">
        <v>250</v>
      </c>
      <c r="K2292" t="s">
        <v>4</v>
      </c>
      <c r="L2292">
        <v>885.77</v>
      </c>
    </row>
    <row r="2293" spans="1:12" x14ac:dyDescent="0.25">
      <c r="A2293">
        <v>796</v>
      </c>
      <c r="B2293">
        <v>790</v>
      </c>
      <c r="C2293" t="s">
        <v>3</v>
      </c>
      <c r="D2293">
        <v>731.00005449803302</v>
      </c>
      <c r="I2293">
        <v>796</v>
      </c>
      <c r="J2293">
        <v>790</v>
      </c>
      <c r="K2293" t="s">
        <v>4</v>
      </c>
      <c r="L2293">
        <v>730.92399999999998</v>
      </c>
    </row>
    <row r="2294" spans="1:12" x14ac:dyDescent="0.25">
      <c r="A2294">
        <v>796</v>
      </c>
      <c r="B2294">
        <v>797</v>
      </c>
      <c r="C2294" t="s">
        <v>3</v>
      </c>
      <c r="D2294">
        <v>332.33577973949701</v>
      </c>
      <c r="I2294">
        <v>796</v>
      </c>
      <c r="J2294">
        <v>797</v>
      </c>
      <c r="K2294" t="s">
        <v>4</v>
      </c>
      <c r="L2294">
        <v>332.34899999999999</v>
      </c>
    </row>
    <row r="2295" spans="1:12" x14ac:dyDescent="0.25">
      <c r="A2295">
        <v>796</v>
      </c>
      <c r="B2295">
        <v>798</v>
      </c>
      <c r="C2295" t="s">
        <v>3</v>
      </c>
      <c r="D2295">
        <v>934.36846300370303</v>
      </c>
      <c r="I2295">
        <v>796</v>
      </c>
      <c r="J2295">
        <v>798</v>
      </c>
      <c r="K2295" t="s">
        <v>4</v>
      </c>
      <c r="L2295">
        <v>934.22799999999995</v>
      </c>
    </row>
    <row r="2296" spans="1:12" x14ac:dyDescent="0.25">
      <c r="A2296">
        <v>796</v>
      </c>
      <c r="B2296">
        <v>800</v>
      </c>
      <c r="C2296" t="s">
        <v>3</v>
      </c>
      <c r="D2296">
        <v>649.00388787203406</v>
      </c>
      <c r="I2296">
        <v>796</v>
      </c>
      <c r="J2296">
        <v>800</v>
      </c>
      <c r="K2296" t="s">
        <v>4</v>
      </c>
      <c r="L2296">
        <v>648.39499999999998</v>
      </c>
    </row>
    <row r="2297" spans="1:12" x14ac:dyDescent="0.25">
      <c r="A2297">
        <v>797</v>
      </c>
      <c r="B2297">
        <v>251</v>
      </c>
      <c r="C2297" t="s">
        <v>3</v>
      </c>
      <c r="D2297">
        <v>150.85999999999899</v>
      </c>
      <c r="I2297">
        <v>797</v>
      </c>
      <c r="J2297">
        <v>251</v>
      </c>
      <c r="K2297" t="s">
        <v>4</v>
      </c>
      <c r="L2297">
        <v>150.86000000000001</v>
      </c>
    </row>
    <row r="2298" spans="1:12" x14ac:dyDescent="0.25">
      <c r="A2298">
        <v>797</v>
      </c>
      <c r="B2298">
        <v>791</v>
      </c>
      <c r="C2298" t="s">
        <v>3</v>
      </c>
      <c r="D2298">
        <v>669.12031573537899</v>
      </c>
      <c r="I2298">
        <v>797</v>
      </c>
      <c r="J2298">
        <v>791</v>
      </c>
      <c r="K2298" t="s">
        <v>4</v>
      </c>
      <c r="L2298">
        <v>669.12099999999998</v>
      </c>
    </row>
    <row r="2299" spans="1:12" x14ac:dyDescent="0.25">
      <c r="A2299">
        <v>797</v>
      </c>
      <c r="B2299">
        <v>795</v>
      </c>
      <c r="C2299" t="s">
        <v>3</v>
      </c>
      <c r="D2299">
        <v>900.99355505000699</v>
      </c>
      <c r="I2299">
        <v>797</v>
      </c>
      <c r="J2299">
        <v>795</v>
      </c>
      <c r="K2299" t="s">
        <v>4</v>
      </c>
      <c r="L2299">
        <v>901.26199999999994</v>
      </c>
    </row>
    <row r="2300" spans="1:12" x14ac:dyDescent="0.25">
      <c r="A2300">
        <v>797</v>
      </c>
      <c r="B2300">
        <v>796</v>
      </c>
      <c r="C2300" t="s">
        <v>3</v>
      </c>
      <c r="D2300">
        <v>143.974659526642</v>
      </c>
      <c r="I2300">
        <v>797</v>
      </c>
      <c r="J2300">
        <v>796</v>
      </c>
      <c r="K2300" t="s">
        <v>4</v>
      </c>
      <c r="L2300">
        <v>144.083</v>
      </c>
    </row>
    <row r="2301" spans="1:12" x14ac:dyDescent="0.25">
      <c r="A2301">
        <v>797</v>
      </c>
      <c r="B2301">
        <v>799</v>
      </c>
      <c r="C2301" t="s">
        <v>3</v>
      </c>
      <c r="D2301">
        <v>849.35368438220303</v>
      </c>
      <c r="I2301">
        <v>797</v>
      </c>
      <c r="J2301">
        <v>799</v>
      </c>
      <c r="K2301" t="s">
        <v>4</v>
      </c>
      <c r="L2301">
        <v>850.48400000000004</v>
      </c>
    </row>
    <row r="2302" spans="1:12" x14ac:dyDescent="0.25">
      <c r="A2302">
        <v>798</v>
      </c>
      <c r="B2302">
        <v>252</v>
      </c>
      <c r="C2302" t="s">
        <v>3</v>
      </c>
      <c r="D2302">
        <v>510.78</v>
      </c>
      <c r="I2302">
        <v>798</v>
      </c>
      <c r="J2302">
        <v>252</v>
      </c>
      <c r="K2302" t="s">
        <v>4</v>
      </c>
      <c r="L2302">
        <v>510.78</v>
      </c>
    </row>
    <row r="2303" spans="1:12" x14ac:dyDescent="0.25">
      <c r="A2303">
        <v>798</v>
      </c>
      <c r="B2303">
        <v>796</v>
      </c>
      <c r="C2303" t="s">
        <v>3</v>
      </c>
      <c r="D2303">
        <v>594.13106332746497</v>
      </c>
      <c r="I2303">
        <v>798</v>
      </c>
      <c r="J2303">
        <v>796</v>
      </c>
      <c r="K2303" t="s">
        <v>4</v>
      </c>
      <c r="L2303">
        <v>594.10199999999998</v>
      </c>
    </row>
    <row r="2304" spans="1:12" x14ac:dyDescent="0.25">
      <c r="A2304">
        <v>798</v>
      </c>
      <c r="B2304">
        <v>799</v>
      </c>
      <c r="C2304" t="s">
        <v>3</v>
      </c>
      <c r="D2304">
        <v>629.35710837420095</v>
      </c>
      <c r="I2304">
        <v>798</v>
      </c>
      <c r="J2304">
        <v>799</v>
      </c>
      <c r="K2304" t="s">
        <v>4</v>
      </c>
      <c r="L2304">
        <v>629.02800000000002</v>
      </c>
    </row>
    <row r="2305" spans="1:12" x14ac:dyDescent="0.25">
      <c r="A2305">
        <v>798</v>
      </c>
      <c r="B2305">
        <v>800</v>
      </c>
      <c r="C2305" t="s">
        <v>3</v>
      </c>
      <c r="D2305">
        <v>848.56077343866002</v>
      </c>
      <c r="I2305">
        <v>798</v>
      </c>
      <c r="J2305">
        <v>800</v>
      </c>
      <c r="K2305" t="s">
        <v>4</v>
      </c>
      <c r="L2305">
        <v>848.47900000000004</v>
      </c>
    </row>
    <row r="2306" spans="1:12" x14ac:dyDescent="0.25">
      <c r="A2306">
        <v>798</v>
      </c>
      <c r="B2306">
        <v>804</v>
      </c>
      <c r="C2306" t="s">
        <v>3</v>
      </c>
      <c r="D2306">
        <v>1398.45370041668</v>
      </c>
      <c r="I2306">
        <v>798</v>
      </c>
      <c r="J2306">
        <v>804</v>
      </c>
      <c r="K2306" t="s">
        <v>4</v>
      </c>
      <c r="L2306">
        <v>1398.508</v>
      </c>
    </row>
    <row r="2307" spans="1:12" x14ac:dyDescent="0.25">
      <c r="A2307">
        <v>799</v>
      </c>
      <c r="B2307">
        <v>253</v>
      </c>
      <c r="C2307" t="s">
        <v>3</v>
      </c>
      <c r="D2307">
        <v>1296.67</v>
      </c>
      <c r="I2307">
        <v>799</v>
      </c>
      <c r="J2307">
        <v>253</v>
      </c>
      <c r="K2307" t="s">
        <v>4</v>
      </c>
      <c r="L2307">
        <v>1296.67</v>
      </c>
    </row>
    <row r="2308" spans="1:12" x14ac:dyDescent="0.25">
      <c r="A2308">
        <v>799</v>
      </c>
      <c r="B2308">
        <v>795</v>
      </c>
      <c r="C2308" t="s">
        <v>3</v>
      </c>
      <c r="D2308">
        <v>1086.6762049348499</v>
      </c>
      <c r="I2308">
        <v>799</v>
      </c>
      <c r="J2308">
        <v>795</v>
      </c>
      <c r="K2308" t="s">
        <v>4</v>
      </c>
      <c r="L2308">
        <v>1086.761</v>
      </c>
    </row>
    <row r="2309" spans="1:12" x14ac:dyDescent="0.25">
      <c r="A2309">
        <v>799</v>
      </c>
      <c r="B2309">
        <v>797</v>
      </c>
      <c r="C2309" t="s">
        <v>3</v>
      </c>
      <c r="D2309">
        <v>314.38601381309599</v>
      </c>
      <c r="I2309">
        <v>799</v>
      </c>
      <c r="J2309">
        <v>797</v>
      </c>
      <c r="K2309" t="s">
        <v>4</v>
      </c>
      <c r="L2309">
        <v>314.38799999999998</v>
      </c>
    </row>
    <row r="2310" spans="1:12" x14ac:dyDescent="0.25">
      <c r="A2310">
        <v>799</v>
      </c>
      <c r="B2310">
        <v>798</v>
      </c>
      <c r="C2310" t="s">
        <v>3</v>
      </c>
      <c r="D2310">
        <v>955.08622135896405</v>
      </c>
      <c r="I2310">
        <v>799</v>
      </c>
      <c r="J2310">
        <v>798</v>
      </c>
      <c r="K2310" t="s">
        <v>4</v>
      </c>
      <c r="L2310">
        <v>954.98199999999997</v>
      </c>
    </row>
    <row r="2311" spans="1:12" x14ac:dyDescent="0.25">
      <c r="A2311">
        <v>799</v>
      </c>
      <c r="B2311">
        <v>805</v>
      </c>
      <c r="C2311" t="s">
        <v>3</v>
      </c>
      <c r="D2311">
        <v>2856.6941831984</v>
      </c>
      <c r="I2311">
        <v>799</v>
      </c>
      <c r="J2311">
        <v>805</v>
      </c>
      <c r="K2311" t="s">
        <v>4</v>
      </c>
      <c r="L2311">
        <v>2857.5169999999998</v>
      </c>
    </row>
    <row r="2312" spans="1:12" x14ac:dyDescent="0.25">
      <c r="A2312">
        <v>800</v>
      </c>
      <c r="B2312">
        <v>254</v>
      </c>
      <c r="C2312" t="s">
        <v>3</v>
      </c>
      <c r="D2312">
        <v>536.26</v>
      </c>
      <c r="I2312">
        <v>800</v>
      </c>
      <c r="J2312">
        <v>254</v>
      </c>
      <c r="K2312" t="s">
        <v>4</v>
      </c>
      <c r="L2312">
        <v>536.26</v>
      </c>
    </row>
    <row r="2313" spans="1:12" x14ac:dyDescent="0.25">
      <c r="A2313">
        <v>800</v>
      </c>
      <c r="B2313">
        <v>757</v>
      </c>
      <c r="C2313" t="s">
        <v>3</v>
      </c>
      <c r="D2313">
        <v>2179.0303568599402</v>
      </c>
      <c r="I2313">
        <v>800</v>
      </c>
      <c r="J2313">
        <v>757</v>
      </c>
      <c r="K2313" t="s">
        <v>4</v>
      </c>
      <c r="L2313">
        <v>2178.3719999999998</v>
      </c>
    </row>
    <row r="2314" spans="1:12" x14ac:dyDescent="0.25">
      <c r="A2314">
        <v>800</v>
      </c>
      <c r="B2314">
        <v>792</v>
      </c>
      <c r="C2314" t="s">
        <v>3</v>
      </c>
      <c r="D2314">
        <v>166.38844154696901</v>
      </c>
      <c r="I2314">
        <v>800</v>
      </c>
      <c r="J2314">
        <v>792</v>
      </c>
      <c r="K2314" t="s">
        <v>4</v>
      </c>
      <c r="L2314">
        <v>166.483</v>
      </c>
    </row>
    <row r="2315" spans="1:12" x14ac:dyDescent="0.25">
      <c r="A2315">
        <v>800</v>
      </c>
      <c r="B2315">
        <v>796</v>
      </c>
      <c r="C2315" t="s">
        <v>3</v>
      </c>
      <c r="D2315">
        <v>450.61763946999599</v>
      </c>
      <c r="I2315">
        <v>800</v>
      </c>
      <c r="J2315">
        <v>796</v>
      </c>
      <c r="K2315" t="s">
        <v>4</v>
      </c>
      <c r="L2315">
        <v>450.60500000000002</v>
      </c>
    </row>
    <row r="2316" spans="1:12" x14ac:dyDescent="0.25">
      <c r="A2316">
        <v>800</v>
      </c>
      <c r="B2316">
        <v>798</v>
      </c>
      <c r="C2316" t="s">
        <v>3</v>
      </c>
      <c r="D2316">
        <v>840.37151362246698</v>
      </c>
      <c r="I2316">
        <v>800</v>
      </c>
      <c r="J2316">
        <v>798</v>
      </c>
      <c r="K2316" t="s">
        <v>4</v>
      </c>
      <c r="L2316">
        <v>840.23900000000003</v>
      </c>
    </row>
    <row r="2317" spans="1:12" x14ac:dyDescent="0.25">
      <c r="A2317">
        <v>800</v>
      </c>
      <c r="B2317">
        <v>808</v>
      </c>
      <c r="C2317" t="s">
        <v>3</v>
      </c>
      <c r="D2317">
        <v>274.98543720077498</v>
      </c>
      <c r="I2317">
        <v>800</v>
      </c>
      <c r="J2317">
        <v>808</v>
      </c>
      <c r="K2317" t="s">
        <v>4</v>
      </c>
      <c r="L2317">
        <v>274.84199999999998</v>
      </c>
    </row>
    <row r="2318" spans="1:12" x14ac:dyDescent="0.25">
      <c r="A2318">
        <v>801</v>
      </c>
      <c r="B2318">
        <v>255</v>
      </c>
      <c r="C2318" t="s">
        <v>3</v>
      </c>
      <c r="D2318">
        <v>169.62</v>
      </c>
      <c r="I2318">
        <v>801</v>
      </c>
      <c r="J2318">
        <v>255</v>
      </c>
      <c r="K2318" t="s">
        <v>4</v>
      </c>
      <c r="L2318">
        <v>169.62</v>
      </c>
    </row>
    <row r="2319" spans="1:12" x14ac:dyDescent="0.25">
      <c r="A2319">
        <v>801</v>
      </c>
      <c r="B2319">
        <v>389</v>
      </c>
      <c r="C2319" t="s">
        <v>3</v>
      </c>
      <c r="D2319">
        <v>145.14445056781801</v>
      </c>
      <c r="I2319">
        <v>801</v>
      </c>
      <c r="J2319">
        <v>389</v>
      </c>
      <c r="K2319" t="s">
        <v>4</v>
      </c>
      <c r="L2319">
        <v>145.14400000000001</v>
      </c>
    </row>
    <row r="2320" spans="1:12" x14ac:dyDescent="0.25">
      <c r="A2320">
        <v>801</v>
      </c>
      <c r="B2320">
        <v>793</v>
      </c>
      <c r="C2320" t="s">
        <v>3</v>
      </c>
      <c r="D2320">
        <v>73.849979157261203</v>
      </c>
      <c r="I2320">
        <v>801</v>
      </c>
      <c r="J2320">
        <v>793</v>
      </c>
      <c r="K2320" t="s">
        <v>4</v>
      </c>
      <c r="L2320">
        <v>73.849000000000004</v>
      </c>
    </row>
    <row r="2321" spans="1:12" x14ac:dyDescent="0.25">
      <c r="A2321">
        <v>801</v>
      </c>
      <c r="B2321">
        <v>802</v>
      </c>
      <c r="C2321" t="s">
        <v>3</v>
      </c>
      <c r="D2321">
        <v>173.416934604826</v>
      </c>
      <c r="I2321">
        <v>801</v>
      </c>
      <c r="J2321">
        <v>802</v>
      </c>
      <c r="K2321" t="s">
        <v>4</v>
      </c>
      <c r="L2321">
        <v>173.41800000000001</v>
      </c>
    </row>
    <row r="2322" spans="1:12" x14ac:dyDescent="0.25">
      <c r="A2322">
        <v>801</v>
      </c>
      <c r="B2322">
        <v>913</v>
      </c>
      <c r="C2322" t="s">
        <v>3</v>
      </c>
      <c r="D2322">
        <v>127.056805088065</v>
      </c>
      <c r="I2322">
        <v>801</v>
      </c>
      <c r="J2322">
        <v>913</v>
      </c>
      <c r="K2322" t="s">
        <v>4</v>
      </c>
      <c r="L2322">
        <v>127.057</v>
      </c>
    </row>
    <row r="2323" spans="1:12" x14ac:dyDescent="0.25">
      <c r="A2323">
        <v>802</v>
      </c>
      <c r="B2323">
        <v>256</v>
      </c>
      <c r="C2323" t="s">
        <v>3</v>
      </c>
      <c r="D2323">
        <v>354.31999999999903</v>
      </c>
      <c r="I2323">
        <v>802</v>
      </c>
      <c r="J2323">
        <v>256</v>
      </c>
      <c r="K2323" t="s">
        <v>4</v>
      </c>
      <c r="L2323">
        <v>354.32</v>
      </c>
    </row>
    <row r="2324" spans="1:12" x14ac:dyDescent="0.25">
      <c r="A2324">
        <v>802</v>
      </c>
      <c r="B2324">
        <v>388</v>
      </c>
      <c r="C2324" t="s">
        <v>3</v>
      </c>
      <c r="D2324">
        <v>571.28168818484198</v>
      </c>
      <c r="I2324">
        <v>802</v>
      </c>
      <c r="J2324">
        <v>388</v>
      </c>
      <c r="K2324" t="s">
        <v>4</v>
      </c>
      <c r="L2324">
        <v>571.29100000000005</v>
      </c>
    </row>
    <row r="2325" spans="1:12" x14ac:dyDescent="0.25">
      <c r="A2325">
        <v>802</v>
      </c>
      <c r="B2325">
        <v>794</v>
      </c>
      <c r="C2325" t="s">
        <v>3</v>
      </c>
      <c r="D2325">
        <v>134.50288374956301</v>
      </c>
      <c r="I2325">
        <v>802</v>
      </c>
      <c r="J2325">
        <v>794</v>
      </c>
      <c r="K2325" t="s">
        <v>4</v>
      </c>
      <c r="L2325">
        <v>134.483</v>
      </c>
    </row>
    <row r="2326" spans="1:12" x14ac:dyDescent="0.25">
      <c r="A2326">
        <v>802</v>
      </c>
      <c r="B2326">
        <v>801</v>
      </c>
      <c r="C2326" t="s">
        <v>3</v>
      </c>
      <c r="D2326">
        <v>87.983887938840496</v>
      </c>
      <c r="I2326">
        <v>802</v>
      </c>
      <c r="J2326">
        <v>801</v>
      </c>
      <c r="K2326" t="s">
        <v>4</v>
      </c>
      <c r="L2326">
        <v>87.983999999999995</v>
      </c>
    </row>
    <row r="2327" spans="1:12" x14ac:dyDescent="0.25">
      <c r="A2327">
        <v>802</v>
      </c>
      <c r="B2327">
        <v>803</v>
      </c>
      <c r="C2327" t="s">
        <v>3</v>
      </c>
      <c r="D2327">
        <v>420.88551997107999</v>
      </c>
      <c r="I2327">
        <v>802</v>
      </c>
      <c r="J2327">
        <v>803</v>
      </c>
      <c r="K2327" t="s">
        <v>4</v>
      </c>
      <c r="L2327">
        <v>420.88499999999999</v>
      </c>
    </row>
    <row r="2328" spans="1:12" x14ac:dyDescent="0.25">
      <c r="A2328">
        <v>803</v>
      </c>
      <c r="B2328">
        <v>257</v>
      </c>
      <c r="C2328" t="s">
        <v>3</v>
      </c>
      <c r="D2328">
        <v>1176.6099999999899</v>
      </c>
      <c r="I2328">
        <v>803</v>
      </c>
      <c r="J2328">
        <v>257</v>
      </c>
      <c r="K2328" t="s">
        <v>4</v>
      </c>
      <c r="L2328">
        <v>1176.6099999999999</v>
      </c>
    </row>
    <row r="2329" spans="1:12" x14ac:dyDescent="0.25">
      <c r="A2329">
        <v>803</v>
      </c>
      <c r="B2329">
        <v>709</v>
      </c>
      <c r="C2329" t="s">
        <v>3</v>
      </c>
      <c r="D2329">
        <v>1236.27260514768</v>
      </c>
      <c r="I2329">
        <v>803</v>
      </c>
      <c r="J2329">
        <v>709</v>
      </c>
      <c r="K2329" t="s">
        <v>4</v>
      </c>
      <c r="L2329">
        <v>1236.3910000000001</v>
      </c>
    </row>
    <row r="2330" spans="1:12" x14ac:dyDescent="0.25">
      <c r="A2330">
        <v>803</v>
      </c>
      <c r="B2330">
        <v>795</v>
      </c>
      <c r="C2330" t="s">
        <v>3</v>
      </c>
      <c r="D2330">
        <v>476.13593386895002</v>
      </c>
      <c r="I2330">
        <v>803</v>
      </c>
      <c r="J2330">
        <v>795</v>
      </c>
      <c r="K2330" t="s">
        <v>4</v>
      </c>
      <c r="L2330">
        <v>476.09199999999998</v>
      </c>
    </row>
    <row r="2331" spans="1:12" x14ac:dyDescent="0.25">
      <c r="A2331">
        <v>803</v>
      </c>
      <c r="B2331">
        <v>802</v>
      </c>
      <c r="C2331" t="s">
        <v>3</v>
      </c>
      <c r="D2331">
        <v>252.896281715432</v>
      </c>
      <c r="I2331">
        <v>803</v>
      </c>
      <c r="J2331">
        <v>802</v>
      </c>
      <c r="K2331" t="s">
        <v>4</v>
      </c>
      <c r="L2331">
        <v>252.87700000000001</v>
      </c>
    </row>
    <row r="2332" spans="1:12" x14ac:dyDescent="0.25">
      <c r="A2332">
        <v>803</v>
      </c>
      <c r="B2332">
        <v>805</v>
      </c>
      <c r="C2332" t="s">
        <v>3</v>
      </c>
      <c r="D2332">
        <v>444.66987777712501</v>
      </c>
      <c r="I2332">
        <v>803</v>
      </c>
      <c r="J2332">
        <v>805</v>
      </c>
      <c r="K2332" t="s">
        <v>4</v>
      </c>
      <c r="L2332">
        <v>444.63200000000001</v>
      </c>
    </row>
    <row r="2333" spans="1:12" x14ac:dyDescent="0.25">
      <c r="A2333">
        <v>803</v>
      </c>
      <c r="B2333">
        <v>807</v>
      </c>
      <c r="C2333" t="s">
        <v>3</v>
      </c>
      <c r="D2333">
        <v>523.42466965480605</v>
      </c>
      <c r="I2333">
        <v>803</v>
      </c>
      <c r="J2333">
        <v>807</v>
      </c>
      <c r="K2333" t="s">
        <v>4</v>
      </c>
      <c r="L2333">
        <v>523.49400000000003</v>
      </c>
    </row>
    <row r="2334" spans="1:12" x14ac:dyDescent="0.25">
      <c r="A2334">
        <v>804</v>
      </c>
      <c r="B2334">
        <v>258</v>
      </c>
      <c r="C2334" t="s">
        <v>3</v>
      </c>
      <c r="D2334">
        <v>1587.28</v>
      </c>
      <c r="I2334">
        <v>804</v>
      </c>
      <c r="J2334">
        <v>258</v>
      </c>
      <c r="K2334" t="s">
        <v>4</v>
      </c>
      <c r="L2334">
        <v>1587.28</v>
      </c>
    </row>
    <row r="2335" spans="1:12" x14ac:dyDescent="0.25">
      <c r="A2335">
        <v>804</v>
      </c>
      <c r="B2335">
        <v>798</v>
      </c>
      <c r="C2335" t="s">
        <v>3</v>
      </c>
      <c r="D2335">
        <v>590.02644757188</v>
      </c>
      <c r="I2335">
        <v>804</v>
      </c>
      <c r="J2335">
        <v>798</v>
      </c>
      <c r="K2335" t="s">
        <v>4</v>
      </c>
      <c r="L2335">
        <v>590.01900000000001</v>
      </c>
    </row>
    <row r="2336" spans="1:12" x14ac:dyDescent="0.25">
      <c r="A2336">
        <v>804</v>
      </c>
      <c r="B2336">
        <v>805</v>
      </c>
      <c r="C2336" t="s">
        <v>3</v>
      </c>
      <c r="D2336">
        <v>1847.08068383614</v>
      </c>
      <c r="I2336">
        <v>804</v>
      </c>
      <c r="J2336">
        <v>805</v>
      </c>
      <c r="K2336" t="s">
        <v>4</v>
      </c>
      <c r="L2336">
        <v>1847.44</v>
      </c>
    </row>
    <row r="2337" spans="1:12" x14ac:dyDescent="0.25">
      <c r="A2337">
        <v>804</v>
      </c>
      <c r="B2337">
        <v>806</v>
      </c>
      <c r="C2337" t="s">
        <v>3</v>
      </c>
      <c r="D2337">
        <v>1207.72233014265</v>
      </c>
      <c r="I2337">
        <v>804</v>
      </c>
      <c r="J2337">
        <v>806</v>
      </c>
      <c r="K2337" t="s">
        <v>4</v>
      </c>
      <c r="L2337">
        <v>1207.7059999999999</v>
      </c>
    </row>
    <row r="2338" spans="1:12" x14ac:dyDescent="0.25">
      <c r="A2338">
        <v>804</v>
      </c>
      <c r="B2338">
        <v>808</v>
      </c>
      <c r="C2338" t="s">
        <v>3</v>
      </c>
      <c r="D2338">
        <v>2674.0463445404398</v>
      </c>
      <c r="I2338">
        <v>804</v>
      </c>
      <c r="J2338">
        <v>808</v>
      </c>
      <c r="K2338" t="s">
        <v>4</v>
      </c>
      <c r="L2338">
        <v>2675.1390000000001</v>
      </c>
    </row>
    <row r="2339" spans="1:12" x14ac:dyDescent="0.25">
      <c r="A2339">
        <v>805</v>
      </c>
      <c r="B2339">
        <v>259</v>
      </c>
      <c r="C2339" t="s">
        <v>3</v>
      </c>
      <c r="D2339">
        <v>2817.7</v>
      </c>
      <c r="I2339">
        <v>805</v>
      </c>
      <c r="J2339">
        <v>259</v>
      </c>
      <c r="K2339" t="s">
        <v>4</v>
      </c>
      <c r="L2339">
        <v>2817.7</v>
      </c>
    </row>
    <row r="2340" spans="1:12" x14ac:dyDescent="0.25">
      <c r="A2340">
        <v>805</v>
      </c>
      <c r="B2340">
        <v>799</v>
      </c>
      <c r="C2340" t="s">
        <v>3</v>
      </c>
      <c r="D2340">
        <v>2028.8751160926499</v>
      </c>
      <c r="I2340">
        <v>805</v>
      </c>
      <c r="J2340">
        <v>799</v>
      </c>
      <c r="K2340" t="s">
        <v>4</v>
      </c>
      <c r="L2340">
        <v>2029.002</v>
      </c>
    </row>
    <row r="2341" spans="1:12" x14ac:dyDescent="0.25">
      <c r="A2341">
        <v>805</v>
      </c>
      <c r="B2341">
        <v>803</v>
      </c>
      <c r="C2341" t="s">
        <v>3</v>
      </c>
      <c r="D2341">
        <v>412.16281161842102</v>
      </c>
      <c r="I2341">
        <v>805</v>
      </c>
      <c r="J2341">
        <v>803</v>
      </c>
      <c r="K2341" t="s">
        <v>4</v>
      </c>
      <c r="L2341">
        <v>412.16399999999999</v>
      </c>
    </row>
    <row r="2342" spans="1:12" x14ac:dyDescent="0.25">
      <c r="A2342">
        <v>805</v>
      </c>
      <c r="B2342">
        <v>804</v>
      </c>
      <c r="C2342" t="s">
        <v>3</v>
      </c>
      <c r="D2342">
        <v>2669.5253657767798</v>
      </c>
      <c r="I2342">
        <v>805</v>
      </c>
      <c r="J2342">
        <v>804</v>
      </c>
      <c r="K2342" t="s">
        <v>4</v>
      </c>
      <c r="L2342">
        <v>2670.81</v>
      </c>
    </row>
    <row r="2343" spans="1:12" x14ac:dyDescent="0.25">
      <c r="A2343">
        <v>805</v>
      </c>
      <c r="B2343">
        <v>807</v>
      </c>
      <c r="C2343" t="s">
        <v>3</v>
      </c>
      <c r="D2343">
        <v>1088.7354343976201</v>
      </c>
      <c r="I2343">
        <v>805</v>
      </c>
      <c r="J2343">
        <v>807</v>
      </c>
      <c r="K2343" t="s">
        <v>4</v>
      </c>
      <c r="L2343">
        <v>1088.4549999999999</v>
      </c>
    </row>
    <row r="2344" spans="1:12" x14ac:dyDescent="0.25">
      <c r="A2344">
        <v>806</v>
      </c>
      <c r="B2344">
        <v>260</v>
      </c>
      <c r="C2344" t="s">
        <v>3</v>
      </c>
      <c r="D2344">
        <v>932.79</v>
      </c>
      <c r="I2344">
        <v>806</v>
      </c>
      <c r="J2344">
        <v>260</v>
      </c>
      <c r="K2344" t="s">
        <v>4</v>
      </c>
      <c r="L2344">
        <v>932.79</v>
      </c>
    </row>
    <row r="2345" spans="1:12" x14ac:dyDescent="0.25">
      <c r="A2345">
        <v>806</v>
      </c>
      <c r="B2345">
        <v>710</v>
      </c>
      <c r="C2345" t="s">
        <v>3</v>
      </c>
      <c r="D2345">
        <v>2531.7938127693801</v>
      </c>
      <c r="I2345">
        <v>806</v>
      </c>
      <c r="J2345">
        <v>710</v>
      </c>
      <c r="K2345" t="s">
        <v>4</v>
      </c>
      <c r="L2345">
        <v>2531.77</v>
      </c>
    </row>
    <row r="2346" spans="1:12" x14ac:dyDescent="0.25">
      <c r="A2346">
        <v>806</v>
      </c>
      <c r="B2346">
        <v>804</v>
      </c>
      <c r="C2346" t="s">
        <v>3</v>
      </c>
      <c r="D2346">
        <v>794.51235673079998</v>
      </c>
      <c r="I2346">
        <v>806</v>
      </c>
      <c r="J2346">
        <v>804</v>
      </c>
      <c r="K2346" t="s">
        <v>4</v>
      </c>
      <c r="L2346">
        <v>794.04300000000001</v>
      </c>
    </row>
    <row r="2347" spans="1:12" x14ac:dyDescent="0.25">
      <c r="A2347">
        <v>806</v>
      </c>
      <c r="B2347">
        <v>807</v>
      </c>
      <c r="C2347" t="s">
        <v>3</v>
      </c>
      <c r="D2347">
        <v>455.15256700282498</v>
      </c>
      <c r="I2347">
        <v>806</v>
      </c>
      <c r="J2347">
        <v>807</v>
      </c>
      <c r="K2347" t="s">
        <v>4</v>
      </c>
      <c r="L2347">
        <v>455.096</v>
      </c>
    </row>
    <row r="2348" spans="1:12" x14ac:dyDescent="0.25">
      <c r="A2348">
        <v>806</v>
      </c>
      <c r="B2348">
        <v>808</v>
      </c>
      <c r="C2348" t="s">
        <v>3</v>
      </c>
      <c r="D2348">
        <v>996.63079705376094</v>
      </c>
      <c r="I2348">
        <v>806</v>
      </c>
      <c r="J2348">
        <v>808</v>
      </c>
      <c r="K2348" t="s">
        <v>4</v>
      </c>
      <c r="L2348">
        <v>996.78700000000003</v>
      </c>
    </row>
    <row r="2349" spans="1:12" x14ac:dyDescent="0.25">
      <c r="A2349">
        <v>807</v>
      </c>
      <c r="B2349">
        <v>261</v>
      </c>
      <c r="C2349" t="s">
        <v>3</v>
      </c>
      <c r="D2349">
        <v>813.62999999999897</v>
      </c>
      <c r="I2349">
        <v>807</v>
      </c>
      <c r="J2349">
        <v>261</v>
      </c>
      <c r="K2349" t="s">
        <v>4</v>
      </c>
      <c r="L2349">
        <v>813.63</v>
      </c>
    </row>
    <row r="2350" spans="1:12" x14ac:dyDescent="0.25">
      <c r="A2350">
        <v>807</v>
      </c>
      <c r="B2350">
        <v>711</v>
      </c>
      <c r="C2350" t="s">
        <v>3</v>
      </c>
      <c r="D2350">
        <v>1226.95344064708</v>
      </c>
      <c r="I2350">
        <v>807</v>
      </c>
      <c r="J2350">
        <v>711</v>
      </c>
      <c r="K2350" t="s">
        <v>4</v>
      </c>
      <c r="L2350">
        <v>1226.6310000000001</v>
      </c>
    </row>
    <row r="2351" spans="1:12" x14ac:dyDescent="0.25">
      <c r="A2351">
        <v>807</v>
      </c>
      <c r="B2351">
        <v>803</v>
      </c>
      <c r="C2351" t="s">
        <v>3</v>
      </c>
      <c r="D2351">
        <v>473.617946533517</v>
      </c>
      <c r="I2351">
        <v>807</v>
      </c>
      <c r="J2351">
        <v>803</v>
      </c>
      <c r="K2351" t="s">
        <v>4</v>
      </c>
      <c r="L2351">
        <v>473.55500000000001</v>
      </c>
    </row>
    <row r="2352" spans="1:12" x14ac:dyDescent="0.25">
      <c r="A2352">
        <v>807</v>
      </c>
      <c r="B2352">
        <v>805</v>
      </c>
      <c r="C2352" t="s">
        <v>3</v>
      </c>
      <c r="D2352">
        <v>816.77398307379997</v>
      </c>
      <c r="I2352">
        <v>807</v>
      </c>
      <c r="J2352">
        <v>805</v>
      </c>
      <c r="K2352" t="s">
        <v>4</v>
      </c>
      <c r="L2352">
        <v>816.76099999999997</v>
      </c>
    </row>
    <row r="2353" spans="1:12" x14ac:dyDescent="0.25">
      <c r="A2353">
        <v>807</v>
      </c>
      <c r="B2353">
        <v>806</v>
      </c>
      <c r="C2353" t="s">
        <v>3</v>
      </c>
      <c r="D2353">
        <v>931.31211495075502</v>
      </c>
      <c r="I2353">
        <v>807</v>
      </c>
      <c r="J2353">
        <v>806</v>
      </c>
      <c r="K2353" t="s">
        <v>4</v>
      </c>
      <c r="L2353">
        <v>931.42200000000003</v>
      </c>
    </row>
    <row r="2354" spans="1:12" x14ac:dyDescent="0.25">
      <c r="A2354">
        <v>808</v>
      </c>
      <c r="B2354">
        <v>262</v>
      </c>
      <c r="C2354" t="s">
        <v>3</v>
      </c>
      <c r="D2354">
        <v>757.19</v>
      </c>
      <c r="I2354">
        <v>808</v>
      </c>
      <c r="J2354">
        <v>262</v>
      </c>
      <c r="K2354" t="s">
        <v>4</v>
      </c>
      <c r="L2354">
        <v>757.19</v>
      </c>
    </row>
    <row r="2355" spans="1:12" x14ac:dyDescent="0.25">
      <c r="A2355">
        <v>808</v>
      </c>
      <c r="B2355">
        <v>584</v>
      </c>
      <c r="C2355" t="s">
        <v>3</v>
      </c>
      <c r="D2355">
        <v>658.85245679946104</v>
      </c>
      <c r="I2355">
        <v>808</v>
      </c>
      <c r="J2355">
        <v>584</v>
      </c>
      <c r="K2355" t="s">
        <v>4</v>
      </c>
      <c r="L2355">
        <v>658.452</v>
      </c>
    </row>
    <row r="2356" spans="1:12" x14ac:dyDescent="0.25">
      <c r="A2356">
        <v>808</v>
      </c>
      <c r="B2356">
        <v>768</v>
      </c>
      <c r="C2356" t="s">
        <v>3</v>
      </c>
      <c r="D2356">
        <v>3413.43834987636</v>
      </c>
      <c r="I2356">
        <v>808</v>
      </c>
      <c r="J2356">
        <v>768</v>
      </c>
      <c r="K2356" t="s">
        <v>4</v>
      </c>
      <c r="L2356">
        <v>3414.9430000000002</v>
      </c>
    </row>
    <row r="2357" spans="1:12" x14ac:dyDescent="0.25">
      <c r="A2357">
        <v>808</v>
      </c>
      <c r="B2357">
        <v>800</v>
      </c>
      <c r="C2357" t="s">
        <v>3</v>
      </c>
      <c r="D2357">
        <v>109.829190677517</v>
      </c>
      <c r="I2357">
        <v>808</v>
      </c>
      <c r="J2357">
        <v>800</v>
      </c>
      <c r="K2357" t="s">
        <v>4</v>
      </c>
      <c r="L2357">
        <v>109.93899999999999</v>
      </c>
    </row>
    <row r="2358" spans="1:12" x14ac:dyDescent="0.25">
      <c r="A2358">
        <v>808</v>
      </c>
      <c r="B2358">
        <v>804</v>
      </c>
      <c r="C2358" t="s">
        <v>3</v>
      </c>
      <c r="D2358">
        <v>1322.0143831668499</v>
      </c>
      <c r="I2358">
        <v>808</v>
      </c>
      <c r="J2358">
        <v>804</v>
      </c>
      <c r="K2358" t="s">
        <v>4</v>
      </c>
      <c r="L2358">
        <v>1322.5730000000001</v>
      </c>
    </row>
    <row r="2359" spans="1:12" x14ac:dyDescent="0.25">
      <c r="A2359">
        <v>808</v>
      </c>
      <c r="B2359">
        <v>806</v>
      </c>
      <c r="C2359" t="s">
        <v>3</v>
      </c>
      <c r="D2359">
        <v>726.00153645865203</v>
      </c>
      <c r="I2359">
        <v>808</v>
      </c>
      <c r="J2359">
        <v>806</v>
      </c>
      <c r="K2359" t="s">
        <v>4</v>
      </c>
      <c r="L2359">
        <v>726.00900000000001</v>
      </c>
    </row>
    <row r="2360" spans="1:12" x14ac:dyDescent="0.25">
      <c r="A2360">
        <v>809</v>
      </c>
      <c r="B2360">
        <v>263</v>
      </c>
      <c r="C2360" t="s">
        <v>3</v>
      </c>
      <c r="D2360">
        <v>360.57</v>
      </c>
      <c r="I2360">
        <v>809</v>
      </c>
      <c r="J2360">
        <v>263</v>
      </c>
      <c r="K2360" t="s">
        <v>4</v>
      </c>
      <c r="L2360">
        <v>360.57</v>
      </c>
    </row>
    <row r="2361" spans="1:12" x14ac:dyDescent="0.25">
      <c r="A2361">
        <v>809</v>
      </c>
      <c r="B2361">
        <v>697</v>
      </c>
      <c r="C2361" t="s">
        <v>3</v>
      </c>
      <c r="D2361">
        <v>1508.0538955070499</v>
      </c>
      <c r="I2361">
        <v>809</v>
      </c>
      <c r="J2361">
        <v>697</v>
      </c>
      <c r="K2361" t="s">
        <v>4</v>
      </c>
      <c r="L2361">
        <v>1508.0719999999999</v>
      </c>
    </row>
    <row r="2362" spans="1:12" x14ac:dyDescent="0.25">
      <c r="A2362">
        <v>809</v>
      </c>
      <c r="B2362">
        <v>810</v>
      </c>
      <c r="C2362" t="s">
        <v>3</v>
      </c>
      <c r="D2362">
        <v>708.41859870057999</v>
      </c>
      <c r="I2362">
        <v>809</v>
      </c>
      <c r="J2362">
        <v>810</v>
      </c>
      <c r="K2362" t="s">
        <v>4</v>
      </c>
      <c r="L2362">
        <v>708.38800000000003</v>
      </c>
    </row>
    <row r="2363" spans="1:12" x14ac:dyDescent="0.25">
      <c r="A2363">
        <v>809</v>
      </c>
      <c r="B2363">
        <v>811</v>
      </c>
      <c r="C2363" t="s">
        <v>3</v>
      </c>
      <c r="D2363">
        <v>304.05040994046198</v>
      </c>
      <c r="I2363">
        <v>809</v>
      </c>
      <c r="J2363">
        <v>811</v>
      </c>
      <c r="K2363" t="s">
        <v>4</v>
      </c>
      <c r="L2363">
        <v>303.17099999999999</v>
      </c>
    </row>
    <row r="2364" spans="1:12" x14ac:dyDescent="0.25">
      <c r="A2364">
        <v>809</v>
      </c>
      <c r="B2364">
        <v>814</v>
      </c>
      <c r="C2364" t="s">
        <v>3</v>
      </c>
      <c r="D2364">
        <v>1172.66016372525</v>
      </c>
      <c r="I2364">
        <v>809</v>
      </c>
      <c r="J2364">
        <v>814</v>
      </c>
      <c r="K2364" t="s">
        <v>4</v>
      </c>
      <c r="L2364">
        <v>1172.6379999999999</v>
      </c>
    </row>
    <row r="2365" spans="1:12" x14ac:dyDescent="0.25">
      <c r="A2365">
        <v>810</v>
      </c>
      <c r="B2365">
        <v>264</v>
      </c>
      <c r="C2365" t="s">
        <v>3</v>
      </c>
      <c r="D2365">
        <v>252.879999999999</v>
      </c>
      <c r="I2365">
        <v>810</v>
      </c>
      <c r="J2365">
        <v>264</v>
      </c>
      <c r="K2365" t="s">
        <v>4</v>
      </c>
      <c r="L2365">
        <v>252.88</v>
      </c>
    </row>
    <row r="2366" spans="1:12" x14ac:dyDescent="0.25">
      <c r="A2366">
        <v>810</v>
      </c>
      <c r="B2366">
        <v>698</v>
      </c>
      <c r="C2366" t="s">
        <v>3</v>
      </c>
      <c r="D2366">
        <v>1609.6492760496701</v>
      </c>
      <c r="I2366">
        <v>810</v>
      </c>
      <c r="J2366">
        <v>698</v>
      </c>
      <c r="K2366" t="s">
        <v>4</v>
      </c>
      <c r="L2366">
        <v>1609.6130000000001</v>
      </c>
    </row>
    <row r="2367" spans="1:12" x14ac:dyDescent="0.25">
      <c r="A2367">
        <v>810</v>
      </c>
      <c r="B2367">
        <v>809</v>
      </c>
      <c r="C2367" t="s">
        <v>3</v>
      </c>
      <c r="D2367">
        <v>807.06020436161702</v>
      </c>
      <c r="I2367">
        <v>810</v>
      </c>
      <c r="J2367">
        <v>809</v>
      </c>
      <c r="K2367" t="s">
        <v>4</v>
      </c>
      <c r="L2367">
        <v>807.02200000000005</v>
      </c>
    </row>
    <row r="2368" spans="1:12" x14ac:dyDescent="0.25">
      <c r="A2368">
        <v>810</v>
      </c>
      <c r="B2368">
        <v>812</v>
      </c>
      <c r="C2368" t="s">
        <v>3</v>
      </c>
      <c r="D2368">
        <v>256.063323333987</v>
      </c>
      <c r="I2368">
        <v>810</v>
      </c>
      <c r="J2368">
        <v>812</v>
      </c>
      <c r="K2368" t="s">
        <v>4</v>
      </c>
      <c r="L2368">
        <v>256.06400000000002</v>
      </c>
    </row>
    <row r="2369" spans="1:12" x14ac:dyDescent="0.25">
      <c r="A2369">
        <v>810</v>
      </c>
      <c r="B2369">
        <v>866</v>
      </c>
      <c r="C2369" t="s">
        <v>3</v>
      </c>
      <c r="D2369">
        <v>487.87113578429597</v>
      </c>
      <c r="I2369">
        <v>810</v>
      </c>
      <c r="J2369">
        <v>866</v>
      </c>
      <c r="K2369" t="s">
        <v>4</v>
      </c>
      <c r="L2369">
        <v>487.86399999999998</v>
      </c>
    </row>
    <row r="2370" spans="1:12" x14ac:dyDescent="0.25">
      <c r="A2370">
        <v>811</v>
      </c>
      <c r="B2370">
        <v>265</v>
      </c>
      <c r="C2370" t="s">
        <v>3</v>
      </c>
      <c r="D2370">
        <v>133.039999999999</v>
      </c>
      <c r="I2370">
        <v>811</v>
      </c>
      <c r="J2370">
        <v>265</v>
      </c>
      <c r="K2370" t="s">
        <v>4</v>
      </c>
      <c r="L2370">
        <v>133.04</v>
      </c>
    </row>
    <row r="2371" spans="1:12" x14ac:dyDescent="0.25">
      <c r="A2371">
        <v>811</v>
      </c>
      <c r="B2371">
        <v>809</v>
      </c>
      <c r="C2371" t="s">
        <v>3</v>
      </c>
      <c r="D2371">
        <v>791.74287270938498</v>
      </c>
      <c r="I2371">
        <v>811</v>
      </c>
      <c r="J2371">
        <v>809</v>
      </c>
      <c r="K2371" t="s">
        <v>4</v>
      </c>
      <c r="L2371">
        <v>791.75900000000001</v>
      </c>
    </row>
    <row r="2372" spans="1:12" x14ac:dyDescent="0.25">
      <c r="A2372">
        <v>811</v>
      </c>
      <c r="B2372">
        <v>812</v>
      </c>
      <c r="C2372" t="s">
        <v>3</v>
      </c>
      <c r="D2372">
        <v>353.896343323986</v>
      </c>
      <c r="I2372">
        <v>811</v>
      </c>
      <c r="J2372">
        <v>812</v>
      </c>
      <c r="K2372" t="s">
        <v>4</v>
      </c>
      <c r="L2372">
        <v>353.88099999999997</v>
      </c>
    </row>
    <row r="2373" spans="1:12" x14ac:dyDescent="0.25">
      <c r="A2373">
        <v>811</v>
      </c>
      <c r="B2373">
        <v>816</v>
      </c>
      <c r="C2373" t="s">
        <v>3</v>
      </c>
      <c r="D2373">
        <v>338.39045647142598</v>
      </c>
      <c r="I2373">
        <v>811</v>
      </c>
      <c r="J2373">
        <v>816</v>
      </c>
      <c r="K2373" t="s">
        <v>4</v>
      </c>
      <c r="L2373">
        <v>338.428</v>
      </c>
    </row>
    <row r="2374" spans="1:12" x14ac:dyDescent="0.25">
      <c r="A2374">
        <v>811</v>
      </c>
      <c r="B2374">
        <v>817</v>
      </c>
      <c r="C2374" t="s">
        <v>3</v>
      </c>
      <c r="D2374">
        <v>327.31534973336699</v>
      </c>
      <c r="I2374">
        <v>811</v>
      </c>
      <c r="J2374">
        <v>817</v>
      </c>
      <c r="K2374" t="s">
        <v>4</v>
      </c>
      <c r="L2374">
        <v>326.43599999999998</v>
      </c>
    </row>
    <row r="2375" spans="1:12" x14ac:dyDescent="0.25">
      <c r="A2375">
        <v>812</v>
      </c>
      <c r="B2375">
        <v>266</v>
      </c>
      <c r="C2375" t="s">
        <v>3</v>
      </c>
      <c r="D2375">
        <v>117.579999999999</v>
      </c>
      <c r="I2375">
        <v>812</v>
      </c>
      <c r="J2375">
        <v>266</v>
      </c>
      <c r="K2375" t="s">
        <v>4</v>
      </c>
      <c r="L2375">
        <v>117.58</v>
      </c>
    </row>
    <row r="2376" spans="1:12" x14ac:dyDescent="0.25">
      <c r="A2376">
        <v>812</v>
      </c>
      <c r="B2376">
        <v>810</v>
      </c>
      <c r="C2376" t="s">
        <v>3</v>
      </c>
      <c r="D2376">
        <v>431.99715698694899</v>
      </c>
      <c r="I2376">
        <v>812</v>
      </c>
      <c r="J2376">
        <v>810</v>
      </c>
      <c r="K2376" t="s">
        <v>4</v>
      </c>
      <c r="L2376">
        <v>431.99700000000001</v>
      </c>
    </row>
    <row r="2377" spans="1:12" x14ac:dyDescent="0.25">
      <c r="A2377">
        <v>812</v>
      </c>
      <c r="B2377">
        <v>811</v>
      </c>
      <c r="C2377" t="s">
        <v>3</v>
      </c>
      <c r="D2377">
        <v>393.92222819753198</v>
      </c>
      <c r="I2377">
        <v>812</v>
      </c>
      <c r="J2377">
        <v>811</v>
      </c>
      <c r="K2377" t="s">
        <v>4</v>
      </c>
      <c r="L2377">
        <v>393.95400000000001</v>
      </c>
    </row>
    <row r="2378" spans="1:12" x14ac:dyDescent="0.25">
      <c r="A2378">
        <v>812</v>
      </c>
      <c r="B2378">
        <v>818</v>
      </c>
      <c r="C2378" t="s">
        <v>3</v>
      </c>
      <c r="D2378">
        <v>352.51122566032097</v>
      </c>
      <c r="I2378">
        <v>812</v>
      </c>
      <c r="J2378">
        <v>818</v>
      </c>
      <c r="K2378" t="s">
        <v>4</v>
      </c>
      <c r="L2378">
        <v>352.51400000000001</v>
      </c>
    </row>
    <row r="2379" spans="1:12" x14ac:dyDescent="0.25">
      <c r="A2379">
        <v>812</v>
      </c>
      <c r="B2379">
        <v>866</v>
      </c>
      <c r="C2379" t="s">
        <v>3</v>
      </c>
      <c r="D2379">
        <v>457.841157656002</v>
      </c>
      <c r="I2379">
        <v>812</v>
      </c>
      <c r="J2379">
        <v>866</v>
      </c>
      <c r="K2379" t="s">
        <v>4</v>
      </c>
      <c r="L2379">
        <v>457.82900000000001</v>
      </c>
    </row>
    <row r="2380" spans="1:12" x14ac:dyDescent="0.25">
      <c r="A2380">
        <v>813</v>
      </c>
      <c r="B2380">
        <v>267</v>
      </c>
      <c r="C2380" t="s">
        <v>3</v>
      </c>
      <c r="D2380">
        <v>1845.39</v>
      </c>
      <c r="I2380">
        <v>813</v>
      </c>
      <c r="J2380">
        <v>267</v>
      </c>
      <c r="K2380" t="s">
        <v>4</v>
      </c>
      <c r="L2380">
        <v>1845.39</v>
      </c>
    </row>
    <row r="2381" spans="1:12" x14ac:dyDescent="0.25">
      <c r="A2381">
        <v>813</v>
      </c>
      <c r="B2381">
        <v>472</v>
      </c>
      <c r="C2381" t="s">
        <v>3</v>
      </c>
      <c r="D2381">
        <v>1574.11972667494</v>
      </c>
      <c r="I2381">
        <v>813</v>
      </c>
      <c r="J2381">
        <v>472</v>
      </c>
      <c r="K2381" t="s">
        <v>4</v>
      </c>
      <c r="L2381">
        <v>1574.135</v>
      </c>
    </row>
    <row r="2382" spans="1:12" x14ac:dyDescent="0.25">
      <c r="A2382">
        <v>813</v>
      </c>
      <c r="B2382">
        <v>473</v>
      </c>
      <c r="C2382" t="s">
        <v>3</v>
      </c>
      <c r="D2382">
        <v>1695.2789545083799</v>
      </c>
      <c r="I2382">
        <v>813</v>
      </c>
      <c r="J2382">
        <v>473</v>
      </c>
      <c r="K2382" t="s">
        <v>4</v>
      </c>
      <c r="L2382">
        <v>1695.357</v>
      </c>
    </row>
    <row r="2383" spans="1:12" x14ac:dyDescent="0.25">
      <c r="A2383">
        <v>813</v>
      </c>
      <c r="B2383">
        <v>701</v>
      </c>
      <c r="C2383" t="s">
        <v>3</v>
      </c>
      <c r="D2383">
        <v>1853.44084577431</v>
      </c>
      <c r="I2383">
        <v>813</v>
      </c>
      <c r="J2383">
        <v>701</v>
      </c>
      <c r="K2383" t="s">
        <v>4</v>
      </c>
      <c r="L2383">
        <v>1853.3679999999999</v>
      </c>
    </row>
    <row r="2384" spans="1:12" x14ac:dyDescent="0.25">
      <c r="A2384">
        <v>813</v>
      </c>
      <c r="B2384">
        <v>814</v>
      </c>
      <c r="C2384" t="s">
        <v>3</v>
      </c>
      <c r="D2384">
        <v>927.66929300125196</v>
      </c>
      <c r="I2384">
        <v>813</v>
      </c>
      <c r="J2384">
        <v>814</v>
      </c>
      <c r="K2384" t="s">
        <v>4</v>
      </c>
      <c r="L2384">
        <v>927.70500000000004</v>
      </c>
    </row>
    <row r="2385" spans="1:12" x14ac:dyDescent="0.25">
      <c r="A2385">
        <v>814</v>
      </c>
      <c r="B2385">
        <v>268</v>
      </c>
      <c r="C2385" t="s">
        <v>3</v>
      </c>
      <c r="D2385">
        <v>906.63999999999896</v>
      </c>
      <c r="I2385">
        <v>814</v>
      </c>
      <c r="J2385">
        <v>268</v>
      </c>
      <c r="K2385" t="s">
        <v>4</v>
      </c>
      <c r="L2385">
        <v>906.64</v>
      </c>
    </row>
    <row r="2386" spans="1:12" x14ac:dyDescent="0.25">
      <c r="A2386">
        <v>814</v>
      </c>
      <c r="B2386">
        <v>702</v>
      </c>
      <c r="C2386" t="s">
        <v>3</v>
      </c>
      <c r="D2386">
        <v>2253.3171727976101</v>
      </c>
      <c r="I2386">
        <v>814</v>
      </c>
      <c r="J2386">
        <v>702</v>
      </c>
      <c r="K2386" t="s">
        <v>4</v>
      </c>
      <c r="L2386">
        <v>2253.3510000000001</v>
      </c>
    </row>
    <row r="2387" spans="1:12" x14ac:dyDescent="0.25">
      <c r="A2387">
        <v>814</v>
      </c>
      <c r="B2387">
        <v>809</v>
      </c>
      <c r="C2387" t="s">
        <v>3</v>
      </c>
      <c r="D2387">
        <v>1211.34996212995</v>
      </c>
      <c r="I2387">
        <v>814</v>
      </c>
      <c r="J2387">
        <v>809</v>
      </c>
      <c r="K2387" t="s">
        <v>4</v>
      </c>
      <c r="L2387">
        <v>1211.3320000000001</v>
      </c>
    </row>
    <row r="2388" spans="1:12" x14ac:dyDescent="0.25">
      <c r="A2388">
        <v>814</v>
      </c>
      <c r="B2388">
        <v>813</v>
      </c>
      <c r="C2388" t="s">
        <v>3</v>
      </c>
      <c r="D2388">
        <v>1724.48053715022</v>
      </c>
      <c r="I2388">
        <v>814</v>
      </c>
      <c r="J2388">
        <v>813</v>
      </c>
      <c r="K2388" t="s">
        <v>4</v>
      </c>
      <c r="L2388">
        <v>1724.432</v>
      </c>
    </row>
    <row r="2389" spans="1:12" x14ac:dyDescent="0.25">
      <c r="A2389">
        <v>814</v>
      </c>
      <c r="B2389">
        <v>816</v>
      </c>
      <c r="C2389" t="s">
        <v>3</v>
      </c>
      <c r="D2389">
        <v>700.25944913311503</v>
      </c>
      <c r="I2389">
        <v>814</v>
      </c>
      <c r="J2389">
        <v>816</v>
      </c>
      <c r="K2389" t="s">
        <v>4</v>
      </c>
      <c r="L2389">
        <v>700.245</v>
      </c>
    </row>
    <row r="2390" spans="1:12" x14ac:dyDescent="0.25">
      <c r="A2390">
        <v>815</v>
      </c>
      <c r="B2390">
        <v>269</v>
      </c>
      <c r="C2390" t="s">
        <v>3</v>
      </c>
      <c r="D2390">
        <v>1216.6499999999901</v>
      </c>
      <c r="I2390">
        <v>815</v>
      </c>
      <c r="J2390">
        <v>269</v>
      </c>
      <c r="K2390" t="s">
        <v>4</v>
      </c>
      <c r="L2390">
        <v>1216.6500000000001</v>
      </c>
    </row>
    <row r="2391" spans="1:12" x14ac:dyDescent="0.25">
      <c r="A2391">
        <v>815</v>
      </c>
      <c r="B2391">
        <v>471</v>
      </c>
      <c r="C2391" t="s">
        <v>3</v>
      </c>
      <c r="D2391">
        <v>253.448220649364</v>
      </c>
      <c r="I2391">
        <v>815</v>
      </c>
      <c r="J2391">
        <v>471</v>
      </c>
      <c r="K2391" t="s">
        <v>4</v>
      </c>
      <c r="L2391">
        <v>253.441</v>
      </c>
    </row>
    <row r="2392" spans="1:12" x14ac:dyDescent="0.25">
      <c r="A2392">
        <v>815</v>
      </c>
      <c r="B2392">
        <v>472</v>
      </c>
      <c r="C2392" t="s">
        <v>3</v>
      </c>
      <c r="D2392">
        <v>2693.2812356886302</v>
      </c>
      <c r="I2392">
        <v>815</v>
      </c>
      <c r="J2392">
        <v>472</v>
      </c>
      <c r="K2392" t="s">
        <v>4</v>
      </c>
      <c r="L2392">
        <v>2692.2040000000002</v>
      </c>
    </row>
    <row r="2393" spans="1:12" x14ac:dyDescent="0.25">
      <c r="A2393">
        <v>815</v>
      </c>
      <c r="B2393">
        <v>638</v>
      </c>
      <c r="C2393" t="s">
        <v>3</v>
      </c>
      <c r="D2393">
        <v>1106.38502175541</v>
      </c>
      <c r="I2393">
        <v>815</v>
      </c>
      <c r="J2393">
        <v>638</v>
      </c>
      <c r="K2393" t="s">
        <v>4</v>
      </c>
      <c r="L2393">
        <v>1106.357</v>
      </c>
    </row>
    <row r="2394" spans="1:12" x14ac:dyDescent="0.25">
      <c r="A2394">
        <v>815</v>
      </c>
      <c r="B2394">
        <v>821</v>
      </c>
      <c r="C2394" t="s">
        <v>3</v>
      </c>
      <c r="D2394">
        <v>573.86709187545603</v>
      </c>
      <c r="I2394">
        <v>815</v>
      </c>
      <c r="J2394">
        <v>821</v>
      </c>
      <c r="K2394" t="s">
        <v>4</v>
      </c>
      <c r="L2394">
        <v>573.86199999999997</v>
      </c>
    </row>
    <row r="2395" spans="1:12" x14ac:dyDescent="0.25">
      <c r="A2395">
        <v>816</v>
      </c>
      <c r="B2395">
        <v>270</v>
      </c>
      <c r="C2395" t="s">
        <v>3</v>
      </c>
      <c r="D2395">
        <v>714.88999999999896</v>
      </c>
      <c r="I2395">
        <v>816</v>
      </c>
      <c r="J2395">
        <v>270</v>
      </c>
      <c r="K2395" t="s">
        <v>4</v>
      </c>
      <c r="L2395">
        <v>714.89</v>
      </c>
    </row>
    <row r="2396" spans="1:12" x14ac:dyDescent="0.25">
      <c r="A2396">
        <v>816</v>
      </c>
      <c r="B2396">
        <v>471</v>
      </c>
      <c r="C2396" t="s">
        <v>3</v>
      </c>
      <c r="D2396">
        <v>1264.0786443520301</v>
      </c>
      <c r="I2396">
        <v>816</v>
      </c>
      <c r="J2396">
        <v>471</v>
      </c>
      <c r="K2396" t="s">
        <v>4</v>
      </c>
      <c r="L2396">
        <v>1264.088</v>
      </c>
    </row>
    <row r="2397" spans="1:12" x14ac:dyDescent="0.25">
      <c r="A2397">
        <v>816</v>
      </c>
      <c r="B2397">
        <v>811</v>
      </c>
      <c r="C2397" t="s">
        <v>3</v>
      </c>
      <c r="D2397">
        <v>293.34704793824898</v>
      </c>
      <c r="I2397">
        <v>816</v>
      </c>
      <c r="J2397">
        <v>811</v>
      </c>
      <c r="K2397" t="s">
        <v>4</v>
      </c>
      <c r="L2397">
        <v>293.33199999999999</v>
      </c>
    </row>
    <row r="2398" spans="1:12" x14ac:dyDescent="0.25">
      <c r="A2398">
        <v>816</v>
      </c>
      <c r="B2398">
        <v>814</v>
      </c>
      <c r="C2398" t="s">
        <v>3</v>
      </c>
      <c r="D2398">
        <v>1644.4739307740299</v>
      </c>
      <c r="I2398">
        <v>816</v>
      </c>
      <c r="J2398">
        <v>814</v>
      </c>
      <c r="K2398" t="s">
        <v>4</v>
      </c>
      <c r="L2398">
        <v>1644.4369999999999</v>
      </c>
    </row>
    <row r="2399" spans="1:12" x14ac:dyDescent="0.25">
      <c r="A2399">
        <v>816</v>
      </c>
      <c r="B2399">
        <v>822</v>
      </c>
      <c r="C2399" t="s">
        <v>3</v>
      </c>
      <c r="D2399">
        <v>958.27755356536795</v>
      </c>
      <c r="I2399">
        <v>816</v>
      </c>
      <c r="J2399">
        <v>822</v>
      </c>
      <c r="K2399" t="s">
        <v>4</v>
      </c>
      <c r="L2399">
        <v>958.27599999999995</v>
      </c>
    </row>
    <row r="2400" spans="1:12" x14ac:dyDescent="0.25">
      <c r="A2400">
        <v>817</v>
      </c>
      <c r="B2400">
        <v>271</v>
      </c>
      <c r="C2400" t="s">
        <v>3</v>
      </c>
      <c r="D2400">
        <v>351.21</v>
      </c>
      <c r="I2400">
        <v>817</v>
      </c>
      <c r="J2400">
        <v>271</v>
      </c>
      <c r="K2400" t="s">
        <v>4</v>
      </c>
      <c r="L2400">
        <v>351.21</v>
      </c>
    </row>
    <row r="2401" spans="1:12" x14ac:dyDescent="0.25">
      <c r="A2401">
        <v>817</v>
      </c>
      <c r="B2401">
        <v>470</v>
      </c>
      <c r="C2401" t="s">
        <v>3</v>
      </c>
      <c r="D2401">
        <v>1052.0496395948501</v>
      </c>
      <c r="I2401">
        <v>817</v>
      </c>
      <c r="J2401">
        <v>470</v>
      </c>
      <c r="K2401" t="s">
        <v>4</v>
      </c>
      <c r="L2401">
        <v>1052.0820000000001</v>
      </c>
    </row>
    <row r="2402" spans="1:12" x14ac:dyDescent="0.25">
      <c r="A2402">
        <v>817</v>
      </c>
      <c r="B2402">
        <v>811</v>
      </c>
      <c r="C2402" t="s">
        <v>3</v>
      </c>
      <c r="D2402">
        <v>825.38533616192103</v>
      </c>
      <c r="I2402">
        <v>817</v>
      </c>
      <c r="J2402">
        <v>811</v>
      </c>
      <c r="K2402" t="s">
        <v>4</v>
      </c>
      <c r="L2402">
        <v>825.40700000000004</v>
      </c>
    </row>
    <row r="2403" spans="1:12" x14ac:dyDescent="0.25">
      <c r="A2403">
        <v>817</v>
      </c>
      <c r="B2403">
        <v>818</v>
      </c>
      <c r="C2403" t="s">
        <v>3</v>
      </c>
      <c r="D2403">
        <v>238.36992881511199</v>
      </c>
      <c r="I2403">
        <v>817</v>
      </c>
      <c r="J2403">
        <v>818</v>
      </c>
      <c r="K2403" t="s">
        <v>4</v>
      </c>
      <c r="L2403">
        <v>238.369</v>
      </c>
    </row>
    <row r="2404" spans="1:12" x14ac:dyDescent="0.25">
      <c r="A2404">
        <v>817</v>
      </c>
      <c r="B2404">
        <v>819</v>
      </c>
      <c r="C2404" t="s">
        <v>3</v>
      </c>
      <c r="D2404">
        <v>756.38685083739995</v>
      </c>
      <c r="I2404">
        <v>817</v>
      </c>
      <c r="J2404">
        <v>819</v>
      </c>
      <c r="K2404" t="s">
        <v>4</v>
      </c>
      <c r="L2404">
        <v>755.49900000000002</v>
      </c>
    </row>
    <row r="2405" spans="1:12" x14ac:dyDescent="0.25">
      <c r="A2405">
        <v>818</v>
      </c>
      <c r="B2405">
        <v>272</v>
      </c>
      <c r="C2405" t="s">
        <v>3</v>
      </c>
      <c r="D2405">
        <v>581.37999999999897</v>
      </c>
      <c r="I2405">
        <v>818</v>
      </c>
      <c r="J2405">
        <v>272</v>
      </c>
      <c r="K2405" t="s">
        <v>4</v>
      </c>
      <c r="L2405">
        <v>581.38</v>
      </c>
    </row>
    <row r="2406" spans="1:12" x14ac:dyDescent="0.25">
      <c r="A2406">
        <v>818</v>
      </c>
      <c r="B2406">
        <v>812</v>
      </c>
      <c r="C2406" t="s">
        <v>3</v>
      </c>
      <c r="D2406">
        <v>541.26619266858097</v>
      </c>
      <c r="I2406">
        <v>818</v>
      </c>
      <c r="J2406">
        <v>812</v>
      </c>
      <c r="K2406" t="s">
        <v>4</v>
      </c>
      <c r="L2406">
        <v>541.27</v>
      </c>
    </row>
    <row r="2407" spans="1:12" x14ac:dyDescent="0.25">
      <c r="A2407">
        <v>818</v>
      </c>
      <c r="B2407">
        <v>817</v>
      </c>
      <c r="C2407" t="s">
        <v>3</v>
      </c>
      <c r="D2407">
        <v>364.72843533010098</v>
      </c>
      <c r="I2407">
        <v>818</v>
      </c>
      <c r="J2407">
        <v>817</v>
      </c>
      <c r="K2407" t="s">
        <v>4</v>
      </c>
      <c r="L2407">
        <v>364.72500000000002</v>
      </c>
    </row>
    <row r="2408" spans="1:12" x14ac:dyDescent="0.25">
      <c r="A2408">
        <v>818</v>
      </c>
      <c r="B2408">
        <v>820</v>
      </c>
      <c r="C2408" t="s">
        <v>3</v>
      </c>
      <c r="D2408">
        <v>342.725415338289</v>
      </c>
      <c r="I2408">
        <v>818</v>
      </c>
      <c r="J2408">
        <v>820</v>
      </c>
      <c r="K2408" t="s">
        <v>4</v>
      </c>
      <c r="L2408">
        <v>342.72899999999998</v>
      </c>
    </row>
    <row r="2409" spans="1:12" x14ac:dyDescent="0.25">
      <c r="A2409">
        <v>818</v>
      </c>
      <c r="B2409">
        <v>869</v>
      </c>
      <c r="C2409" t="s">
        <v>3</v>
      </c>
      <c r="D2409">
        <v>38.127402265155702</v>
      </c>
      <c r="I2409">
        <v>818</v>
      </c>
      <c r="J2409">
        <v>869</v>
      </c>
      <c r="K2409" t="s">
        <v>4</v>
      </c>
      <c r="L2409">
        <v>38.127000000000002</v>
      </c>
    </row>
    <row r="2410" spans="1:12" x14ac:dyDescent="0.25">
      <c r="A2410">
        <v>819</v>
      </c>
      <c r="B2410">
        <v>273</v>
      </c>
      <c r="C2410" t="s">
        <v>3</v>
      </c>
      <c r="D2410">
        <v>1218.8800000000001</v>
      </c>
      <c r="I2410">
        <v>819</v>
      </c>
      <c r="J2410">
        <v>273</v>
      </c>
      <c r="K2410" t="s">
        <v>4</v>
      </c>
      <c r="L2410">
        <v>1218.8800000000001</v>
      </c>
    </row>
    <row r="2411" spans="1:12" x14ac:dyDescent="0.25">
      <c r="A2411">
        <v>819</v>
      </c>
      <c r="B2411">
        <v>469</v>
      </c>
      <c r="C2411" t="s">
        <v>3</v>
      </c>
      <c r="D2411">
        <v>508.766440429635</v>
      </c>
      <c r="I2411">
        <v>819</v>
      </c>
      <c r="J2411">
        <v>469</v>
      </c>
      <c r="K2411" t="s">
        <v>4</v>
      </c>
      <c r="L2411">
        <v>507.84800000000001</v>
      </c>
    </row>
    <row r="2412" spans="1:12" x14ac:dyDescent="0.25">
      <c r="A2412">
        <v>819</v>
      </c>
      <c r="B2412">
        <v>817</v>
      </c>
      <c r="C2412" t="s">
        <v>3</v>
      </c>
      <c r="D2412">
        <v>1354.79396468246</v>
      </c>
      <c r="I2412">
        <v>819</v>
      </c>
      <c r="J2412">
        <v>817</v>
      </c>
      <c r="K2412" t="s">
        <v>4</v>
      </c>
      <c r="L2412">
        <v>1354.8520000000001</v>
      </c>
    </row>
    <row r="2413" spans="1:12" x14ac:dyDescent="0.25">
      <c r="A2413">
        <v>819</v>
      </c>
      <c r="B2413">
        <v>820</v>
      </c>
      <c r="C2413" t="s">
        <v>3</v>
      </c>
      <c r="D2413">
        <v>741.79564583711999</v>
      </c>
      <c r="I2413">
        <v>819</v>
      </c>
      <c r="J2413">
        <v>820</v>
      </c>
      <c r="K2413" t="s">
        <v>4</v>
      </c>
      <c r="L2413">
        <v>741.79499999999996</v>
      </c>
    </row>
    <row r="2414" spans="1:12" x14ac:dyDescent="0.25">
      <c r="A2414">
        <v>819</v>
      </c>
      <c r="B2414">
        <v>829</v>
      </c>
      <c r="C2414" t="s">
        <v>3</v>
      </c>
      <c r="D2414">
        <v>1290.2075783166699</v>
      </c>
      <c r="I2414">
        <v>819</v>
      </c>
      <c r="J2414">
        <v>829</v>
      </c>
      <c r="K2414" t="s">
        <v>4</v>
      </c>
      <c r="L2414">
        <v>1290.204</v>
      </c>
    </row>
    <row r="2415" spans="1:12" x14ac:dyDescent="0.25">
      <c r="A2415">
        <v>820</v>
      </c>
      <c r="B2415">
        <v>274</v>
      </c>
      <c r="C2415" t="s">
        <v>3</v>
      </c>
      <c r="D2415">
        <v>64.879999999999896</v>
      </c>
      <c r="I2415">
        <v>820</v>
      </c>
      <c r="J2415">
        <v>274</v>
      </c>
      <c r="K2415" t="s">
        <v>4</v>
      </c>
      <c r="L2415">
        <v>64.88</v>
      </c>
    </row>
    <row r="2416" spans="1:12" x14ac:dyDescent="0.25">
      <c r="A2416">
        <v>820</v>
      </c>
      <c r="B2416">
        <v>818</v>
      </c>
      <c r="C2416" t="s">
        <v>3</v>
      </c>
      <c r="D2416">
        <v>597.47735376264097</v>
      </c>
      <c r="I2416">
        <v>820</v>
      </c>
      <c r="J2416">
        <v>818</v>
      </c>
      <c r="K2416" t="s">
        <v>4</v>
      </c>
      <c r="L2416">
        <v>597.48</v>
      </c>
    </row>
    <row r="2417" spans="1:12" x14ac:dyDescent="0.25">
      <c r="A2417">
        <v>820</v>
      </c>
      <c r="B2417">
        <v>819</v>
      </c>
      <c r="C2417" t="s">
        <v>3</v>
      </c>
      <c r="D2417">
        <v>655.326507790493</v>
      </c>
      <c r="I2417">
        <v>820</v>
      </c>
      <c r="J2417">
        <v>819</v>
      </c>
      <c r="K2417" t="s">
        <v>4</v>
      </c>
      <c r="L2417">
        <v>655.32899999999995</v>
      </c>
    </row>
    <row r="2418" spans="1:12" x14ac:dyDescent="0.25">
      <c r="A2418">
        <v>820</v>
      </c>
      <c r="B2418">
        <v>830</v>
      </c>
      <c r="C2418" t="s">
        <v>3</v>
      </c>
      <c r="D2418">
        <v>71.421857185674995</v>
      </c>
      <c r="I2418">
        <v>820</v>
      </c>
      <c r="J2418">
        <v>830</v>
      </c>
      <c r="K2418" t="s">
        <v>4</v>
      </c>
      <c r="L2418">
        <v>71.421999999999997</v>
      </c>
    </row>
    <row r="2419" spans="1:12" x14ac:dyDescent="0.25">
      <c r="A2419">
        <v>820</v>
      </c>
      <c r="B2419">
        <v>869</v>
      </c>
      <c r="C2419" t="s">
        <v>3</v>
      </c>
      <c r="D2419">
        <v>339.68888610554097</v>
      </c>
      <c r="I2419">
        <v>820</v>
      </c>
      <c r="J2419">
        <v>869</v>
      </c>
      <c r="K2419" t="s">
        <v>4</v>
      </c>
      <c r="L2419">
        <v>339.68400000000003</v>
      </c>
    </row>
    <row r="2420" spans="1:12" x14ac:dyDescent="0.25">
      <c r="A2420">
        <v>821</v>
      </c>
      <c r="B2420">
        <v>275</v>
      </c>
      <c r="C2420" t="s">
        <v>3</v>
      </c>
      <c r="D2420">
        <v>1063.44999999999</v>
      </c>
      <c r="I2420">
        <v>821</v>
      </c>
      <c r="J2420">
        <v>275</v>
      </c>
      <c r="K2420" t="s">
        <v>4</v>
      </c>
      <c r="L2420">
        <v>1063.45</v>
      </c>
    </row>
    <row r="2421" spans="1:12" x14ac:dyDescent="0.25">
      <c r="A2421">
        <v>821</v>
      </c>
      <c r="B2421">
        <v>815</v>
      </c>
      <c r="C2421" t="s">
        <v>3</v>
      </c>
      <c r="D2421">
        <v>1924.6985879459901</v>
      </c>
      <c r="I2421">
        <v>821</v>
      </c>
      <c r="J2421">
        <v>815</v>
      </c>
      <c r="K2421" t="s">
        <v>4</v>
      </c>
      <c r="L2421">
        <v>1923.5930000000001</v>
      </c>
    </row>
    <row r="2422" spans="1:12" x14ac:dyDescent="0.25">
      <c r="A2422">
        <v>821</v>
      </c>
      <c r="B2422">
        <v>822</v>
      </c>
      <c r="C2422" t="s">
        <v>3</v>
      </c>
      <c r="D2422">
        <v>676.25984379512397</v>
      </c>
      <c r="I2422">
        <v>821</v>
      </c>
      <c r="J2422">
        <v>822</v>
      </c>
      <c r="K2422" t="s">
        <v>4</v>
      </c>
      <c r="L2422">
        <v>677.43100000000004</v>
      </c>
    </row>
    <row r="2423" spans="1:12" x14ac:dyDescent="0.25">
      <c r="A2423">
        <v>821</v>
      </c>
      <c r="B2423">
        <v>823</v>
      </c>
      <c r="C2423" t="s">
        <v>3</v>
      </c>
      <c r="D2423">
        <v>1451.9892447654299</v>
      </c>
      <c r="I2423">
        <v>821</v>
      </c>
      <c r="J2423">
        <v>823</v>
      </c>
      <c r="K2423" t="s">
        <v>4</v>
      </c>
      <c r="L2423">
        <v>1451.9770000000001</v>
      </c>
    </row>
    <row r="2424" spans="1:12" x14ac:dyDescent="0.25">
      <c r="A2424">
        <v>821</v>
      </c>
      <c r="B2424">
        <v>826</v>
      </c>
      <c r="C2424" t="s">
        <v>3</v>
      </c>
      <c r="D2424">
        <v>1241.3960762448401</v>
      </c>
      <c r="I2424">
        <v>821</v>
      </c>
      <c r="J2424">
        <v>826</v>
      </c>
      <c r="K2424" t="s">
        <v>4</v>
      </c>
      <c r="L2424">
        <v>1242.2449999999999</v>
      </c>
    </row>
    <row r="2425" spans="1:12" x14ac:dyDescent="0.25">
      <c r="A2425">
        <v>822</v>
      </c>
      <c r="B2425">
        <v>276</v>
      </c>
      <c r="C2425" t="s">
        <v>3</v>
      </c>
      <c r="D2425">
        <v>317.02999999999997</v>
      </c>
      <c r="I2425">
        <v>822</v>
      </c>
      <c r="J2425">
        <v>276</v>
      </c>
      <c r="K2425" t="s">
        <v>4</v>
      </c>
      <c r="L2425">
        <v>317.02999999999997</v>
      </c>
    </row>
    <row r="2426" spans="1:12" x14ac:dyDescent="0.25">
      <c r="A2426">
        <v>822</v>
      </c>
      <c r="B2426">
        <v>470</v>
      </c>
      <c r="C2426" t="s">
        <v>3</v>
      </c>
      <c r="D2426">
        <v>192.74095181455701</v>
      </c>
      <c r="I2426">
        <v>822</v>
      </c>
      <c r="J2426">
        <v>470</v>
      </c>
      <c r="K2426" t="s">
        <v>4</v>
      </c>
      <c r="L2426">
        <v>192.74</v>
      </c>
    </row>
    <row r="2427" spans="1:12" x14ac:dyDescent="0.25">
      <c r="A2427">
        <v>822</v>
      </c>
      <c r="B2427">
        <v>816</v>
      </c>
      <c r="C2427" t="s">
        <v>3</v>
      </c>
      <c r="D2427">
        <v>1957.97799913329</v>
      </c>
      <c r="I2427">
        <v>822</v>
      </c>
      <c r="J2427">
        <v>816</v>
      </c>
      <c r="K2427" t="s">
        <v>4</v>
      </c>
      <c r="L2427">
        <v>1957.9159999999999</v>
      </c>
    </row>
    <row r="2428" spans="1:12" x14ac:dyDescent="0.25">
      <c r="A2428">
        <v>822</v>
      </c>
      <c r="B2428">
        <v>821</v>
      </c>
      <c r="C2428" t="s">
        <v>3</v>
      </c>
      <c r="D2428">
        <v>578.599938986231</v>
      </c>
      <c r="I2428">
        <v>822</v>
      </c>
      <c r="J2428">
        <v>821</v>
      </c>
      <c r="K2428" t="s">
        <v>4</v>
      </c>
      <c r="L2428">
        <v>578.60799999999995</v>
      </c>
    </row>
    <row r="2429" spans="1:12" x14ac:dyDescent="0.25">
      <c r="A2429">
        <v>822</v>
      </c>
      <c r="B2429">
        <v>824</v>
      </c>
      <c r="C2429" t="s">
        <v>3</v>
      </c>
      <c r="D2429">
        <v>700.15721776359703</v>
      </c>
      <c r="I2429">
        <v>822</v>
      </c>
      <c r="J2429">
        <v>824</v>
      </c>
      <c r="K2429" t="s">
        <v>4</v>
      </c>
      <c r="L2429">
        <v>700.16099999999994</v>
      </c>
    </row>
    <row r="2430" spans="1:12" x14ac:dyDescent="0.25">
      <c r="A2430">
        <v>823</v>
      </c>
      <c r="B2430">
        <v>277</v>
      </c>
      <c r="C2430" t="s">
        <v>3</v>
      </c>
      <c r="D2430">
        <v>1110.3499999999899</v>
      </c>
      <c r="I2430">
        <v>823</v>
      </c>
      <c r="J2430">
        <v>277</v>
      </c>
      <c r="K2430" t="s">
        <v>4</v>
      </c>
      <c r="L2430">
        <v>1110.3499999999999</v>
      </c>
    </row>
    <row r="2431" spans="1:12" x14ac:dyDescent="0.25">
      <c r="A2431">
        <v>823</v>
      </c>
      <c r="B2431">
        <v>821</v>
      </c>
      <c r="C2431" t="s">
        <v>3</v>
      </c>
      <c r="D2431">
        <v>2750.6255361704598</v>
      </c>
      <c r="I2431">
        <v>823</v>
      </c>
      <c r="J2431">
        <v>821</v>
      </c>
      <c r="K2431" t="s">
        <v>4</v>
      </c>
      <c r="L2431">
        <v>2751.5309999999999</v>
      </c>
    </row>
    <row r="2432" spans="1:12" x14ac:dyDescent="0.25">
      <c r="A2432">
        <v>823</v>
      </c>
      <c r="B2432">
        <v>824</v>
      </c>
      <c r="C2432" t="s">
        <v>3</v>
      </c>
      <c r="D2432">
        <v>566.82050517809</v>
      </c>
      <c r="I2432">
        <v>823</v>
      </c>
      <c r="J2432">
        <v>824</v>
      </c>
      <c r="K2432" t="s">
        <v>4</v>
      </c>
      <c r="L2432">
        <v>565.63</v>
      </c>
    </row>
    <row r="2433" spans="1:12" x14ac:dyDescent="0.25">
      <c r="A2433">
        <v>823</v>
      </c>
      <c r="B2433">
        <v>828</v>
      </c>
      <c r="C2433" t="s">
        <v>3</v>
      </c>
      <c r="D2433">
        <v>437.96411639995699</v>
      </c>
      <c r="I2433">
        <v>823</v>
      </c>
      <c r="J2433">
        <v>828</v>
      </c>
      <c r="K2433" t="s">
        <v>4</v>
      </c>
      <c r="L2433">
        <v>437.92599999999999</v>
      </c>
    </row>
    <row r="2434" spans="1:12" x14ac:dyDescent="0.25">
      <c r="A2434">
        <v>823</v>
      </c>
      <c r="B2434">
        <v>833</v>
      </c>
      <c r="C2434" t="s">
        <v>3</v>
      </c>
      <c r="D2434">
        <v>1642.4057098635001</v>
      </c>
      <c r="I2434">
        <v>823</v>
      </c>
      <c r="J2434">
        <v>833</v>
      </c>
      <c r="K2434" t="s">
        <v>4</v>
      </c>
      <c r="L2434">
        <v>1642.385</v>
      </c>
    </row>
    <row r="2435" spans="1:12" x14ac:dyDescent="0.25">
      <c r="A2435">
        <v>824</v>
      </c>
      <c r="B2435">
        <v>278</v>
      </c>
      <c r="C2435" t="s">
        <v>3</v>
      </c>
      <c r="D2435">
        <v>998.48</v>
      </c>
      <c r="I2435">
        <v>824</v>
      </c>
      <c r="J2435">
        <v>278</v>
      </c>
      <c r="K2435" t="s">
        <v>4</v>
      </c>
      <c r="L2435">
        <v>998.48</v>
      </c>
    </row>
    <row r="2436" spans="1:12" x14ac:dyDescent="0.25">
      <c r="A2436">
        <v>824</v>
      </c>
      <c r="B2436">
        <v>469</v>
      </c>
      <c r="C2436" t="s">
        <v>3</v>
      </c>
      <c r="D2436">
        <v>157.230464414739</v>
      </c>
      <c r="I2436">
        <v>824</v>
      </c>
      <c r="J2436">
        <v>469</v>
      </c>
      <c r="K2436" t="s">
        <v>4</v>
      </c>
      <c r="L2436">
        <v>157.23099999999999</v>
      </c>
    </row>
    <row r="2437" spans="1:12" x14ac:dyDescent="0.25">
      <c r="A2437">
        <v>824</v>
      </c>
      <c r="B2437">
        <v>822</v>
      </c>
      <c r="C2437" t="s">
        <v>3</v>
      </c>
      <c r="D2437">
        <v>1352.51080990835</v>
      </c>
      <c r="I2437">
        <v>824</v>
      </c>
      <c r="J2437">
        <v>822</v>
      </c>
      <c r="K2437" t="s">
        <v>4</v>
      </c>
      <c r="L2437">
        <v>1351.2909999999999</v>
      </c>
    </row>
    <row r="2438" spans="1:12" x14ac:dyDescent="0.25">
      <c r="A2438">
        <v>824</v>
      </c>
      <c r="B2438">
        <v>823</v>
      </c>
      <c r="C2438" t="s">
        <v>3</v>
      </c>
      <c r="D2438">
        <v>740.96569240716997</v>
      </c>
      <c r="I2438">
        <v>824</v>
      </c>
      <c r="J2438">
        <v>823</v>
      </c>
      <c r="K2438" t="s">
        <v>4</v>
      </c>
      <c r="L2438">
        <v>740.68200000000002</v>
      </c>
    </row>
    <row r="2439" spans="1:12" x14ac:dyDescent="0.25">
      <c r="A2439">
        <v>824</v>
      </c>
      <c r="B2439">
        <v>834</v>
      </c>
      <c r="C2439" t="s">
        <v>3</v>
      </c>
      <c r="D2439">
        <v>879.92339225707406</v>
      </c>
      <c r="I2439">
        <v>824</v>
      </c>
      <c r="J2439">
        <v>834</v>
      </c>
      <c r="K2439" t="s">
        <v>4</v>
      </c>
      <c r="L2439">
        <v>879.928</v>
      </c>
    </row>
    <row r="2440" spans="1:12" x14ac:dyDescent="0.25">
      <c r="A2440">
        <v>825</v>
      </c>
      <c r="B2440">
        <v>279</v>
      </c>
      <c r="C2440" t="s">
        <v>3</v>
      </c>
      <c r="D2440">
        <v>584.33999999999901</v>
      </c>
      <c r="I2440">
        <v>825</v>
      </c>
      <c r="J2440">
        <v>279</v>
      </c>
      <c r="K2440" t="s">
        <v>4</v>
      </c>
      <c r="L2440">
        <v>584.34</v>
      </c>
    </row>
    <row r="2441" spans="1:12" x14ac:dyDescent="0.25">
      <c r="A2441">
        <v>825</v>
      </c>
      <c r="B2441">
        <v>638</v>
      </c>
      <c r="C2441" t="s">
        <v>3</v>
      </c>
      <c r="D2441">
        <v>1320.9617883911999</v>
      </c>
      <c r="I2441">
        <v>825</v>
      </c>
      <c r="J2441">
        <v>638</v>
      </c>
      <c r="K2441" t="s">
        <v>4</v>
      </c>
      <c r="L2441">
        <v>1320.9480000000001</v>
      </c>
    </row>
    <row r="2442" spans="1:12" x14ac:dyDescent="0.25">
      <c r="A2442">
        <v>825</v>
      </c>
      <c r="B2442">
        <v>649</v>
      </c>
      <c r="C2442" t="s">
        <v>3</v>
      </c>
      <c r="D2442">
        <v>1216.2745179900301</v>
      </c>
      <c r="I2442">
        <v>825</v>
      </c>
      <c r="J2442">
        <v>649</v>
      </c>
      <c r="K2442" t="s">
        <v>4</v>
      </c>
      <c r="L2442">
        <v>1216.3030000000001</v>
      </c>
    </row>
    <row r="2443" spans="1:12" x14ac:dyDescent="0.25">
      <c r="A2443">
        <v>825</v>
      </c>
      <c r="B2443">
        <v>826</v>
      </c>
      <c r="C2443" t="s">
        <v>3</v>
      </c>
      <c r="D2443">
        <v>533.10474921288198</v>
      </c>
      <c r="I2443">
        <v>825</v>
      </c>
      <c r="J2443">
        <v>826</v>
      </c>
      <c r="K2443" t="s">
        <v>4</v>
      </c>
      <c r="L2443">
        <v>533.09900000000005</v>
      </c>
    </row>
    <row r="2444" spans="1:12" x14ac:dyDescent="0.25">
      <c r="A2444">
        <v>825</v>
      </c>
      <c r="B2444">
        <v>827</v>
      </c>
      <c r="C2444" t="s">
        <v>3</v>
      </c>
      <c r="D2444">
        <v>285.99101916687698</v>
      </c>
      <c r="I2444">
        <v>825</v>
      </c>
      <c r="J2444">
        <v>827</v>
      </c>
      <c r="K2444" t="s">
        <v>4</v>
      </c>
      <c r="L2444">
        <v>285.97800000000001</v>
      </c>
    </row>
    <row r="2445" spans="1:12" x14ac:dyDescent="0.25">
      <c r="A2445">
        <v>826</v>
      </c>
      <c r="B2445">
        <v>280</v>
      </c>
      <c r="C2445" t="s">
        <v>3</v>
      </c>
      <c r="D2445">
        <v>258.89999999999901</v>
      </c>
      <c r="I2445">
        <v>826</v>
      </c>
      <c r="J2445">
        <v>280</v>
      </c>
      <c r="K2445" t="s">
        <v>4</v>
      </c>
      <c r="L2445">
        <v>258.89999999999998</v>
      </c>
    </row>
    <row r="2446" spans="1:12" x14ac:dyDescent="0.25">
      <c r="A2446">
        <v>826</v>
      </c>
      <c r="B2446">
        <v>638</v>
      </c>
      <c r="C2446" t="s">
        <v>3</v>
      </c>
      <c r="D2446">
        <v>1595.01729799247</v>
      </c>
      <c r="I2446">
        <v>826</v>
      </c>
      <c r="J2446">
        <v>638</v>
      </c>
      <c r="K2446" t="s">
        <v>4</v>
      </c>
      <c r="L2446">
        <v>1595.9280000000001</v>
      </c>
    </row>
    <row r="2447" spans="1:12" x14ac:dyDescent="0.25">
      <c r="A2447">
        <v>826</v>
      </c>
      <c r="B2447">
        <v>821</v>
      </c>
      <c r="C2447" t="s">
        <v>3</v>
      </c>
      <c r="D2447">
        <v>1119.3911857192199</v>
      </c>
      <c r="I2447">
        <v>826</v>
      </c>
      <c r="J2447">
        <v>821</v>
      </c>
      <c r="K2447" t="s">
        <v>4</v>
      </c>
      <c r="L2447">
        <v>1119.386</v>
      </c>
    </row>
    <row r="2448" spans="1:12" x14ac:dyDescent="0.25">
      <c r="A2448">
        <v>826</v>
      </c>
      <c r="B2448">
        <v>825</v>
      </c>
      <c r="C2448" t="s">
        <v>3</v>
      </c>
      <c r="D2448">
        <v>355.554908223648</v>
      </c>
      <c r="I2448">
        <v>826</v>
      </c>
      <c r="J2448">
        <v>825</v>
      </c>
      <c r="K2448" t="s">
        <v>4</v>
      </c>
      <c r="L2448">
        <v>355.56</v>
      </c>
    </row>
    <row r="2449" spans="1:12" x14ac:dyDescent="0.25">
      <c r="A2449">
        <v>826</v>
      </c>
      <c r="B2449">
        <v>828</v>
      </c>
      <c r="C2449" t="s">
        <v>3</v>
      </c>
      <c r="D2449">
        <v>109.675893908417</v>
      </c>
      <c r="I2449">
        <v>826</v>
      </c>
      <c r="J2449">
        <v>828</v>
      </c>
      <c r="K2449" t="s">
        <v>4</v>
      </c>
      <c r="L2449">
        <v>109.685</v>
      </c>
    </row>
    <row r="2450" spans="1:12" x14ac:dyDescent="0.25">
      <c r="A2450">
        <v>827</v>
      </c>
      <c r="B2450">
        <v>281</v>
      </c>
      <c r="C2450" t="s">
        <v>3</v>
      </c>
      <c r="D2450">
        <v>165.08</v>
      </c>
      <c r="I2450">
        <v>827</v>
      </c>
      <c r="J2450">
        <v>281</v>
      </c>
      <c r="K2450" t="s">
        <v>4</v>
      </c>
      <c r="L2450">
        <v>165.08</v>
      </c>
    </row>
    <row r="2451" spans="1:12" x14ac:dyDescent="0.25">
      <c r="A2451">
        <v>827</v>
      </c>
      <c r="B2451">
        <v>651</v>
      </c>
      <c r="C2451" t="s">
        <v>3</v>
      </c>
      <c r="D2451">
        <v>827.21555798430495</v>
      </c>
      <c r="I2451">
        <v>827</v>
      </c>
      <c r="J2451">
        <v>651</v>
      </c>
      <c r="K2451" t="s">
        <v>4</v>
      </c>
      <c r="L2451">
        <v>827.15899999999999</v>
      </c>
    </row>
    <row r="2452" spans="1:12" x14ac:dyDescent="0.25">
      <c r="A2452">
        <v>827</v>
      </c>
      <c r="B2452">
        <v>825</v>
      </c>
      <c r="C2452" t="s">
        <v>3</v>
      </c>
      <c r="D2452">
        <v>532.43671307055899</v>
      </c>
      <c r="I2452">
        <v>827</v>
      </c>
      <c r="J2452">
        <v>825</v>
      </c>
      <c r="K2452" t="s">
        <v>4</v>
      </c>
      <c r="L2452">
        <v>532.44799999999998</v>
      </c>
    </row>
    <row r="2453" spans="1:12" x14ac:dyDescent="0.25">
      <c r="A2453">
        <v>827</v>
      </c>
      <c r="B2453">
        <v>828</v>
      </c>
      <c r="C2453" t="s">
        <v>3</v>
      </c>
      <c r="D2453">
        <v>509.62401109323798</v>
      </c>
      <c r="I2453">
        <v>827</v>
      </c>
      <c r="J2453">
        <v>828</v>
      </c>
      <c r="K2453" t="s">
        <v>4</v>
      </c>
      <c r="L2453">
        <v>509.61500000000001</v>
      </c>
    </row>
    <row r="2454" spans="1:12" x14ac:dyDescent="0.25">
      <c r="A2454">
        <v>827</v>
      </c>
      <c r="B2454">
        <v>837</v>
      </c>
      <c r="C2454" t="s">
        <v>3</v>
      </c>
      <c r="D2454">
        <v>496.15318059218498</v>
      </c>
      <c r="I2454">
        <v>827</v>
      </c>
      <c r="J2454">
        <v>837</v>
      </c>
      <c r="K2454" t="s">
        <v>4</v>
      </c>
      <c r="L2454">
        <v>496.16300000000001</v>
      </c>
    </row>
    <row r="2455" spans="1:12" x14ac:dyDescent="0.25">
      <c r="A2455">
        <v>828</v>
      </c>
      <c r="B2455">
        <v>282</v>
      </c>
      <c r="C2455" t="s">
        <v>3</v>
      </c>
      <c r="D2455">
        <v>73.879999999999896</v>
      </c>
      <c r="I2455">
        <v>828</v>
      </c>
      <c r="J2455">
        <v>282</v>
      </c>
      <c r="K2455" t="s">
        <v>4</v>
      </c>
      <c r="L2455">
        <v>73.88</v>
      </c>
    </row>
    <row r="2456" spans="1:12" x14ac:dyDescent="0.25">
      <c r="A2456">
        <v>828</v>
      </c>
      <c r="B2456">
        <v>823</v>
      </c>
      <c r="C2456" t="s">
        <v>3</v>
      </c>
      <c r="D2456">
        <v>701.11525674132497</v>
      </c>
      <c r="I2456">
        <v>828</v>
      </c>
      <c r="J2456">
        <v>823</v>
      </c>
      <c r="K2456" t="s">
        <v>4</v>
      </c>
      <c r="L2456">
        <v>701.11300000000006</v>
      </c>
    </row>
    <row r="2457" spans="1:12" x14ac:dyDescent="0.25">
      <c r="A2457">
        <v>828</v>
      </c>
      <c r="B2457">
        <v>826</v>
      </c>
      <c r="C2457" t="s">
        <v>3</v>
      </c>
      <c r="D2457">
        <v>377.20622743089598</v>
      </c>
      <c r="I2457">
        <v>828</v>
      </c>
      <c r="J2457">
        <v>826</v>
      </c>
      <c r="K2457" t="s">
        <v>4</v>
      </c>
      <c r="L2457">
        <v>377.274</v>
      </c>
    </row>
    <row r="2458" spans="1:12" x14ac:dyDescent="0.25">
      <c r="A2458">
        <v>828</v>
      </c>
      <c r="B2458">
        <v>827</v>
      </c>
      <c r="C2458" t="s">
        <v>3</v>
      </c>
      <c r="D2458">
        <v>244.31505381734499</v>
      </c>
      <c r="I2458">
        <v>828</v>
      </c>
      <c r="J2458">
        <v>827</v>
      </c>
      <c r="K2458" t="s">
        <v>4</v>
      </c>
      <c r="L2458">
        <v>244.297</v>
      </c>
    </row>
    <row r="2459" spans="1:12" x14ac:dyDescent="0.25">
      <c r="A2459">
        <v>828</v>
      </c>
      <c r="B2459">
        <v>838</v>
      </c>
      <c r="C2459" t="s">
        <v>3</v>
      </c>
      <c r="D2459">
        <v>299.53465669232298</v>
      </c>
      <c r="I2459">
        <v>828</v>
      </c>
      <c r="J2459">
        <v>838</v>
      </c>
      <c r="K2459" t="s">
        <v>4</v>
      </c>
      <c r="L2459">
        <v>299.54500000000002</v>
      </c>
    </row>
    <row r="2460" spans="1:12" x14ac:dyDescent="0.25">
      <c r="A2460">
        <v>829</v>
      </c>
      <c r="B2460">
        <v>283</v>
      </c>
      <c r="C2460" t="s">
        <v>3</v>
      </c>
      <c r="D2460">
        <v>1505.1299999999901</v>
      </c>
      <c r="I2460">
        <v>829</v>
      </c>
      <c r="J2460">
        <v>283</v>
      </c>
      <c r="K2460" t="s">
        <v>4</v>
      </c>
      <c r="L2460">
        <v>1505.13</v>
      </c>
    </row>
    <row r="2461" spans="1:12" x14ac:dyDescent="0.25">
      <c r="A2461">
        <v>829</v>
      </c>
      <c r="B2461">
        <v>457</v>
      </c>
      <c r="C2461" t="s">
        <v>3</v>
      </c>
      <c r="D2461">
        <v>404.24893745934702</v>
      </c>
      <c r="I2461">
        <v>829</v>
      </c>
      <c r="J2461">
        <v>457</v>
      </c>
      <c r="K2461" t="s">
        <v>4</v>
      </c>
      <c r="L2461">
        <v>404.24900000000002</v>
      </c>
    </row>
    <row r="2462" spans="1:12" x14ac:dyDescent="0.25">
      <c r="A2462">
        <v>829</v>
      </c>
      <c r="B2462">
        <v>468</v>
      </c>
      <c r="C2462" t="s">
        <v>3</v>
      </c>
      <c r="D2462">
        <v>204.59607747329301</v>
      </c>
      <c r="I2462">
        <v>829</v>
      </c>
      <c r="J2462">
        <v>468</v>
      </c>
      <c r="K2462" t="s">
        <v>4</v>
      </c>
      <c r="L2462">
        <v>204.595</v>
      </c>
    </row>
    <row r="2463" spans="1:12" x14ac:dyDescent="0.25">
      <c r="A2463">
        <v>829</v>
      </c>
      <c r="B2463">
        <v>819</v>
      </c>
      <c r="C2463" t="s">
        <v>3</v>
      </c>
      <c r="D2463">
        <v>1784.4455235912101</v>
      </c>
      <c r="I2463">
        <v>829</v>
      </c>
      <c r="J2463">
        <v>819</v>
      </c>
      <c r="K2463" t="s">
        <v>4</v>
      </c>
      <c r="L2463">
        <v>1784.4549999999999</v>
      </c>
    </row>
    <row r="2464" spans="1:12" x14ac:dyDescent="0.25">
      <c r="A2464">
        <v>829</v>
      </c>
      <c r="B2464">
        <v>834</v>
      </c>
      <c r="C2464" t="s">
        <v>3</v>
      </c>
      <c r="D2464">
        <v>2015.65579101666</v>
      </c>
      <c r="I2464">
        <v>829</v>
      </c>
      <c r="J2464">
        <v>834</v>
      </c>
      <c r="K2464" t="s">
        <v>4</v>
      </c>
      <c r="L2464">
        <v>2015.6510000000001</v>
      </c>
    </row>
    <row r="2465" spans="1:12" x14ac:dyDescent="0.25">
      <c r="A2465">
        <v>830</v>
      </c>
      <c r="B2465">
        <v>284</v>
      </c>
      <c r="C2465" t="s">
        <v>3</v>
      </c>
      <c r="D2465">
        <v>339.98</v>
      </c>
      <c r="I2465">
        <v>830</v>
      </c>
      <c r="J2465">
        <v>284</v>
      </c>
      <c r="K2465" t="s">
        <v>4</v>
      </c>
      <c r="L2465">
        <v>339.98</v>
      </c>
    </row>
    <row r="2466" spans="1:12" x14ac:dyDescent="0.25">
      <c r="A2466">
        <v>830</v>
      </c>
      <c r="B2466">
        <v>468</v>
      </c>
      <c r="C2466" t="s">
        <v>3</v>
      </c>
      <c r="D2466">
        <v>579.76125376507798</v>
      </c>
      <c r="I2466">
        <v>830</v>
      </c>
      <c r="J2466">
        <v>468</v>
      </c>
      <c r="K2466" t="s">
        <v>4</v>
      </c>
      <c r="L2466">
        <v>579.76099999999997</v>
      </c>
    </row>
    <row r="2467" spans="1:12" x14ac:dyDescent="0.25">
      <c r="A2467">
        <v>830</v>
      </c>
      <c r="B2467">
        <v>820</v>
      </c>
      <c r="C2467" t="s">
        <v>3</v>
      </c>
      <c r="D2467">
        <v>123.38482397529</v>
      </c>
      <c r="I2467">
        <v>830</v>
      </c>
      <c r="J2467">
        <v>820</v>
      </c>
      <c r="K2467" t="s">
        <v>4</v>
      </c>
      <c r="L2467">
        <v>123.38500000000001</v>
      </c>
    </row>
    <row r="2468" spans="1:12" x14ac:dyDescent="0.25">
      <c r="A2468">
        <v>830</v>
      </c>
      <c r="B2468">
        <v>832</v>
      </c>
      <c r="C2468" t="s">
        <v>3</v>
      </c>
      <c r="D2468">
        <v>167.443565490564</v>
      </c>
      <c r="I2468">
        <v>830</v>
      </c>
      <c r="J2468">
        <v>832</v>
      </c>
      <c r="K2468" t="s">
        <v>4</v>
      </c>
      <c r="L2468">
        <v>167.44300000000001</v>
      </c>
    </row>
    <row r="2469" spans="1:12" x14ac:dyDescent="0.25">
      <c r="A2469">
        <v>830</v>
      </c>
      <c r="B2469">
        <v>872</v>
      </c>
      <c r="C2469" t="s">
        <v>3</v>
      </c>
      <c r="D2469">
        <v>34.053283795205999</v>
      </c>
      <c r="I2469">
        <v>830</v>
      </c>
      <c r="J2469">
        <v>872</v>
      </c>
      <c r="K2469" t="s">
        <v>4</v>
      </c>
      <c r="L2469">
        <v>34.052999999999997</v>
      </c>
    </row>
    <row r="2470" spans="1:12" x14ac:dyDescent="0.25">
      <c r="A2470">
        <v>831</v>
      </c>
      <c r="B2470">
        <v>285</v>
      </c>
      <c r="C2470" t="s">
        <v>3</v>
      </c>
      <c r="D2470">
        <v>827.08999999999901</v>
      </c>
      <c r="I2470">
        <v>831</v>
      </c>
      <c r="J2470">
        <v>285</v>
      </c>
      <c r="K2470" t="s">
        <v>4</v>
      </c>
      <c r="L2470">
        <v>827.09</v>
      </c>
    </row>
    <row r="2471" spans="1:12" x14ac:dyDescent="0.25">
      <c r="A2471">
        <v>831</v>
      </c>
      <c r="B2471">
        <v>457</v>
      </c>
      <c r="C2471" t="s">
        <v>3</v>
      </c>
      <c r="D2471">
        <v>910.73824732776598</v>
      </c>
      <c r="I2471">
        <v>831</v>
      </c>
      <c r="J2471">
        <v>457</v>
      </c>
      <c r="K2471" t="s">
        <v>4</v>
      </c>
      <c r="L2471">
        <v>910.73699999999997</v>
      </c>
    </row>
    <row r="2472" spans="1:12" x14ac:dyDescent="0.25">
      <c r="A2472">
        <v>831</v>
      </c>
      <c r="B2472">
        <v>836</v>
      </c>
      <c r="C2472" t="s">
        <v>3</v>
      </c>
      <c r="D2472">
        <v>371.45179499760002</v>
      </c>
      <c r="I2472">
        <v>831</v>
      </c>
      <c r="J2472">
        <v>836</v>
      </c>
      <c r="K2472" t="s">
        <v>4</v>
      </c>
      <c r="L2472">
        <v>371.452</v>
      </c>
    </row>
    <row r="2473" spans="1:12" x14ac:dyDescent="0.25">
      <c r="A2473">
        <v>831</v>
      </c>
      <c r="B2473">
        <v>845</v>
      </c>
      <c r="C2473" t="s">
        <v>3</v>
      </c>
      <c r="D2473">
        <v>341.53248804317502</v>
      </c>
      <c r="I2473">
        <v>831</v>
      </c>
      <c r="J2473">
        <v>845</v>
      </c>
      <c r="K2473" t="s">
        <v>4</v>
      </c>
      <c r="L2473">
        <v>341.53399999999999</v>
      </c>
    </row>
    <row r="2474" spans="1:12" x14ac:dyDescent="0.25">
      <c r="A2474">
        <v>832</v>
      </c>
      <c r="B2474">
        <v>286</v>
      </c>
      <c r="C2474" t="s">
        <v>3</v>
      </c>
      <c r="D2474">
        <v>202.57</v>
      </c>
      <c r="I2474">
        <v>832</v>
      </c>
      <c r="J2474">
        <v>286</v>
      </c>
      <c r="K2474" t="s">
        <v>4</v>
      </c>
      <c r="L2474">
        <v>202.57</v>
      </c>
    </row>
    <row r="2475" spans="1:12" x14ac:dyDescent="0.25">
      <c r="A2475">
        <v>832</v>
      </c>
      <c r="B2475">
        <v>459</v>
      </c>
      <c r="C2475" t="s">
        <v>3</v>
      </c>
      <c r="D2475">
        <v>213.70591919482001</v>
      </c>
      <c r="I2475">
        <v>832</v>
      </c>
      <c r="J2475">
        <v>459</v>
      </c>
      <c r="K2475" t="s">
        <v>4</v>
      </c>
      <c r="L2475">
        <v>213.70599999999999</v>
      </c>
    </row>
    <row r="2476" spans="1:12" x14ac:dyDescent="0.25">
      <c r="A2476">
        <v>832</v>
      </c>
      <c r="B2476">
        <v>830</v>
      </c>
      <c r="C2476" t="s">
        <v>3</v>
      </c>
      <c r="D2476">
        <v>244.05098025529699</v>
      </c>
      <c r="I2476">
        <v>832</v>
      </c>
      <c r="J2476">
        <v>830</v>
      </c>
      <c r="K2476" t="s">
        <v>4</v>
      </c>
      <c r="L2476">
        <v>244.05099999999999</v>
      </c>
    </row>
    <row r="2477" spans="1:12" x14ac:dyDescent="0.25">
      <c r="A2477">
        <v>832</v>
      </c>
      <c r="B2477">
        <v>872</v>
      </c>
      <c r="C2477" t="s">
        <v>3</v>
      </c>
      <c r="D2477">
        <v>80.990000000000094</v>
      </c>
      <c r="I2477">
        <v>832</v>
      </c>
      <c r="J2477">
        <v>872</v>
      </c>
      <c r="K2477" t="s">
        <v>4</v>
      </c>
      <c r="L2477">
        <v>80.989999999999995</v>
      </c>
    </row>
    <row r="2478" spans="1:12" x14ac:dyDescent="0.25">
      <c r="A2478">
        <v>833</v>
      </c>
      <c r="B2478">
        <v>287</v>
      </c>
      <c r="C2478" t="s">
        <v>3</v>
      </c>
      <c r="D2478">
        <v>3088.23</v>
      </c>
      <c r="I2478">
        <v>833</v>
      </c>
      <c r="J2478">
        <v>287</v>
      </c>
      <c r="K2478" t="s">
        <v>4</v>
      </c>
      <c r="L2478">
        <v>3088.23</v>
      </c>
    </row>
    <row r="2479" spans="1:12" x14ac:dyDescent="0.25">
      <c r="A2479">
        <v>833</v>
      </c>
      <c r="B2479">
        <v>455</v>
      </c>
      <c r="C2479" t="s">
        <v>3</v>
      </c>
      <c r="D2479">
        <v>337.75748884181297</v>
      </c>
      <c r="I2479">
        <v>833</v>
      </c>
      <c r="J2479">
        <v>455</v>
      </c>
      <c r="K2479" t="s">
        <v>4</v>
      </c>
      <c r="L2479">
        <v>337.74400000000003</v>
      </c>
    </row>
    <row r="2480" spans="1:12" x14ac:dyDescent="0.25">
      <c r="A2480">
        <v>833</v>
      </c>
      <c r="B2480">
        <v>823</v>
      </c>
      <c r="C2480" t="s">
        <v>3</v>
      </c>
      <c r="D2480">
        <v>2171.7456736980998</v>
      </c>
      <c r="I2480">
        <v>833</v>
      </c>
      <c r="J2480">
        <v>823</v>
      </c>
      <c r="K2480" t="s">
        <v>4</v>
      </c>
      <c r="L2480">
        <v>2171.6999999999998</v>
      </c>
    </row>
    <row r="2481" spans="1:12" x14ac:dyDescent="0.25">
      <c r="A2481">
        <v>833</v>
      </c>
      <c r="B2481">
        <v>834</v>
      </c>
      <c r="C2481" t="s">
        <v>3</v>
      </c>
      <c r="D2481">
        <v>2930.5384810169198</v>
      </c>
      <c r="I2481">
        <v>833</v>
      </c>
      <c r="J2481">
        <v>834</v>
      </c>
      <c r="K2481" t="s">
        <v>4</v>
      </c>
      <c r="L2481">
        <v>2930.538</v>
      </c>
    </row>
    <row r="2482" spans="1:12" x14ac:dyDescent="0.25">
      <c r="A2482">
        <v>833</v>
      </c>
      <c r="B2482">
        <v>838</v>
      </c>
      <c r="C2482" t="s">
        <v>3</v>
      </c>
      <c r="D2482">
        <v>1342.9565515082199</v>
      </c>
      <c r="I2482">
        <v>833</v>
      </c>
      <c r="J2482">
        <v>838</v>
      </c>
      <c r="K2482" t="s">
        <v>4</v>
      </c>
      <c r="L2482">
        <v>1342.9690000000001</v>
      </c>
    </row>
    <row r="2483" spans="1:12" x14ac:dyDescent="0.25">
      <c r="A2483">
        <v>834</v>
      </c>
      <c r="B2483">
        <v>288</v>
      </c>
      <c r="C2483" t="s">
        <v>3</v>
      </c>
      <c r="D2483">
        <v>5003.6699999999901</v>
      </c>
      <c r="I2483">
        <v>834</v>
      </c>
      <c r="J2483">
        <v>288</v>
      </c>
      <c r="K2483" t="s">
        <v>4</v>
      </c>
      <c r="L2483">
        <v>5003.67</v>
      </c>
    </row>
    <row r="2484" spans="1:12" x14ac:dyDescent="0.25">
      <c r="A2484">
        <v>834</v>
      </c>
      <c r="B2484">
        <v>456</v>
      </c>
      <c r="C2484" t="s">
        <v>3</v>
      </c>
      <c r="D2484">
        <v>2391.8270148452698</v>
      </c>
      <c r="I2484">
        <v>834</v>
      </c>
      <c r="J2484">
        <v>456</v>
      </c>
      <c r="K2484" t="s">
        <v>4</v>
      </c>
      <c r="L2484">
        <v>2391.8180000000002</v>
      </c>
    </row>
    <row r="2485" spans="1:12" x14ac:dyDescent="0.25">
      <c r="A2485">
        <v>834</v>
      </c>
      <c r="B2485">
        <v>824</v>
      </c>
      <c r="C2485" t="s">
        <v>3</v>
      </c>
      <c r="D2485">
        <v>1529.14689450369</v>
      </c>
      <c r="I2485">
        <v>834</v>
      </c>
      <c r="J2485">
        <v>824</v>
      </c>
      <c r="K2485" t="s">
        <v>4</v>
      </c>
      <c r="L2485">
        <v>1528.835</v>
      </c>
    </row>
    <row r="2486" spans="1:12" x14ac:dyDescent="0.25">
      <c r="A2486">
        <v>834</v>
      </c>
      <c r="B2486">
        <v>829</v>
      </c>
      <c r="C2486" t="s">
        <v>3</v>
      </c>
      <c r="D2486">
        <v>1825.1182539983499</v>
      </c>
      <c r="I2486">
        <v>834</v>
      </c>
      <c r="J2486">
        <v>829</v>
      </c>
      <c r="K2486" t="s">
        <v>4</v>
      </c>
      <c r="L2486">
        <v>1825.1189999999999</v>
      </c>
    </row>
    <row r="2487" spans="1:12" x14ac:dyDescent="0.25">
      <c r="A2487">
        <v>834</v>
      </c>
      <c r="B2487">
        <v>833</v>
      </c>
      <c r="C2487" t="s">
        <v>3</v>
      </c>
      <c r="D2487">
        <v>2833.3566131786802</v>
      </c>
      <c r="I2487">
        <v>834</v>
      </c>
      <c r="J2487">
        <v>833</v>
      </c>
      <c r="K2487" t="s">
        <v>4</v>
      </c>
      <c r="L2487">
        <v>2833.4490000000001</v>
      </c>
    </row>
    <row r="2488" spans="1:12" x14ac:dyDescent="0.25">
      <c r="A2488">
        <v>835</v>
      </c>
      <c r="B2488">
        <v>289</v>
      </c>
      <c r="C2488" t="s">
        <v>3</v>
      </c>
      <c r="D2488">
        <v>1098.4399999999901</v>
      </c>
      <c r="I2488">
        <v>835</v>
      </c>
      <c r="J2488">
        <v>289</v>
      </c>
      <c r="K2488" t="s">
        <v>4</v>
      </c>
      <c r="L2488">
        <v>1098.44</v>
      </c>
    </row>
    <row r="2489" spans="1:12" x14ac:dyDescent="0.25">
      <c r="A2489">
        <v>835</v>
      </c>
      <c r="B2489">
        <v>455</v>
      </c>
      <c r="C2489" t="s">
        <v>3</v>
      </c>
      <c r="D2489">
        <v>561.59502351039998</v>
      </c>
      <c r="I2489">
        <v>835</v>
      </c>
      <c r="J2489">
        <v>455</v>
      </c>
      <c r="K2489" t="s">
        <v>4</v>
      </c>
      <c r="L2489">
        <v>561.46100000000001</v>
      </c>
    </row>
    <row r="2490" spans="1:12" x14ac:dyDescent="0.25">
      <c r="A2490">
        <v>835</v>
      </c>
      <c r="B2490">
        <v>836</v>
      </c>
      <c r="C2490" t="s">
        <v>3</v>
      </c>
      <c r="D2490">
        <v>850.20081315526204</v>
      </c>
      <c r="I2490">
        <v>835</v>
      </c>
      <c r="J2490">
        <v>836</v>
      </c>
      <c r="K2490" t="s">
        <v>4</v>
      </c>
      <c r="L2490">
        <v>850.18600000000004</v>
      </c>
    </row>
    <row r="2491" spans="1:12" x14ac:dyDescent="0.25">
      <c r="A2491">
        <v>835</v>
      </c>
      <c r="B2491">
        <v>840</v>
      </c>
      <c r="C2491" t="s">
        <v>3</v>
      </c>
      <c r="D2491">
        <v>1030.8343179562501</v>
      </c>
      <c r="I2491">
        <v>835</v>
      </c>
      <c r="J2491">
        <v>840</v>
      </c>
      <c r="K2491" t="s">
        <v>4</v>
      </c>
      <c r="L2491">
        <v>1031.2329999999999</v>
      </c>
    </row>
    <row r="2492" spans="1:12" x14ac:dyDescent="0.25">
      <c r="A2492">
        <v>835</v>
      </c>
      <c r="B2492">
        <v>846</v>
      </c>
      <c r="C2492" t="s">
        <v>3</v>
      </c>
      <c r="D2492">
        <v>218.48588599691101</v>
      </c>
      <c r="I2492">
        <v>835</v>
      </c>
      <c r="J2492">
        <v>846</v>
      </c>
      <c r="K2492" t="s">
        <v>4</v>
      </c>
      <c r="L2492">
        <v>218.48599999999999</v>
      </c>
    </row>
    <row r="2493" spans="1:12" x14ac:dyDescent="0.25">
      <c r="A2493">
        <v>836</v>
      </c>
      <c r="B2493">
        <v>290</v>
      </c>
      <c r="C2493" t="s">
        <v>3</v>
      </c>
      <c r="D2493">
        <v>1482.01999999999</v>
      </c>
      <c r="I2493">
        <v>836</v>
      </c>
      <c r="J2493">
        <v>290</v>
      </c>
      <c r="K2493" t="s">
        <v>4</v>
      </c>
      <c r="L2493">
        <v>1482.02</v>
      </c>
    </row>
    <row r="2494" spans="1:12" x14ac:dyDescent="0.25">
      <c r="A2494">
        <v>836</v>
      </c>
      <c r="B2494">
        <v>456</v>
      </c>
      <c r="C2494" t="s">
        <v>3</v>
      </c>
      <c r="D2494">
        <v>1320.48425314365</v>
      </c>
      <c r="I2494">
        <v>836</v>
      </c>
      <c r="J2494">
        <v>456</v>
      </c>
      <c r="K2494" t="s">
        <v>4</v>
      </c>
      <c r="L2494">
        <v>1320.2650000000001</v>
      </c>
    </row>
    <row r="2495" spans="1:12" x14ac:dyDescent="0.25">
      <c r="A2495">
        <v>836</v>
      </c>
      <c r="B2495">
        <v>831</v>
      </c>
      <c r="C2495" t="s">
        <v>3</v>
      </c>
      <c r="D2495">
        <v>260.527973508522</v>
      </c>
      <c r="I2495">
        <v>836</v>
      </c>
      <c r="J2495">
        <v>831</v>
      </c>
      <c r="K2495" t="s">
        <v>4</v>
      </c>
      <c r="L2495">
        <v>260.52600000000001</v>
      </c>
    </row>
    <row r="2496" spans="1:12" x14ac:dyDescent="0.25">
      <c r="A2496">
        <v>836</v>
      </c>
      <c r="B2496">
        <v>835</v>
      </c>
      <c r="C2496" t="s">
        <v>3</v>
      </c>
      <c r="D2496">
        <v>749.66373064989398</v>
      </c>
      <c r="I2496">
        <v>836</v>
      </c>
      <c r="J2496">
        <v>835</v>
      </c>
      <c r="K2496" t="s">
        <v>4</v>
      </c>
      <c r="L2496">
        <v>749.86699999999996</v>
      </c>
    </row>
    <row r="2497" spans="1:12" x14ac:dyDescent="0.25">
      <c r="A2497">
        <v>836</v>
      </c>
      <c r="B2497">
        <v>846</v>
      </c>
      <c r="C2497" t="s">
        <v>3</v>
      </c>
      <c r="D2497">
        <v>222.63361658810601</v>
      </c>
      <c r="I2497">
        <v>836</v>
      </c>
      <c r="J2497">
        <v>846</v>
      </c>
      <c r="K2497" t="s">
        <v>4</v>
      </c>
      <c r="L2497">
        <v>222.63300000000001</v>
      </c>
    </row>
    <row r="2498" spans="1:12" x14ac:dyDescent="0.25">
      <c r="A2498">
        <v>837</v>
      </c>
      <c r="B2498">
        <v>291</v>
      </c>
      <c r="C2498" t="s">
        <v>3</v>
      </c>
      <c r="D2498">
        <v>448.41999999999899</v>
      </c>
      <c r="I2498">
        <v>837</v>
      </c>
      <c r="J2498">
        <v>291</v>
      </c>
      <c r="K2498" t="s">
        <v>4</v>
      </c>
      <c r="L2498">
        <v>448.42</v>
      </c>
    </row>
    <row r="2499" spans="1:12" x14ac:dyDescent="0.25">
      <c r="A2499">
        <v>837</v>
      </c>
      <c r="B2499">
        <v>827</v>
      </c>
      <c r="C2499" t="s">
        <v>3</v>
      </c>
      <c r="D2499">
        <v>1005.50032125375</v>
      </c>
      <c r="I2499">
        <v>837</v>
      </c>
      <c r="J2499">
        <v>827</v>
      </c>
      <c r="K2499" t="s">
        <v>4</v>
      </c>
      <c r="L2499">
        <v>1005.4880000000001</v>
      </c>
    </row>
    <row r="2500" spans="1:12" x14ac:dyDescent="0.25">
      <c r="A2500">
        <v>837</v>
      </c>
      <c r="B2500">
        <v>838</v>
      </c>
      <c r="C2500" t="s">
        <v>3</v>
      </c>
      <c r="D2500">
        <v>1280.82621082328</v>
      </c>
      <c r="I2500">
        <v>837</v>
      </c>
      <c r="J2500">
        <v>838</v>
      </c>
      <c r="K2500" t="s">
        <v>4</v>
      </c>
      <c r="L2500">
        <v>1280.8309999999999</v>
      </c>
    </row>
    <row r="2501" spans="1:12" x14ac:dyDescent="0.25">
      <c r="A2501">
        <v>837</v>
      </c>
      <c r="B2501">
        <v>839</v>
      </c>
      <c r="C2501" t="s">
        <v>3</v>
      </c>
      <c r="D2501">
        <v>335.98878245501299</v>
      </c>
      <c r="I2501">
        <v>837</v>
      </c>
      <c r="J2501">
        <v>839</v>
      </c>
      <c r="K2501" t="s">
        <v>4</v>
      </c>
      <c r="L2501">
        <v>335.98899999999998</v>
      </c>
    </row>
    <row r="2502" spans="1:12" x14ac:dyDescent="0.25">
      <c r="A2502">
        <v>837</v>
      </c>
      <c r="B2502">
        <v>842</v>
      </c>
      <c r="C2502" t="s">
        <v>3</v>
      </c>
      <c r="D2502">
        <v>1251.5206397643101</v>
      </c>
      <c r="I2502">
        <v>837</v>
      </c>
      <c r="J2502">
        <v>842</v>
      </c>
      <c r="K2502" t="s">
        <v>4</v>
      </c>
      <c r="L2502">
        <v>1251.5419999999999</v>
      </c>
    </row>
    <row r="2503" spans="1:12" x14ac:dyDescent="0.25">
      <c r="A2503">
        <v>838</v>
      </c>
      <c r="B2503">
        <v>292</v>
      </c>
      <c r="C2503" t="s">
        <v>3</v>
      </c>
      <c r="D2503">
        <v>485.37</v>
      </c>
      <c r="I2503">
        <v>838</v>
      </c>
      <c r="J2503">
        <v>292</v>
      </c>
      <c r="K2503" t="s">
        <v>4</v>
      </c>
      <c r="L2503">
        <v>485.37</v>
      </c>
    </row>
    <row r="2504" spans="1:12" x14ac:dyDescent="0.25">
      <c r="A2504">
        <v>838</v>
      </c>
      <c r="B2504">
        <v>454</v>
      </c>
      <c r="C2504" t="s">
        <v>3</v>
      </c>
      <c r="D2504">
        <v>232.222837131305</v>
      </c>
      <c r="I2504">
        <v>838</v>
      </c>
      <c r="J2504">
        <v>454</v>
      </c>
      <c r="K2504" t="s">
        <v>4</v>
      </c>
      <c r="L2504">
        <v>232.22800000000001</v>
      </c>
    </row>
    <row r="2505" spans="1:12" x14ac:dyDescent="0.25">
      <c r="A2505">
        <v>838</v>
      </c>
      <c r="B2505">
        <v>828</v>
      </c>
      <c r="C2505" t="s">
        <v>3</v>
      </c>
      <c r="D2505">
        <v>438.03717328027699</v>
      </c>
      <c r="I2505">
        <v>838</v>
      </c>
      <c r="J2505">
        <v>828</v>
      </c>
      <c r="K2505" t="s">
        <v>4</v>
      </c>
      <c r="L2505">
        <v>438.13200000000001</v>
      </c>
    </row>
    <row r="2506" spans="1:12" x14ac:dyDescent="0.25">
      <c r="A2506">
        <v>838</v>
      </c>
      <c r="B2506">
        <v>833</v>
      </c>
      <c r="C2506" t="s">
        <v>3</v>
      </c>
      <c r="D2506">
        <v>1318.69084851246</v>
      </c>
      <c r="I2506">
        <v>838</v>
      </c>
      <c r="J2506">
        <v>833</v>
      </c>
      <c r="K2506" t="s">
        <v>4</v>
      </c>
      <c r="L2506">
        <v>1318.7080000000001</v>
      </c>
    </row>
    <row r="2507" spans="1:12" x14ac:dyDescent="0.25">
      <c r="A2507">
        <v>838</v>
      </c>
      <c r="B2507">
        <v>837</v>
      </c>
      <c r="C2507" t="s">
        <v>3</v>
      </c>
      <c r="D2507">
        <v>1496.47467766312</v>
      </c>
      <c r="I2507">
        <v>838</v>
      </c>
      <c r="J2507">
        <v>837</v>
      </c>
      <c r="K2507" t="s">
        <v>4</v>
      </c>
      <c r="L2507">
        <v>1496.4880000000001</v>
      </c>
    </row>
    <row r="2508" spans="1:12" x14ac:dyDescent="0.25">
      <c r="A2508">
        <v>839</v>
      </c>
      <c r="B2508">
        <v>293</v>
      </c>
      <c r="C2508" t="s">
        <v>3</v>
      </c>
      <c r="D2508">
        <v>370.469999999999</v>
      </c>
      <c r="I2508">
        <v>839</v>
      </c>
      <c r="J2508">
        <v>293</v>
      </c>
      <c r="K2508" t="s">
        <v>4</v>
      </c>
      <c r="L2508">
        <v>370.47</v>
      </c>
    </row>
    <row r="2509" spans="1:12" x14ac:dyDescent="0.25">
      <c r="A2509">
        <v>839</v>
      </c>
      <c r="B2509">
        <v>837</v>
      </c>
      <c r="C2509" t="s">
        <v>3</v>
      </c>
      <c r="D2509">
        <v>513.79478119420799</v>
      </c>
      <c r="I2509">
        <v>839</v>
      </c>
      <c r="J2509">
        <v>837</v>
      </c>
      <c r="K2509" t="s">
        <v>4</v>
      </c>
      <c r="L2509">
        <v>513.798</v>
      </c>
    </row>
    <row r="2510" spans="1:12" x14ac:dyDescent="0.25">
      <c r="A2510">
        <v>839</v>
      </c>
      <c r="B2510">
        <v>840</v>
      </c>
      <c r="C2510" t="s">
        <v>3</v>
      </c>
      <c r="D2510">
        <v>478.38440754905702</v>
      </c>
      <c r="I2510">
        <v>839</v>
      </c>
      <c r="J2510">
        <v>840</v>
      </c>
      <c r="K2510" t="s">
        <v>4</v>
      </c>
      <c r="L2510">
        <v>478.34100000000001</v>
      </c>
    </row>
    <row r="2511" spans="1:12" x14ac:dyDescent="0.25">
      <c r="A2511">
        <v>839</v>
      </c>
      <c r="B2511">
        <v>844</v>
      </c>
      <c r="C2511" t="s">
        <v>3</v>
      </c>
      <c r="D2511">
        <v>798.76495022835104</v>
      </c>
      <c r="I2511">
        <v>839</v>
      </c>
      <c r="J2511">
        <v>844</v>
      </c>
      <c r="K2511" t="s">
        <v>4</v>
      </c>
      <c r="L2511">
        <v>798.79</v>
      </c>
    </row>
    <row r="2512" spans="1:12" x14ac:dyDescent="0.25">
      <c r="A2512">
        <v>839</v>
      </c>
      <c r="B2512">
        <v>847</v>
      </c>
      <c r="C2512" t="s">
        <v>3</v>
      </c>
      <c r="D2512">
        <v>78.357006793727905</v>
      </c>
      <c r="I2512">
        <v>839</v>
      </c>
      <c r="J2512">
        <v>847</v>
      </c>
      <c r="K2512" t="s">
        <v>4</v>
      </c>
      <c r="L2512">
        <v>78.356999999999999</v>
      </c>
    </row>
    <row r="2513" spans="1:12" x14ac:dyDescent="0.25">
      <c r="A2513">
        <v>840</v>
      </c>
      <c r="B2513">
        <v>294</v>
      </c>
      <c r="C2513" t="s">
        <v>3</v>
      </c>
      <c r="D2513">
        <v>505.409999999999</v>
      </c>
      <c r="I2513">
        <v>840</v>
      </c>
      <c r="J2513">
        <v>294</v>
      </c>
      <c r="K2513" t="s">
        <v>4</v>
      </c>
      <c r="L2513">
        <v>505.41</v>
      </c>
    </row>
    <row r="2514" spans="1:12" x14ac:dyDescent="0.25">
      <c r="A2514">
        <v>840</v>
      </c>
      <c r="B2514">
        <v>454</v>
      </c>
      <c r="C2514" t="s">
        <v>3</v>
      </c>
      <c r="D2514">
        <v>770.39565041154503</v>
      </c>
      <c r="I2514">
        <v>840</v>
      </c>
      <c r="J2514">
        <v>454</v>
      </c>
      <c r="K2514" t="s">
        <v>4</v>
      </c>
      <c r="L2514">
        <v>770.80399999999997</v>
      </c>
    </row>
    <row r="2515" spans="1:12" x14ac:dyDescent="0.25">
      <c r="A2515">
        <v>840</v>
      </c>
      <c r="B2515">
        <v>835</v>
      </c>
      <c r="C2515" t="s">
        <v>3</v>
      </c>
      <c r="D2515">
        <v>995.60585466083205</v>
      </c>
      <c r="I2515">
        <v>840</v>
      </c>
      <c r="J2515">
        <v>835</v>
      </c>
      <c r="K2515" t="s">
        <v>4</v>
      </c>
      <c r="L2515">
        <v>995.59799999999996</v>
      </c>
    </row>
    <row r="2516" spans="1:12" x14ac:dyDescent="0.25">
      <c r="A2516">
        <v>840</v>
      </c>
      <c r="B2516">
        <v>839</v>
      </c>
      <c r="C2516" t="s">
        <v>3</v>
      </c>
      <c r="D2516">
        <v>451.31426667487398</v>
      </c>
      <c r="I2516">
        <v>840</v>
      </c>
      <c r="J2516">
        <v>839</v>
      </c>
      <c r="K2516" t="s">
        <v>4</v>
      </c>
      <c r="L2516">
        <v>451.31299999999999</v>
      </c>
    </row>
    <row r="2517" spans="1:12" x14ac:dyDescent="0.25">
      <c r="A2517">
        <v>840</v>
      </c>
      <c r="B2517">
        <v>847</v>
      </c>
      <c r="C2517" t="s">
        <v>3</v>
      </c>
      <c r="D2517">
        <v>94.195500022787598</v>
      </c>
      <c r="I2517">
        <v>840</v>
      </c>
      <c r="J2517">
        <v>847</v>
      </c>
      <c r="K2517" t="s">
        <v>4</v>
      </c>
      <c r="L2517">
        <v>94.195999999999998</v>
      </c>
    </row>
    <row r="2518" spans="1:12" x14ac:dyDescent="0.25">
      <c r="A2518">
        <v>841</v>
      </c>
      <c r="B2518">
        <v>295</v>
      </c>
      <c r="C2518" t="s">
        <v>3</v>
      </c>
      <c r="D2518">
        <v>670.62999999999897</v>
      </c>
      <c r="I2518">
        <v>841</v>
      </c>
      <c r="J2518">
        <v>295</v>
      </c>
      <c r="K2518" t="s">
        <v>4</v>
      </c>
      <c r="L2518">
        <v>670.63</v>
      </c>
    </row>
    <row r="2519" spans="1:12" x14ac:dyDescent="0.25">
      <c r="A2519">
        <v>841</v>
      </c>
      <c r="B2519">
        <v>453</v>
      </c>
      <c r="C2519" t="s">
        <v>3</v>
      </c>
      <c r="D2519">
        <v>818.86152500758601</v>
      </c>
      <c r="I2519">
        <v>841</v>
      </c>
      <c r="J2519">
        <v>453</v>
      </c>
      <c r="K2519" t="s">
        <v>4</v>
      </c>
      <c r="L2519">
        <v>819.43100000000004</v>
      </c>
    </row>
    <row r="2520" spans="1:12" x14ac:dyDescent="0.25">
      <c r="A2520">
        <v>841</v>
      </c>
      <c r="B2520">
        <v>663</v>
      </c>
      <c r="C2520" t="s">
        <v>3</v>
      </c>
      <c r="D2520">
        <v>1298.07411398422</v>
      </c>
      <c r="I2520">
        <v>841</v>
      </c>
      <c r="J2520">
        <v>663</v>
      </c>
      <c r="K2520" t="s">
        <v>4</v>
      </c>
      <c r="L2520">
        <v>1297.2460000000001</v>
      </c>
    </row>
    <row r="2521" spans="1:12" x14ac:dyDescent="0.25">
      <c r="A2521">
        <v>841</v>
      </c>
      <c r="B2521">
        <v>842</v>
      </c>
      <c r="C2521" t="s">
        <v>3</v>
      </c>
      <c r="D2521">
        <v>1299.29005647382</v>
      </c>
      <c r="I2521">
        <v>841</v>
      </c>
      <c r="J2521">
        <v>842</v>
      </c>
      <c r="K2521" t="s">
        <v>4</v>
      </c>
      <c r="L2521">
        <v>1299.2260000000001</v>
      </c>
    </row>
    <row r="2522" spans="1:12" x14ac:dyDescent="0.25">
      <c r="A2522">
        <v>841</v>
      </c>
      <c r="B2522">
        <v>843</v>
      </c>
      <c r="C2522" t="s">
        <v>3</v>
      </c>
      <c r="D2522">
        <v>382.29808145791901</v>
      </c>
      <c r="I2522">
        <v>841</v>
      </c>
      <c r="J2522">
        <v>843</v>
      </c>
      <c r="K2522" t="s">
        <v>4</v>
      </c>
      <c r="L2522">
        <v>382.34699999999998</v>
      </c>
    </row>
    <row r="2523" spans="1:12" x14ac:dyDescent="0.25">
      <c r="A2523">
        <v>842</v>
      </c>
      <c r="B2523">
        <v>296</v>
      </c>
      <c r="C2523" t="s">
        <v>3</v>
      </c>
      <c r="D2523">
        <v>780.31</v>
      </c>
      <c r="I2523">
        <v>842</v>
      </c>
      <c r="J2523">
        <v>296</v>
      </c>
      <c r="K2523" t="s">
        <v>4</v>
      </c>
      <c r="L2523">
        <v>780.31</v>
      </c>
    </row>
    <row r="2524" spans="1:12" x14ac:dyDescent="0.25">
      <c r="A2524">
        <v>842</v>
      </c>
      <c r="B2524">
        <v>651</v>
      </c>
      <c r="C2524" t="s">
        <v>3</v>
      </c>
      <c r="D2524">
        <v>1118.5440031236001</v>
      </c>
      <c r="I2524">
        <v>842</v>
      </c>
      <c r="J2524">
        <v>651</v>
      </c>
      <c r="K2524" t="s">
        <v>4</v>
      </c>
      <c r="L2524">
        <v>1118.5409999999999</v>
      </c>
    </row>
    <row r="2525" spans="1:12" x14ac:dyDescent="0.25">
      <c r="A2525">
        <v>842</v>
      </c>
      <c r="B2525">
        <v>837</v>
      </c>
      <c r="C2525" t="s">
        <v>3</v>
      </c>
      <c r="D2525">
        <v>999.803314846852</v>
      </c>
      <c r="I2525">
        <v>842</v>
      </c>
      <c r="J2525">
        <v>837</v>
      </c>
      <c r="K2525" t="s">
        <v>4</v>
      </c>
      <c r="L2525">
        <v>999.79100000000005</v>
      </c>
    </row>
    <row r="2526" spans="1:12" x14ac:dyDescent="0.25">
      <c r="A2526">
        <v>842</v>
      </c>
      <c r="B2526">
        <v>841</v>
      </c>
      <c r="C2526" t="s">
        <v>3</v>
      </c>
      <c r="D2526">
        <v>1763.1173900879101</v>
      </c>
      <c r="I2526">
        <v>842</v>
      </c>
      <c r="J2526">
        <v>841</v>
      </c>
      <c r="K2526" t="s">
        <v>4</v>
      </c>
      <c r="L2526">
        <v>1762.7439999999999</v>
      </c>
    </row>
    <row r="2527" spans="1:12" x14ac:dyDescent="0.25">
      <c r="A2527">
        <v>842</v>
      </c>
      <c r="B2527">
        <v>844</v>
      </c>
      <c r="C2527" t="s">
        <v>3</v>
      </c>
      <c r="D2527">
        <v>569.33211767778698</v>
      </c>
      <c r="I2527">
        <v>842</v>
      </c>
      <c r="J2527">
        <v>844</v>
      </c>
      <c r="K2527" t="s">
        <v>4</v>
      </c>
      <c r="L2527">
        <v>569.29499999999996</v>
      </c>
    </row>
    <row r="2528" spans="1:12" x14ac:dyDescent="0.25">
      <c r="A2528">
        <v>843</v>
      </c>
      <c r="B2528">
        <v>297</v>
      </c>
      <c r="C2528" t="s">
        <v>3</v>
      </c>
      <c r="D2528">
        <v>640.72</v>
      </c>
      <c r="I2528">
        <v>843</v>
      </c>
      <c r="J2528">
        <v>297</v>
      </c>
      <c r="K2528" t="s">
        <v>4</v>
      </c>
      <c r="L2528">
        <v>640.72</v>
      </c>
    </row>
    <row r="2529" spans="1:12" x14ac:dyDescent="0.25">
      <c r="A2529">
        <v>843</v>
      </c>
      <c r="B2529">
        <v>665</v>
      </c>
      <c r="C2529" t="s">
        <v>3</v>
      </c>
      <c r="D2529">
        <v>1131.0458496998399</v>
      </c>
      <c r="I2529">
        <v>843</v>
      </c>
      <c r="J2529">
        <v>665</v>
      </c>
      <c r="K2529" t="s">
        <v>4</v>
      </c>
      <c r="L2529">
        <v>1131.415</v>
      </c>
    </row>
    <row r="2530" spans="1:12" x14ac:dyDescent="0.25">
      <c r="A2530">
        <v>843</v>
      </c>
      <c r="B2530">
        <v>841</v>
      </c>
      <c r="C2530" t="s">
        <v>3</v>
      </c>
      <c r="D2530">
        <v>410.41709780760698</v>
      </c>
      <c r="I2530">
        <v>843</v>
      </c>
      <c r="J2530">
        <v>841</v>
      </c>
      <c r="K2530" t="s">
        <v>4</v>
      </c>
      <c r="L2530">
        <v>410.49799999999999</v>
      </c>
    </row>
    <row r="2531" spans="1:12" x14ac:dyDescent="0.25">
      <c r="A2531">
        <v>843</v>
      </c>
      <c r="B2531">
        <v>844</v>
      </c>
      <c r="C2531" t="s">
        <v>3</v>
      </c>
      <c r="D2531">
        <v>464.94881700018402</v>
      </c>
      <c r="I2531">
        <v>843</v>
      </c>
      <c r="J2531">
        <v>844</v>
      </c>
      <c r="K2531" t="s">
        <v>4</v>
      </c>
      <c r="L2531">
        <v>464.95699999999999</v>
      </c>
    </row>
    <row r="2532" spans="1:12" x14ac:dyDescent="0.25">
      <c r="A2532">
        <v>843</v>
      </c>
      <c r="B2532">
        <v>848</v>
      </c>
      <c r="C2532" t="s">
        <v>3</v>
      </c>
      <c r="D2532">
        <v>106.602059094385</v>
      </c>
      <c r="I2532">
        <v>843</v>
      </c>
      <c r="J2532">
        <v>848</v>
      </c>
      <c r="K2532" t="s">
        <v>4</v>
      </c>
      <c r="L2532">
        <v>106.60599999999999</v>
      </c>
    </row>
    <row r="2533" spans="1:12" x14ac:dyDescent="0.25">
      <c r="A2533">
        <v>844</v>
      </c>
      <c r="B2533">
        <v>298</v>
      </c>
      <c r="C2533" t="s">
        <v>3</v>
      </c>
      <c r="D2533">
        <v>473.64999999999901</v>
      </c>
      <c r="I2533">
        <v>844</v>
      </c>
      <c r="J2533">
        <v>298</v>
      </c>
      <c r="K2533" t="s">
        <v>4</v>
      </c>
      <c r="L2533">
        <v>473.65</v>
      </c>
    </row>
    <row r="2534" spans="1:12" x14ac:dyDescent="0.25">
      <c r="A2534">
        <v>844</v>
      </c>
      <c r="B2534">
        <v>839</v>
      </c>
      <c r="C2534" t="s">
        <v>3</v>
      </c>
      <c r="D2534">
        <v>696.67375243207596</v>
      </c>
      <c r="I2534">
        <v>844</v>
      </c>
      <c r="J2534">
        <v>839</v>
      </c>
      <c r="K2534" t="s">
        <v>4</v>
      </c>
      <c r="L2534">
        <v>696.63599999999997</v>
      </c>
    </row>
    <row r="2535" spans="1:12" x14ac:dyDescent="0.25">
      <c r="A2535">
        <v>844</v>
      </c>
      <c r="B2535">
        <v>842</v>
      </c>
      <c r="C2535" t="s">
        <v>3</v>
      </c>
      <c r="D2535">
        <v>876.09644062602001</v>
      </c>
      <c r="I2535">
        <v>844</v>
      </c>
      <c r="J2535">
        <v>842</v>
      </c>
      <c r="K2535" t="s">
        <v>4</v>
      </c>
      <c r="L2535">
        <v>875.71100000000001</v>
      </c>
    </row>
    <row r="2536" spans="1:12" x14ac:dyDescent="0.25">
      <c r="A2536">
        <v>844</v>
      </c>
      <c r="B2536">
        <v>843</v>
      </c>
      <c r="C2536" t="s">
        <v>3</v>
      </c>
      <c r="D2536">
        <v>486.19084627741802</v>
      </c>
      <c r="I2536">
        <v>844</v>
      </c>
      <c r="J2536">
        <v>843</v>
      </c>
      <c r="K2536" t="s">
        <v>4</v>
      </c>
      <c r="L2536">
        <v>486.60899999999998</v>
      </c>
    </row>
    <row r="2537" spans="1:12" x14ac:dyDescent="0.25">
      <c r="A2537">
        <v>844</v>
      </c>
      <c r="B2537">
        <v>848</v>
      </c>
      <c r="C2537" t="s">
        <v>3</v>
      </c>
      <c r="D2537">
        <v>178.851510384292</v>
      </c>
      <c r="I2537">
        <v>844</v>
      </c>
      <c r="J2537">
        <v>848</v>
      </c>
      <c r="K2537" t="s">
        <v>4</v>
      </c>
      <c r="L2537">
        <v>178.852</v>
      </c>
    </row>
    <row r="2538" spans="1:12" x14ac:dyDescent="0.25">
      <c r="A2538">
        <v>845</v>
      </c>
      <c r="B2538">
        <v>299</v>
      </c>
      <c r="C2538" t="s">
        <v>3</v>
      </c>
      <c r="D2538">
        <v>813.23999999999899</v>
      </c>
      <c r="I2538">
        <v>845</v>
      </c>
      <c r="J2538">
        <v>299</v>
      </c>
      <c r="K2538" t="s">
        <v>4</v>
      </c>
      <c r="L2538">
        <v>813.24</v>
      </c>
    </row>
    <row r="2539" spans="1:12" x14ac:dyDescent="0.25">
      <c r="A2539">
        <v>845</v>
      </c>
      <c r="B2539">
        <v>459</v>
      </c>
      <c r="C2539" t="s">
        <v>3</v>
      </c>
      <c r="D2539">
        <v>208.38129744069201</v>
      </c>
      <c r="I2539">
        <v>845</v>
      </c>
      <c r="J2539">
        <v>459</v>
      </c>
      <c r="K2539" t="s">
        <v>4</v>
      </c>
      <c r="L2539">
        <v>208.381</v>
      </c>
    </row>
    <row r="2540" spans="1:12" x14ac:dyDescent="0.25">
      <c r="A2540">
        <v>845</v>
      </c>
      <c r="B2540">
        <v>467</v>
      </c>
      <c r="C2540" t="s">
        <v>3</v>
      </c>
      <c r="D2540">
        <v>229.93709453425399</v>
      </c>
      <c r="I2540">
        <v>845</v>
      </c>
      <c r="J2540">
        <v>467</v>
      </c>
      <c r="K2540" t="s">
        <v>4</v>
      </c>
      <c r="L2540">
        <v>229.93600000000001</v>
      </c>
    </row>
    <row r="2541" spans="1:12" x14ac:dyDescent="0.25">
      <c r="A2541">
        <v>845</v>
      </c>
      <c r="B2541">
        <v>831</v>
      </c>
      <c r="C2541" t="s">
        <v>3</v>
      </c>
      <c r="D2541">
        <v>517.55485151611595</v>
      </c>
      <c r="I2541">
        <v>845</v>
      </c>
      <c r="J2541">
        <v>831</v>
      </c>
      <c r="K2541" t="s">
        <v>4</v>
      </c>
      <c r="L2541">
        <v>517.55399999999997</v>
      </c>
    </row>
    <row r="2542" spans="1:12" x14ac:dyDescent="0.25">
      <c r="A2542">
        <v>845</v>
      </c>
      <c r="B2542">
        <v>846</v>
      </c>
      <c r="C2542" t="s">
        <v>3</v>
      </c>
      <c r="D2542">
        <v>326.63139240672302</v>
      </c>
      <c r="I2542">
        <v>845</v>
      </c>
      <c r="J2542">
        <v>846</v>
      </c>
      <c r="K2542" t="s">
        <v>4</v>
      </c>
      <c r="L2542">
        <v>327.084</v>
      </c>
    </row>
    <row r="2543" spans="1:12" x14ac:dyDescent="0.25">
      <c r="A2543">
        <v>845</v>
      </c>
      <c r="B2543">
        <v>875</v>
      </c>
      <c r="C2543" t="s">
        <v>3</v>
      </c>
      <c r="D2543">
        <v>167.854796310182</v>
      </c>
      <c r="I2543">
        <v>845</v>
      </c>
      <c r="J2543">
        <v>875</v>
      </c>
      <c r="K2543" t="s">
        <v>4</v>
      </c>
      <c r="L2543">
        <v>167.85499999999999</v>
      </c>
    </row>
    <row r="2544" spans="1:12" x14ac:dyDescent="0.25">
      <c r="A2544">
        <v>846</v>
      </c>
      <c r="B2544">
        <v>300</v>
      </c>
      <c r="C2544" t="s">
        <v>3</v>
      </c>
      <c r="D2544">
        <v>223.02</v>
      </c>
      <c r="I2544">
        <v>846</v>
      </c>
      <c r="J2544">
        <v>300</v>
      </c>
      <c r="K2544" t="s">
        <v>4</v>
      </c>
      <c r="L2544">
        <v>223.02</v>
      </c>
    </row>
    <row r="2545" spans="1:12" x14ac:dyDescent="0.25">
      <c r="A2545">
        <v>846</v>
      </c>
      <c r="B2545">
        <v>835</v>
      </c>
      <c r="C2545" t="s">
        <v>3</v>
      </c>
      <c r="D2545">
        <v>588.20896646629706</v>
      </c>
      <c r="I2545">
        <v>846</v>
      </c>
      <c r="J2545">
        <v>835</v>
      </c>
      <c r="K2545" t="s">
        <v>4</v>
      </c>
      <c r="L2545">
        <v>588.27700000000004</v>
      </c>
    </row>
    <row r="2546" spans="1:12" x14ac:dyDescent="0.25">
      <c r="A2546">
        <v>846</v>
      </c>
      <c r="B2546">
        <v>836</v>
      </c>
      <c r="C2546" t="s">
        <v>3</v>
      </c>
      <c r="D2546">
        <v>461.89862087239601</v>
      </c>
      <c r="I2546">
        <v>846</v>
      </c>
      <c r="J2546">
        <v>836</v>
      </c>
      <c r="K2546" t="s">
        <v>4</v>
      </c>
      <c r="L2546">
        <v>461.89800000000002</v>
      </c>
    </row>
    <row r="2547" spans="1:12" x14ac:dyDescent="0.25">
      <c r="A2547">
        <v>846</v>
      </c>
      <c r="B2547">
        <v>845</v>
      </c>
      <c r="C2547" t="s">
        <v>3</v>
      </c>
      <c r="D2547">
        <v>208.41519098291599</v>
      </c>
      <c r="I2547">
        <v>846</v>
      </c>
      <c r="J2547">
        <v>845</v>
      </c>
      <c r="K2547" t="s">
        <v>4</v>
      </c>
      <c r="L2547">
        <v>208.41300000000001</v>
      </c>
    </row>
    <row r="2548" spans="1:12" x14ac:dyDescent="0.25">
      <c r="A2548">
        <v>846</v>
      </c>
      <c r="B2548">
        <v>847</v>
      </c>
      <c r="C2548" t="s">
        <v>3</v>
      </c>
      <c r="D2548">
        <v>131.963050642795</v>
      </c>
      <c r="I2548">
        <v>846</v>
      </c>
      <c r="J2548">
        <v>847</v>
      </c>
      <c r="K2548" t="s">
        <v>4</v>
      </c>
      <c r="L2548">
        <v>131.964</v>
      </c>
    </row>
    <row r="2549" spans="1:12" x14ac:dyDescent="0.25">
      <c r="A2549">
        <v>846</v>
      </c>
      <c r="B2549">
        <v>856</v>
      </c>
      <c r="C2549" t="s">
        <v>3</v>
      </c>
      <c r="D2549">
        <v>184.33719651414401</v>
      </c>
      <c r="I2549">
        <v>846</v>
      </c>
      <c r="J2549">
        <v>856</v>
      </c>
      <c r="K2549" t="s">
        <v>4</v>
      </c>
      <c r="L2549">
        <v>184.33699999999999</v>
      </c>
    </row>
    <row r="2550" spans="1:12" x14ac:dyDescent="0.25">
      <c r="A2550">
        <v>847</v>
      </c>
      <c r="B2550">
        <v>301</v>
      </c>
      <c r="C2550" t="s">
        <v>3</v>
      </c>
      <c r="D2550">
        <v>268.43</v>
      </c>
      <c r="I2550">
        <v>847</v>
      </c>
      <c r="J2550">
        <v>301</v>
      </c>
      <c r="K2550" t="s">
        <v>4</v>
      </c>
      <c r="L2550">
        <v>268.43</v>
      </c>
    </row>
    <row r="2551" spans="1:12" x14ac:dyDescent="0.25">
      <c r="A2551">
        <v>847</v>
      </c>
      <c r="B2551">
        <v>839</v>
      </c>
      <c r="C2551" t="s">
        <v>3</v>
      </c>
      <c r="D2551">
        <v>131.99434420338201</v>
      </c>
      <c r="I2551">
        <v>847</v>
      </c>
      <c r="J2551">
        <v>839</v>
      </c>
      <c r="K2551" t="s">
        <v>4</v>
      </c>
      <c r="L2551">
        <v>132.018</v>
      </c>
    </row>
    <row r="2552" spans="1:12" x14ac:dyDescent="0.25">
      <c r="A2552">
        <v>847</v>
      </c>
      <c r="B2552">
        <v>840</v>
      </c>
      <c r="C2552" t="s">
        <v>3</v>
      </c>
      <c r="D2552">
        <v>238.81464109165401</v>
      </c>
      <c r="I2552">
        <v>847</v>
      </c>
      <c r="J2552">
        <v>840</v>
      </c>
      <c r="K2552" t="s">
        <v>4</v>
      </c>
      <c r="L2552">
        <v>238.81100000000001</v>
      </c>
    </row>
    <row r="2553" spans="1:12" x14ac:dyDescent="0.25">
      <c r="A2553">
        <v>847</v>
      </c>
      <c r="B2553">
        <v>846</v>
      </c>
      <c r="C2553" t="s">
        <v>3</v>
      </c>
      <c r="D2553">
        <v>230.53613197579199</v>
      </c>
      <c r="I2553">
        <v>847</v>
      </c>
      <c r="J2553">
        <v>846</v>
      </c>
      <c r="K2553" t="s">
        <v>4</v>
      </c>
      <c r="L2553">
        <v>230.53399999999999</v>
      </c>
    </row>
    <row r="2554" spans="1:12" x14ac:dyDescent="0.25">
      <c r="A2554">
        <v>847</v>
      </c>
      <c r="B2554">
        <v>848</v>
      </c>
      <c r="C2554" t="s">
        <v>3</v>
      </c>
      <c r="D2554">
        <v>201.5876742733</v>
      </c>
      <c r="I2554">
        <v>847</v>
      </c>
      <c r="J2554">
        <v>848</v>
      </c>
      <c r="K2554" t="s">
        <v>4</v>
      </c>
      <c r="L2554">
        <v>201.571</v>
      </c>
    </row>
    <row r="2555" spans="1:12" x14ac:dyDescent="0.25">
      <c r="A2555">
        <v>847</v>
      </c>
      <c r="B2555">
        <v>857</v>
      </c>
      <c r="C2555" t="s">
        <v>3</v>
      </c>
      <c r="D2555">
        <v>76.002136562613103</v>
      </c>
      <c r="I2555">
        <v>847</v>
      </c>
      <c r="J2555">
        <v>857</v>
      </c>
      <c r="K2555" t="s">
        <v>4</v>
      </c>
      <c r="L2555">
        <v>76.003</v>
      </c>
    </row>
    <row r="2556" spans="1:12" x14ac:dyDescent="0.25">
      <c r="A2556">
        <v>848</v>
      </c>
      <c r="B2556">
        <v>302</v>
      </c>
      <c r="C2556" t="s">
        <v>3</v>
      </c>
      <c r="D2556">
        <v>104.4</v>
      </c>
      <c r="I2556">
        <v>848</v>
      </c>
      <c r="J2556">
        <v>302</v>
      </c>
      <c r="K2556" t="s">
        <v>4</v>
      </c>
      <c r="L2556">
        <v>104.4</v>
      </c>
    </row>
    <row r="2557" spans="1:12" x14ac:dyDescent="0.25">
      <c r="A2557">
        <v>848</v>
      </c>
      <c r="B2557">
        <v>447</v>
      </c>
      <c r="C2557" t="s">
        <v>3</v>
      </c>
      <c r="D2557">
        <v>265.81375418625697</v>
      </c>
      <c r="I2557">
        <v>848</v>
      </c>
      <c r="J2557">
        <v>447</v>
      </c>
      <c r="K2557" t="s">
        <v>4</v>
      </c>
      <c r="L2557">
        <v>265.77300000000002</v>
      </c>
    </row>
    <row r="2558" spans="1:12" x14ac:dyDescent="0.25">
      <c r="A2558">
        <v>848</v>
      </c>
      <c r="B2558">
        <v>843</v>
      </c>
      <c r="C2558" t="s">
        <v>3</v>
      </c>
      <c r="D2558">
        <v>130.06896856510201</v>
      </c>
      <c r="I2558">
        <v>848</v>
      </c>
      <c r="J2558">
        <v>843</v>
      </c>
      <c r="K2558" t="s">
        <v>4</v>
      </c>
      <c r="L2558">
        <v>130.09299999999999</v>
      </c>
    </row>
    <row r="2559" spans="1:12" x14ac:dyDescent="0.25">
      <c r="A2559">
        <v>848</v>
      </c>
      <c r="B2559">
        <v>844</v>
      </c>
      <c r="C2559" t="s">
        <v>3</v>
      </c>
      <c r="D2559">
        <v>374.766664813484</v>
      </c>
      <c r="I2559">
        <v>848</v>
      </c>
      <c r="J2559">
        <v>844</v>
      </c>
      <c r="K2559" t="s">
        <v>4</v>
      </c>
      <c r="L2559">
        <v>374.76499999999999</v>
      </c>
    </row>
    <row r="2560" spans="1:12" x14ac:dyDescent="0.25">
      <c r="A2560">
        <v>848</v>
      </c>
      <c r="B2560">
        <v>847</v>
      </c>
      <c r="C2560" t="s">
        <v>3</v>
      </c>
      <c r="D2560">
        <v>199.169738403011</v>
      </c>
      <c r="I2560">
        <v>848</v>
      </c>
      <c r="J2560">
        <v>847</v>
      </c>
      <c r="K2560" t="s">
        <v>4</v>
      </c>
      <c r="L2560">
        <v>199.16800000000001</v>
      </c>
    </row>
    <row r="2561" spans="1:12" x14ac:dyDescent="0.25">
      <c r="A2561">
        <v>848</v>
      </c>
      <c r="B2561">
        <v>858</v>
      </c>
      <c r="C2561" t="s">
        <v>3</v>
      </c>
      <c r="D2561">
        <v>283.39816661660302</v>
      </c>
      <c r="I2561">
        <v>848</v>
      </c>
      <c r="J2561">
        <v>858</v>
      </c>
      <c r="K2561" t="s">
        <v>4</v>
      </c>
      <c r="L2561">
        <v>283.40300000000002</v>
      </c>
    </row>
    <row r="2562" spans="1:12" x14ac:dyDescent="0.25">
      <c r="A2562">
        <v>849</v>
      </c>
      <c r="B2562">
        <v>303</v>
      </c>
      <c r="C2562" t="s">
        <v>3</v>
      </c>
      <c r="D2562">
        <v>1473.50999999999</v>
      </c>
      <c r="I2562">
        <v>849</v>
      </c>
      <c r="J2562">
        <v>303</v>
      </c>
      <c r="K2562" t="s">
        <v>4</v>
      </c>
      <c r="L2562">
        <v>1473.51</v>
      </c>
    </row>
    <row r="2563" spans="1:12" x14ac:dyDescent="0.25">
      <c r="A2563">
        <v>849</v>
      </c>
      <c r="B2563">
        <v>447</v>
      </c>
      <c r="C2563" t="s">
        <v>3</v>
      </c>
      <c r="D2563">
        <v>541.722621882986</v>
      </c>
      <c r="I2563">
        <v>849</v>
      </c>
      <c r="J2563">
        <v>447</v>
      </c>
      <c r="K2563" t="s">
        <v>4</v>
      </c>
      <c r="L2563">
        <v>541.72400000000005</v>
      </c>
    </row>
    <row r="2564" spans="1:12" x14ac:dyDescent="0.25">
      <c r="A2564">
        <v>849</v>
      </c>
      <c r="B2564">
        <v>664</v>
      </c>
      <c r="C2564" t="s">
        <v>3</v>
      </c>
      <c r="D2564">
        <v>1395.4060179488199</v>
      </c>
      <c r="I2564">
        <v>849</v>
      </c>
      <c r="J2564">
        <v>664</v>
      </c>
      <c r="K2564" t="s">
        <v>4</v>
      </c>
      <c r="L2564">
        <v>1395.434</v>
      </c>
    </row>
    <row r="2565" spans="1:12" x14ac:dyDescent="0.25">
      <c r="A2565">
        <v>849</v>
      </c>
      <c r="B2565">
        <v>665</v>
      </c>
      <c r="C2565" t="s">
        <v>3</v>
      </c>
      <c r="D2565">
        <v>620.87045124470797</v>
      </c>
      <c r="I2565">
        <v>849</v>
      </c>
      <c r="J2565">
        <v>665</v>
      </c>
      <c r="K2565" t="s">
        <v>4</v>
      </c>
      <c r="L2565">
        <v>620.86800000000005</v>
      </c>
    </row>
    <row r="2566" spans="1:12" x14ac:dyDescent="0.25">
      <c r="A2566">
        <v>849</v>
      </c>
      <c r="B2566">
        <v>851</v>
      </c>
      <c r="C2566" t="s">
        <v>3</v>
      </c>
      <c r="D2566">
        <v>443.859647153899</v>
      </c>
      <c r="I2566">
        <v>849</v>
      </c>
      <c r="J2566">
        <v>851</v>
      </c>
      <c r="K2566" t="s">
        <v>4</v>
      </c>
      <c r="L2566">
        <v>444.01299999999998</v>
      </c>
    </row>
    <row r="2567" spans="1:12" x14ac:dyDescent="0.25">
      <c r="A2567">
        <v>849</v>
      </c>
      <c r="B2567">
        <v>853</v>
      </c>
      <c r="C2567" t="s">
        <v>3</v>
      </c>
      <c r="D2567">
        <v>82.016560479554997</v>
      </c>
      <c r="I2567">
        <v>849</v>
      </c>
      <c r="J2567">
        <v>853</v>
      </c>
      <c r="K2567" t="s">
        <v>4</v>
      </c>
      <c r="L2567">
        <v>82.016999999999996</v>
      </c>
    </row>
    <row r="2568" spans="1:12" x14ac:dyDescent="0.25">
      <c r="A2568">
        <v>849</v>
      </c>
      <c r="B2568">
        <v>859</v>
      </c>
      <c r="C2568" t="s">
        <v>3</v>
      </c>
      <c r="D2568">
        <v>69.620605165106696</v>
      </c>
      <c r="I2568">
        <v>849</v>
      </c>
      <c r="J2568">
        <v>859</v>
      </c>
      <c r="K2568" t="s">
        <v>4</v>
      </c>
      <c r="L2568">
        <v>69.62</v>
      </c>
    </row>
    <row r="2569" spans="1:12" x14ac:dyDescent="0.25">
      <c r="A2569">
        <v>850</v>
      </c>
      <c r="B2569">
        <v>304</v>
      </c>
      <c r="C2569" t="s">
        <v>3</v>
      </c>
      <c r="D2569">
        <v>333.09</v>
      </c>
      <c r="I2569">
        <v>850</v>
      </c>
      <c r="J2569">
        <v>304</v>
      </c>
      <c r="K2569" t="s">
        <v>4</v>
      </c>
      <c r="L2569">
        <v>333.09</v>
      </c>
    </row>
    <row r="2570" spans="1:12" x14ac:dyDescent="0.25">
      <c r="A2570">
        <v>850</v>
      </c>
      <c r="B2570">
        <v>668</v>
      </c>
      <c r="C2570" t="s">
        <v>3</v>
      </c>
      <c r="D2570">
        <v>1093.7392916404699</v>
      </c>
      <c r="I2570">
        <v>850</v>
      </c>
      <c r="J2570">
        <v>668</v>
      </c>
      <c r="K2570" t="s">
        <v>4</v>
      </c>
      <c r="L2570">
        <v>1093.903</v>
      </c>
    </row>
    <row r="2571" spans="1:12" x14ac:dyDescent="0.25">
      <c r="A2571">
        <v>850</v>
      </c>
      <c r="B2571">
        <v>851</v>
      </c>
      <c r="C2571" t="s">
        <v>3</v>
      </c>
      <c r="D2571">
        <v>1040.40021656267</v>
      </c>
      <c r="I2571">
        <v>850</v>
      </c>
      <c r="J2571">
        <v>851</v>
      </c>
      <c r="K2571" t="s">
        <v>4</v>
      </c>
      <c r="L2571">
        <v>1040.395</v>
      </c>
    </row>
    <row r="2572" spans="1:12" x14ac:dyDescent="0.25">
      <c r="A2572">
        <v>850</v>
      </c>
      <c r="B2572">
        <v>852</v>
      </c>
      <c r="C2572" t="s">
        <v>3</v>
      </c>
      <c r="D2572">
        <v>73.446253295288898</v>
      </c>
      <c r="I2572">
        <v>850</v>
      </c>
      <c r="J2572">
        <v>852</v>
      </c>
      <c r="K2572" t="s">
        <v>4</v>
      </c>
      <c r="L2572">
        <v>73.445999999999998</v>
      </c>
    </row>
    <row r="2573" spans="1:12" x14ac:dyDescent="0.25">
      <c r="A2573">
        <v>850</v>
      </c>
      <c r="B2573">
        <v>854</v>
      </c>
      <c r="C2573" t="s">
        <v>3</v>
      </c>
      <c r="D2573">
        <v>486.43834684467299</v>
      </c>
      <c r="I2573">
        <v>850</v>
      </c>
      <c r="J2573">
        <v>854</v>
      </c>
      <c r="K2573" t="s">
        <v>4</v>
      </c>
      <c r="L2573">
        <v>486.43799999999999</v>
      </c>
    </row>
    <row r="2574" spans="1:12" x14ac:dyDescent="0.25">
      <c r="A2574">
        <v>851</v>
      </c>
      <c r="B2574">
        <v>305</v>
      </c>
      <c r="C2574" t="s">
        <v>3</v>
      </c>
      <c r="D2574">
        <v>737.79999999999905</v>
      </c>
      <c r="I2574">
        <v>851</v>
      </c>
      <c r="J2574">
        <v>305</v>
      </c>
      <c r="K2574" t="s">
        <v>4</v>
      </c>
      <c r="L2574">
        <v>737.8</v>
      </c>
    </row>
    <row r="2575" spans="1:12" x14ac:dyDescent="0.25">
      <c r="A2575">
        <v>851</v>
      </c>
      <c r="B2575">
        <v>669</v>
      </c>
      <c r="C2575" t="s">
        <v>3</v>
      </c>
      <c r="D2575">
        <v>1648.9282234192599</v>
      </c>
      <c r="I2575">
        <v>851</v>
      </c>
      <c r="J2575">
        <v>669</v>
      </c>
      <c r="K2575" t="s">
        <v>4</v>
      </c>
      <c r="L2575">
        <v>1648.9259999999999</v>
      </c>
    </row>
    <row r="2576" spans="1:12" x14ac:dyDescent="0.25">
      <c r="A2576">
        <v>851</v>
      </c>
      <c r="B2576">
        <v>849</v>
      </c>
      <c r="C2576" t="s">
        <v>3</v>
      </c>
      <c r="D2576">
        <v>524.79558661333294</v>
      </c>
      <c r="I2576">
        <v>851</v>
      </c>
      <c r="J2576">
        <v>849</v>
      </c>
      <c r="K2576" t="s">
        <v>4</v>
      </c>
      <c r="L2576">
        <v>524.79</v>
      </c>
    </row>
    <row r="2577" spans="1:12" x14ac:dyDescent="0.25">
      <c r="A2577">
        <v>851</v>
      </c>
      <c r="B2577">
        <v>850</v>
      </c>
      <c r="C2577" t="s">
        <v>3</v>
      </c>
      <c r="D2577">
        <v>890.39432751623099</v>
      </c>
      <c r="I2577">
        <v>851</v>
      </c>
      <c r="J2577">
        <v>850</v>
      </c>
      <c r="K2577" t="s">
        <v>4</v>
      </c>
      <c r="L2577">
        <v>890.55100000000004</v>
      </c>
    </row>
    <row r="2578" spans="1:12" x14ac:dyDescent="0.25">
      <c r="A2578">
        <v>851</v>
      </c>
      <c r="B2578">
        <v>853</v>
      </c>
      <c r="C2578" t="s">
        <v>3</v>
      </c>
      <c r="D2578">
        <v>182.036778609013</v>
      </c>
      <c r="I2578">
        <v>851</v>
      </c>
      <c r="J2578">
        <v>853</v>
      </c>
      <c r="K2578" t="s">
        <v>4</v>
      </c>
      <c r="L2578">
        <v>182.03700000000001</v>
      </c>
    </row>
    <row r="2579" spans="1:12" x14ac:dyDescent="0.25">
      <c r="A2579">
        <v>852</v>
      </c>
      <c r="B2579">
        <v>306</v>
      </c>
      <c r="C2579" t="s">
        <v>3</v>
      </c>
      <c r="D2579">
        <v>89.16</v>
      </c>
      <c r="I2579">
        <v>852</v>
      </c>
      <c r="J2579">
        <v>306</v>
      </c>
      <c r="K2579" t="s">
        <v>4</v>
      </c>
      <c r="L2579">
        <v>89.16</v>
      </c>
    </row>
    <row r="2580" spans="1:12" x14ac:dyDescent="0.25">
      <c r="A2580">
        <v>852</v>
      </c>
      <c r="B2580">
        <v>850</v>
      </c>
      <c r="C2580" t="s">
        <v>3</v>
      </c>
      <c r="D2580">
        <v>230.17661193941001</v>
      </c>
      <c r="I2580">
        <v>852</v>
      </c>
      <c r="J2580">
        <v>850</v>
      </c>
      <c r="K2580" t="s">
        <v>4</v>
      </c>
      <c r="L2580">
        <v>230.17699999999999</v>
      </c>
    </row>
    <row r="2581" spans="1:12" x14ac:dyDescent="0.25">
      <c r="A2581">
        <v>852</v>
      </c>
      <c r="B2581">
        <v>853</v>
      </c>
      <c r="C2581" t="s">
        <v>3</v>
      </c>
      <c r="D2581">
        <v>55.540498471876496</v>
      </c>
      <c r="I2581">
        <v>852</v>
      </c>
      <c r="J2581">
        <v>853</v>
      </c>
      <c r="K2581" t="s">
        <v>4</v>
      </c>
      <c r="L2581">
        <v>55.54</v>
      </c>
    </row>
    <row r="2582" spans="1:12" x14ac:dyDescent="0.25">
      <c r="A2582">
        <v>852</v>
      </c>
      <c r="B2582">
        <v>854</v>
      </c>
      <c r="C2582" t="s">
        <v>3</v>
      </c>
      <c r="D2582">
        <v>296.45083244218699</v>
      </c>
      <c r="I2582">
        <v>852</v>
      </c>
      <c r="J2582">
        <v>854</v>
      </c>
      <c r="K2582" t="s">
        <v>4</v>
      </c>
      <c r="L2582">
        <v>296.45100000000002</v>
      </c>
    </row>
    <row r="2583" spans="1:12" x14ac:dyDescent="0.25">
      <c r="A2583">
        <v>852</v>
      </c>
      <c r="B2583">
        <v>860</v>
      </c>
      <c r="C2583" t="s">
        <v>3</v>
      </c>
      <c r="D2583">
        <v>534.04821264345901</v>
      </c>
      <c r="I2583">
        <v>852</v>
      </c>
      <c r="J2583">
        <v>860</v>
      </c>
      <c r="K2583" t="s">
        <v>4</v>
      </c>
      <c r="L2583">
        <v>534.048</v>
      </c>
    </row>
    <row r="2584" spans="1:12" x14ac:dyDescent="0.25">
      <c r="A2584">
        <v>853</v>
      </c>
      <c r="B2584">
        <v>307</v>
      </c>
      <c r="C2584" t="s">
        <v>3</v>
      </c>
      <c r="D2584">
        <v>147.41</v>
      </c>
      <c r="I2584">
        <v>853</v>
      </c>
      <c r="J2584">
        <v>307</v>
      </c>
      <c r="K2584" t="s">
        <v>4</v>
      </c>
      <c r="L2584">
        <v>147.41</v>
      </c>
    </row>
    <row r="2585" spans="1:12" x14ac:dyDescent="0.25">
      <c r="A2585">
        <v>853</v>
      </c>
      <c r="B2585">
        <v>849</v>
      </c>
      <c r="C2585" t="s">
        <v>3</v>
      </c>
      <c r="D2585">
        <v>204.68985426065501</v>
      </c>
      <c r="I2585">
        <v>853</v>
      </c>
      <c r="J2585">
        <v>849</v>
      </c>
      <c r="K2585" t="s">
        <v>4</v>
      </c>
      <c r="L2585">
        <v>204.69</v>
      </c>
    </row>
    <row r="2586" spans="1:12" x14ac:dyDescent="0.25">
      <c r="A2586">
        <v>853</v>
      </c>
      <c r="B2586">
        <v>851</v>
      </c>
      <c r="C2586" t="s">
        <v>3</v>
      </c>
      <c r="D2586">
        <v>496.24644065788999</v>
      </c>
      <c r="I2586">
        <v>853</v>
      </c>
      <c r="J2586">
        <v>851</v>
      </c>
      <c r="K2586" t="s">
        <v>4</v>
      </c>
      <c r="L2586">
        <v>496.24700000000001</v>
      </c>
    </row>
    <row r="2587" spans="1:12" x14ac:dyDescent="0.25">
      <c r="A2587">
        <v>853</v>
      </c>
      <c r="B2587">
        <v>852</v>
      </c>
      <c r="C2587" t="s">
        <v>3</v>
      </c>
      <c r="D2587">
        <v>78.105971093699296</v>
      </c>
      <c r="I2587">
        <v>853</v>
      </c>
      <c r="J2587">
        <v>852</v>
      </c>
      <c r="K2587" t="s">
        <v>4</v>
      </c>
      <c r="L2587">
        <v>78.105999999999995</v>
      </c>
    </row>
    <row r="2588" spans="1:12" x14ac:dyDescent="0.25">
      <c r="A2588">
        <v>853</v>
      </c>
      <c r="B2588">
        <v>860</v>
      </c>
      <c r="C2588" t="s">
        <v>3</v>
      </c>
      <c r="D2588">
        <v>172.94</v>
      </c>
      <c r="I2588">
        <v>853</v>
      </c>
      <c r="J2588">
        <v>860</v>
      </c>
      <c r="K2588" t="s">
        <v>4</v>
      </c>
      <c r="L2588">
        <v>172.94</v>
      </c>
    </row>
    <row r="2589" spans="1:12" x14ac:dyDescent="0.25">
      <c r="A2589">
        <v>854</v>
      </c>
      <c r="B2589">
        <v>308</v>
      </c>
      <c r="C2589" t="s">
        <v>3</v>
      </c>
      <c r="D2589">
        <v>125.159999999999</v>
      </c>
      <c r="I2589">
        <v>854</v>
      </c>
      <c r="J2589">
        <v>308</v>
      </c>
      <c r="K2589" t="s">
        <v>4</v>
      </c>
      <c r="L2589">
        <v>125.16</v>
      </c>
    </row>
    <row r="2590" spans="1:12" x14ac:dyDescent="0.25">
      <c r="A2590">
        <v>854</v>
      </c>
      <c r="B2590">
        <v>670</v>
      </c>
      <c r="C2590" t="s">
        <v>3</v>
      </c>
      <c r="D2590">
        <v>204.30756317389</v>
      </c>
      <c r="I2590">
        <v>854</v>
      </c>
      <c r="J2590">
        <v>670</v>
      </c>
      <c r="K2590" t="s">
        <v>4</v>
      </c>
      <c r="L2590">
        <v>204.434</v>
      </c>
    </row>
    <row r="2591" spans="1:12" x14ac:dyDescent="0.25">
      <c r="A2591">
        <v>854</v>
      </c>
      <c r="B2591">
        <v>850</v>
      </c>
      <c r="C2591" t="s">
        <v>3</v>
      </c>
      <c r="D2591">
        <v>769.03667534024396</v>
      </c>
      <c r="I2591">
        <v>854</v>
      </c>
      <c r="J2591">
        <v>850</v>
      </c>
      <c r="K2591" t="s">
        <v>4</v>
      </c>
      <c r="L2591">
        <v>769.04200000000003</v>
      </c>
    </row>
    <row r="2592" spans="1:12" x14ac:dyDescent="0.25">
      <c r="A2592">
        <v>854</v>
      </c>
      <c r="B2592">
        <v>852</v>
      </c>
      <c r="C2592" t="s">
        <v>3</v>
      </c>
      <c r="D2592">
        <v>548.54862025960097</v>
      </c>
      <c r="I2592">
        <v>854</v>
      </c>
      <c r="J2592">
        <v>852</v>
      </c>
      <c r="K2592" t="s">
        <v>4</v>
      </c>
      <c r="L2592">
        <v>548.54899999999998</v>
      </c>
    </row>
    <row r="2593" spans="1:12" x14ac:dyDescent="0.25">
      <c r="A2593">
        <v>854</v>
      </c>
      <c r="B2593">
        <v>861</v>
      </c>
      <c r="C2593" t="s">
        <v>3</v>
      </c>
      <c r="D2593">
        <v>27.444724649201898</v>
      </c>
      <c r="I2593">
        <v>854</v>
      </c>
      <c r="J2593">
        <v>861</v>
      </c>
      <c r="K2593" t="s">
        <v>4</v>
      </c>
      <c r="L2593">
        <v>27.445</v>
      </c>
    </row>
    <row r="2594" spans="1:12" x14ac:dyDescent="0.25">
      <c r="A2594">
        <v>854</v>
      </c>
      <c r="B2594">
        <v>905</v>
      </c>
      <c r="C2594" t="s">
        <v>3</v>
      </c>
      <c r="D2594">
        <v>589.05728256769498</v>
      </c>
      <c r="I2594">
        <v>854</v>
      </c>
      <c r="J2594">
        <v>905</v>
      </c>
      <c r="K2594" t="s">
        <v>4</v>
      </c>
      <c r="L2594">
        <v>588.923</v>
      </c>
    </row>
    <row r="2595" spans="1:12" x14ac:dyDescent="0.25">
      <c r="A2595">
        <v>854</v>
      </c>
      <c r="B2595">
        <v>907</v>
      </c>
      <c r="C2595" t="s">
        <v>3</v>
      </c>
      <c r="D2595">
        <v>268.62503933612197</v>
      </c>
      <c r="I2595">
        <v>854</v>
      </c>
      <c r="J2595">
        <v>907</v>
      </c>
      <c r="K2595" t="s">
        <v>4</v>
      </c>
      <c r="L2595">
        <v>268.625</v>
      </c>
    </row>
    <row r="2596" spans="1:12" x14ac:dyDescent="0.25">
      <c r="A2596">
        <v>855</v>
      </c>
      <c r="B2596">
        <v>309</v>
      </c>
      <c r="C2596" t="s">
        <v>3</v>
      </c>
      <c r="D2596">
        <v>797.90999999999894</v>
      </c>
      <c r="I2596">
        <v>855</v>
      </c>
      <c r="J2596">
        <v>309</v>
      </c>
      <c r="K2596" t="s">
        <v>4</v>
      </c>
      <c r="L2596">
        <v>797.91</v>
      </c>
    </row>
    <row r="2597" spans="1:12" x14ac:dyDescent="0.25">
      <c r="A2597">
        <v>855</v>
      </c>
      <c r="B2597">
        <v>466</v>
      </c>
      <c r="C2597" t="s">
        <v>3</v>
      </c>
      <c r="D2597">
        <v>656.20789675687297</v>
      </c>
      <c r="I2597">
        <v>855</v>
      </c>
      <c r="J2597">
        <v>466</v>
      </c>
      <c r="K2597" t="s">
        <v>4</v>
      </c>
      <c r="L2597">
        <v>656.20699999999999</v>
      </c>
    </row>
    <row r="2598" spans="1:12" x14ac:dyDescent="0.25">
      <c r="A2598">
        <v>855</v>
      </c>
      <c r="B2598">
        <v>467</v>
      </c>
      <c r="C2598" t="s">
        <v>3</v>
      </c>
      <c r="D2598">
        <v>469.58855260702097</v>
      </c>
      <c r="I2598">
        <v>855</v>
      </c>
      <c r="J2598">
        <v>467</v>
      </c>
      <c r="K2598" t="s">
        <v>4</v>
      </c>
      <c r="L2598">
        <v>469.589</v>
      </c>
    </row>
    <row r="2599" spans="1:12" x14ac:dyDescent="0.25">
      <c r="A2599">
        <v>855</v>
      </c>
      <c r="B2599">
        <v>856</v>
      </c>
      <c r="C2599" t="s">
        <v>3</v>
      </c>
      <c r="D2599">
        <v>320.37633558814503</v>
      </c>
      <c r="I2599">
        <v>855</v>
      </c>
      <c r="J2599">
        <v>856</v>
      </c>
      <c r="K2599" t="s">
        <v>4</v>
      </c>
      <c r="L2599">
        <v>320.06799999999998</v>
      </c>
    </row>
    <row r="2600" spans="1:12" x14ac:dyDescent="0.25">
      <c r="A2600">
        <v>855</v>
      </c>
      <c r="B2600">
        <v>878</v>
      </c>
      <c r="C2600" t="s">
        <v>3</v>
      </c>
      <c r="D2600">
        <v>290.22182770692001</v>
      </c>
      <c r="I2600">
        <v>855</v>
      </c>
      <c r="J2600">
        <v>878</v>
      </c>
      <c r="K2600" t="s">
        <v>4</v>
      </c>
      <c r="L2600">
        <v>290.22199999999998</v>
      </c>
    </row>
    <row r="2601" spans="1:12" x14ac:dyDescent="0.25">
      <c r="A2601">
        <v>856</v>
      </c>
      <c r="B2601">
        <v>310</v>
      </c>
      <c r="C2601" t="s">
        <v>3</v>
      </c>
      <c r="D2601">
        <v>32.36</v>
      </c>
      <c r="I2601">
        <v>856</v>
      </c>
      <c r="J2601">
        <v>310</v>
      </c>
      <c r="K2601" t="s">
        <v>4</v>
      </c>
      <c r="L2601">
        <v>32.36</v>
      </c>
    </row>
    <row r="2602" spans="1:12" x14ac:dyDescent="0.25">
      <c r="A2602">
        <v>856</v>
      </c>
      <c r="B2602">
        <v>846</v>
      </c>
      <c r="C2602" t="s">
        <v>3</v>
      </c>
      <c r="D2602">
        <v>390.91599851101603</v>
      </c>
      <c r="I2602">
        <v>856</v>
      </c>
      <c r="J2602">
        <v>846</v>
      </c>
      <c r="K2602" t="s">
        <v>4</v>
      </c>
      <c r="L2602">
        <v>390.53199999999998</v>
      </c>
    </row>
    <row r="2603" spans="1:12" x14ac:dyDescent="0.25">
      <c r="A2603">
        <v>856</v>
      </c>
      <c r="B2603">
        <v>855</v>
      </c>
      <c r="C2603" t="s">
        <v>3</v>
      </c>
      <c r="D2603">
        <v>624.45673079056098</v>
      </c>
      <c r="I2603">
        <v>856</v>
      </c>
      <c r="J2603">
        <v>855</v>
      </c>
      <c r="K2603" t="s">
        <v>4</v>
      </c>
      <c r="L2603">
        <v>624.45600000000002</v>
      </c>
    </row>
    <row r="2604" spans="1:12" x14ac:dyDescent="0.25">
      <c r="A2604">
        <v>856</v>
      </c>
      <c r="B2604">
        <v>857</v>
      </c>
      <c r="C2604" t="s">
        <v>3</v>
      </c>
      <c r="D2604">
        <v>179.141264420168</v>
      </c>
      <c r="I2604">
        <v>856</v>
      </c>
      <c r="J2604">
        <v>857</v>
      </c>
      <c r="K2604" t="s">
        <v>4</v>
      </c>
      <c r="L2604">
        <v>179.21600000000001</v>
      </c>
    </row>
    <row r="2605" spans="1:12" x14ac:dyDescent="0.25">
      <c r="A2605">
        <v>856</v>
      </c>
      <c r="B2605">
        <v>863</v>
      </c>
      <c r="C2605" t="s">
        <v>3</v>
      </c>
      <c r="D2605">
        <v>204.91691524295001</v>
      </c>
      <c r="I2605">
        <v>856</v>
      </c>
      <c r="J2605">
        <v>863</v>
      </c>
      <c r="K2605" t="s">
        <v>4</v>
      </c>
      <c r="L2605">
        <v>204.917</v>
      </c>
    </row>
    <row r="2606" spans="1:12" x14ac:dyDescent="0.25">
      <c r="A2606">
        <v>857</v>
      </c>
      <c r="B2606">
        <v>311</v>
      </c>
      <c r="C2606" t="s">
        <v>3</v>
      </c>
      <c r="D2606">
        <v>41.71</v>
      </c>
      <c r="I2606">
        <v>857</v>
      </c>
      <c r="J2606">
        <v>311</v>
      </c>
      <c r="K2606" t="s">
        <v>4</v>
      </c>
      <c r="L2606">
        <v>41.71</v>
      </c>
    </row>
    <row r="2607" spans="1:12" x14ac:dyDescent="0.25">
      <c r="A2607">
        <v>857</v>
      </c>
      <c r="B2607">
        <v>847</v>
      </c>
      <c r="C2607" t="s">
        <v>3</v>
      </c>
      <c r="D2607">
        <v>126.159632244421</v>
      </c>
      <c r="I2607">
        <v>857</v>
      </c>
      <c r="J2607">
        <v>847</v>
      </c>
      <c r="K2607" t="s">
        <v>4</v>
      </c>
      <c r="L2607">
        <v>126.161</v>
      </c>
    </row>
    <row r="2608" spans="1:12" x14ac:dyDescent="0.25">
      <c r="A2608">
        <v>857</v>
      </c>
      <c r="B2608">
        <v>856</v>
      </c>
      <c r="C2608" t="s">
        <v>3</v>
      </c>
      <c r="D2608">
        <v>521.86644951936796</v>
      </c>
      <c r="I2608">
        <v>857</v>
      </c>
      <c r="J2608">
        <v>856</v>
      </c>
      <c r="K2608" t="s">
        <v>4</v>
      </c>
      <c r="L2608">
        <v>521.86599999999999</v>
      </c>
    </row>
    <row r="2609" spans="1:12" x14ac:dyDescent="0.25">
      <c r="A2609">
        <v>857</v>
      </c>
      <c r="B2609">
        <v>858</v>
      </c>
      <c r="C2609" t="s">
        <v>3</v>
      </c>
      <c r="D2609">
        <v>197.96940334107401</v>
      </c>
      <c r="I2609">
        <v>857</v>
      </c>
      <c r="J2609">
        <v>858</v>
      </c>
      <c r="K2609" t="s">
        <v>4</v>
      </c>
      <c r="L2609">
        <v>198.04400000000001</v>
      </c>
    </row>
    <row r="2610" spans="1:12" x14ac:dyDescent="0.25">
      <c r="A2610">
        <v>857</v>
      </c>
      <c r="B2610">
        <v>885</v>
      </c>
      <c r="C2610" t="s">
        <v>3</v>
      </c>
      <c r="D2610">
        <v>75.3021365626131</v>
      </c>
      <c r="I2610">
        <v>857</v>
      </c>
      <c r="J2610">
        <v>885</v>
      </c>
      <c r="K2610" t="s">
        <v>4</v>
      </c>
      <c r="L2610">
        <v>75.302999999999997</v>
      </c>
    </row>
    <row r="2611" spans="1:12" x14ac:dyDescent="0.25">
      <c r="A2611">
        <v>858</v>
      </c>
      <c r="B2611">
        <v>312</v>
      </c>
      <c r="C2611" t="s">
        <v>3</v>
      </c>
      <c r="D2611">
        <v>341.74999999999898</v>
      </c>
      <c r="I2611">
        <v>858</v>
      </c>
      <c r="J2611">
        <v>312</v>
      </c>
      <c r="K2611" t="s">
        <v>4</v>
      </c>
      <c r="L2611">
        <v>341.75</v>
      </c>
    </row>
    <row r="2612" spans="1:12" x14ac:dyDescent="0.25">
      <c r="A2612">
        <v>858</v>
      </c>
      <c r="B2612">
        <v>446</v>
      </c>
      <c r="C2612" t="s">
        <v>3</v>
      </c>
      <c r="D2612">
        <v>847.81857790863705</v>
      </c>
      <c r="I2612">
        <v>858</v>
      </c>
      <c r="J2612">
        <v>446</v>
      </c>
      <c r="K2612" t="s">
        <v>4</v>
      </c>
      <c r="L2612">
        <v>847.90099999999995</v>
      </c>
    </row>
    <row r="2613" spans="1:12" x14ac:dyDescent="0.25">
      <c r="A2613">
        <v>858</v>
      </c>
      <c r="B2613">
        <v>848</v>
      </c>
      <c r="C2613" t="s">
        <v>3</v>
      </c>
      <c r="D2613">
        <v>441.132283733012</v>
      </c>
      <c r="I2613">
        <v>858</v>
      </c>
      <c r="J2613">
        <v>848</v>
      </c>
      <c r="K2613" t="s">
        <v>4</v>
      </c>
      <c r="L2613">
        <v>441.12700000000001</v>
      </c>
    </row>
    <row r="2614" spans="1:12" x14ac:dyDescent="0.25">
      <c r="A2614">
        <v>858</v>
      </c>
      <c r="B2614">
        <v>857</v>
      </c>
      <c r="C2614" t="s">
        <v>3</v>
      </c>
      <c r="D2614">
        <v>511.75902338246698</v>
      </c>
      <c r="I2614">
        <v>858</v>
      </c>
      <c r="J2614">
        <v>857</v>
      </c>
      <c r="K2614" t="s">
        <v>4</v>
      </c>
      <c r="L2614">
        <v>511.75799999999998</v>
      </c>
    </row>
    <row r="2615" spans="1:12" x14ac:dyDescent="0.25">
      <c r="A2615">
        <v>858</v>
      </c>
      <c r="B2615">
        <v>886</v>
      </c>
      <c r="C2615" t="s">
        <v>3</v>
      </c>
      <c r="D2615">
        <v>461.22940963285703</v>
      </c>
      <c r="I2615">
        <v>858</v>
      </c>
      <c r="J2615">
        <v>886</v>
      </c>
      <c r="K2615" t="s">
        <v>4</v>
      </c>
      <c r="L2615">
        <v>461.23399999999998</v>
      </c>
    </row>
    <row r="2616" spans="1:12" x14ac:dyDescent="0.25">
      <c r="A2616">
        <v>859</v>
      </c>
      <c r="B2616">
        <v>313</v>
      </c>
      <c r="C2616" t="s">
        <v>3</v>
      </c>
      <c r="D2616">
        <v>121.489999999999</v>
      </c>
      <c r="I2616">
        <v>859</v>
      </c>
      <c r="J2616">
        <v>313</v>
      </c>
      <c r="K2616" t="s">
        <v>4</v>
      </c>
      <c r="L2616">
        <v>121.49</v>
      </c>
    </row>
    <row r="2617" spans="1:12" x14ac:dyDescent="0.25">
      <c r="A2617">
        <v>859</v>
      </c>
      <c r="B2617">
        <v>446</v>
      </c>
      <c r="C2617" t="s">
        <v>3</v>
      </c>
      <c r="D2617">
        <v>465.38821264345898</v>
      </c>
      <c r="I2617">
        <v>859</v>
      </c>
      <c r="J2617">
        <v>446</v>
      </c>
      <c r="K2617" t="s">
        <v>4</v>
      </c>
      <c r="L2617">
        <v>465.38799999999998</v>
      </c>
    </row>
    <row r="2618" spans="1:12" x14ac:dyDescent="0.25">
      <c r="A2618">
        <v>859</v>
      </c>
      <c r="B2618">
        <v>849</v>
      </c>
      <c r="C2618" t="s">
        <v>3</v>
      </c>
      <c r="D2618">
        <v>247.81827000778</v>
      </c>
      <c r="I2618">
        <v>859</v>
      </c>
      <c r="J2618">
        <v>849</v>
      </c>
      <c r="K2618" t="s">
        <v>4</v>
      </c>
      <c r="L2618">
        <v>247.81800000000001</v>
      </c>
    </row>
    <row r="2619" spans="1:12" x14ac:dyDescent="0.25">
      <c r="A2619">
        <v>859</v>
      </c>
      <c r="B2619">
        <v>860</v>
      </c>
      <c r="C2619" t="s">
        <v>3</v>
      </c>
      <c r="D2619">
        <v>139.12577856197399</v>
      </c>
      <c r="I2619">
        <v>859</v>
      </c>
      <c r="J2619">
        <v>860</v>
      </c>
      <c r="K2619" t="s">
        <v>4</v>
      </c>
      <c r="L2619">
        <v>139.126</v>
      </c>
    </row>
    <row r="2620" spans="1:12" x14ac:dyDescent="0.25">
      <c r="A2620">
        <v>859</v>
      </c>
      <c r="B2620">
        <v>887</v>
      </c>
      <c r="C2620" t="s">
        <v>3</v>
      </c>
      <c r="D2620">
        <v>77.590605165106695</v>
      </c>
      <c r="I2620">
        <v>859</v>
      </c>
      <c r="J2620">
        <v>887</v>
      </c>
      <c r="K2620" t="s">
        <v>4</v>
      </c>
      <c r="L2620">
        <v>77.59</v>
      </c>
    </row>
    <row r="2621" spans="1:12" x14ac:dyDescent="0.25">
      <c r="A2621">
        <v>860</v>
      </c>
      <c r="B2621">
        <v>314</v>
      </c>
      <c r="C2621" t="s">
        <v>3</v>
      </c>
      <c r="D2621">
        <v>330.08</v>
      </c>
      <c r="I2621">
        <v>860</v>
      </c>
      <c r="J2621">
        <v>314</v>
      </c>
      <c r="K2621" t="s">
        <v>4</v>
      </c>
      <c r="L2621">
        <v>330.08</v>
      </c>
    </row>
    <row r="2622" spans="1:12" x14ac:dyDescent="0.25">
      <c r="A2622">
        <v>860</v>
      </c>
      <c r="B2622">
        <v>852</v>
      </c>
      <c r="C2622" t="s">
        <v>3</v>
      </c>
      <c r="D2622">
        <v>292.81531084834302</v>
      </c>
      <c r="I2622">
        <v>860</v>
      </c>
      <c r="J2622">
        <v>852</v>
      </c>
      <c r="K2622" t="s">
        <v>4</v>
      </c>
      <c r="L2622">
        <v>292.81599999999997</v>
      </c>
    </row>
    <row r="2623" spans="1:12" x14ac:dyDescent="0.25">
      <c r="A2623">
        <v>860</v>
      </c>
      <c r="B2623">
        <v>853</v>
      </c>
      <c r="C2623" t="s">
        <v>3</v>
      </c>
      <c r="D2623">
        <v>440.02842845179902</v>
      </c>
      <c r="I2623">
        <v>860</v>
      </c>
      <c r="J2623">
        <v>853</v>
      </c>
      <c r="K2623" t="s">
        <v>4</v>
      </c>
      <c r="L2623">
        <v>440.02800000000002</v>
      </c>
    </row>
    <row r="2624" spans="1:12" x14ac:dyDescent="0.25">
      <c r="A2624">
        <v>860</v>
      </c>
      <c r="B2624">
        <v>859</v>
      </c>
      <c r="C2624" t="s">
        <v>3</v>
      </c>
      <c r="D2624">
        <v>493.92821264345901</v>
      </c>
      <c r="I2624">
        <v>860</v>
      </c>
      <c r="J2624">
        <v>859</v>
      </c>
      <c r="K2624" t="s">
        <v>4</v>
      </c>
      <c r="L2624">
        <v>493.928</v>
      </c>
    </row>
    <row r="2625" spans="1:12" x14ac:dyDescent="0.25">
      <c r="A2625">
        <v>860</v>
      </c>
      <c r="B2625">
        <v>861</v>
      </c>
      <c r="C2625" t="s">
        <v>3</v>
      </c>
      <c r="D2625">
        <v>118.179813585177</v>
      </c>
      <c r="I2625">
        <v>860</v>
      </c>
      <c r="J2625">
        <v>861</v>
      </c>
      <c r="K2625" t="s">
        <v>4</v>
      </c>
      <c r="L2625">
        <v>118.18</v>
      </c>
    </row>
    <row r="2626" spans="1:12" x14ac:dyDescent="0.25">
      <c r="A2626">
        <v>860</v>
      </c>
      <c r="B2626">
        <v>888</v>
      </c>
      <c r="C2626" t="s">
        <v>3</v>
      </c>
      <c r="D2626">
        <v>45.11</v>
      </c>
      <c r="I2626">
        <v>860</v>
      </c>
      <c r="J2626">
        <v>888</v>
      </c>
      <c r="K2626" t="s">
        <v>4</v>
      </c>
      <c r="L2626">
        <v>45.11</v>
      </c>
    </row>
    <row r="2627" spans="1:12" x14ac:dyDescent="0.25">
      <c r="A2627">
        <v>861</v>
      </c>
      <c r="B2627">
        <v>315</v>
      </c>
      <c r="C2627" t="s">
        <v>3</v>
      </c>
      <c r="D2627">
        <v>33.659999999999997</v>
      </c>
      <c r="I2627">
        <v>861</v>
      </c>
      <c r="J2627">
        <v>315</v>
      </c>
      <c r="K2627" t="s">
        <v>4</v>
      </c>
      <c r="L2627">
        <v>33.659999999999997</v>
      </c>
    </row>
    <row r="2628" spans="1:12" x14ac:dyDescent="0.25">
      <c r="A2628">
        <v>861</v>
      </c>
      <c r="B2628">
        <v>854</v>
      </c>
      <c r="C2628" t="s">
        <v>3</v>
      </c>
      <c r="D2628">
        <v>90.433087552068898</v>
      </c>
      <c r="I2628">
        <v>861</v>
      </c>
      <c r="J2628">
        <v>854</v>
      </c>
      <c r="K2628" t="s">
        <v>4</v>
      </c>
      <c r="L2628">
        <v>90.433000000000007</v>
      </c>
    </row>
    <row r="2629" spans="1:12" x14ac:dyDescent="0.25">
      <c r="A2629">
        <v>861</v>
      </c>
      <c r="B2629">
        <v>860</v>
      </c>
      <c r="C2629" t="s">
        <v>3</v>
      </c>
      <c r="D2629">
        <v>169.18777432334599</v>
      </c>
      <c r="I2629">
        <v>861</v>
      </c>
      <c r="J2629">
        <v>860</v>
      </c>
      <c r="K2629" t="s">
        <v>4</v>
      </c>
      <c r="L2629">
        <v>169.18799999999999</v>
      </c>
    </row>
    <row r="2630" spans="1:12" x14ac:dyDescent="0.25">
      <c r="A2630">
        <v>861</v>
      </c>
      <c r="B2630">
        <v>888</v>
      </c>
      <c r="C2630" t="s">
        <v>3</v>
      </c>
      <c r="D2630">
        <v>127.15155020990299</v>
      </c>
      <c r="I2630">
        <v>861</v>
      </c>
      <c r="J2630">
        <v>888</v>
      </c>
      <c r="K2630" t="s">
        <v>4</v>
      </c>
      <c r="L2630">
        <v>127.152</v>
      </c>
    </row>
    <row r="2631" spans="1:12" x14ac:dyDescent="0.25">
      <c r="A2631">
        <v>861</v>
      </c>
      <c r="B2631">
        <v>907</v>
      </c>
      <c r="C2631" t="s">
        <v>3</v>
      </c>
      <c r="D2631">
        <v>325.73164653128998</v>
      </c>
      <c r="I2631">
        <v>861</v>
      </c>
      <c r="J2631">
        <v>907</v>
      </c>
      <c r="K2631" t="s">
        <v>4</v>
      </c>
      <c r="L2631">
        <v>325.72300000000001</v>
      </c>
    </row>
    <row r="2632" spans="1:12" x14ac:dyDescent="0.25">
      <c r="A2632">
        <v>861</v>
      </c>
      <c r="B2632">
        <v>910</v>
      </c>
      <c r="C2632" t="s">
        <v>3</v>
      </c>
      <c r="D2632">
        <v>89.919999999999902</v>
      </c>
      <c r="I2632">
        <v>861</v>
      </c>
      <c r="J2632">
        <v>910</v>
      </c>
      <c r="K2632" t="s">
        <v>4</v>
      </c>
      <c r="L2632">
        <v>89.92</v>
      </c>
    </row>
    <row r="2633" spans="1:12" x14ac:dyDescent="0.25">
      <c r="A2633">
        <v>862</v>
      </c>
      <c r="B2633">
        <v>316</v>
      </c>
      <c r="C2633" t="s">
        <v>3</v>
      </c>
      <c r="D2633">
        <v>485.93999999999897</v>
      </c>
      <c r="I2633">
        <v>862</v>
      </c>
      <c r="J2633">
        <v>316</v>
      </c>
      <c r="K2633" t="s">
        <v>4</v>
      </c>
      <c r="L2633">
        <v>485.94</v>
      </c>
    </row>
    <row r="2634" spans="1:12" x14ac:dyDescent="0.25">
      <c r="A2634">
        <v>862</v>
      </c>
      <c r="B2634">
        <v>465</v>
      </c>
      <c r="C2634" t="s">
        <v>3</v>
      </c>
      <c r="D2634">
        <v>188.515322956071</v>
      </c>
      <c r="I2634">
        <v>862</v>
      </c>
      <c r="J2634">
        <v>465</v>
      </c>
      <c r="K2634" t="s">
        <v>4</v>
      </c>
      <c r="L2634">
        <v>188.51499999999999</v>
      </c>
    </row>
    <row r="2635" spans="1:12" x14ac:dyDescent="0.25">
      <c r="A2635">
        <v>862</v>
      </c>
      <c r="B2635">
        <v>466</v>
      </c>
      <c r="C2635" t="s">
        <v>3</v>
      </c>
      <c r="D2635">
        <v>541.79110765127905</v>
      </c>
      <c r="I2635">
        <v>862</v>
      </c>
      <c r="J2635">
        <v>466</v>
      </c>
      <c r="K2635" t="s">
        <v>4</v>
      </c>
      <c r="L2635">
        <v>541.79</v>
      </c>
    </row>
    <row r="2636" spans="1:12" x14ac:dyDescent="0.25">
      <c r="A2636">
        <v>862</v>
      </c>
      <c r="B2636">
        <v>863</v>
      </c>
      <c r="C2636" t="s">
        <v>3</v>
      </c>
      <c r="D2636">
        <v>187.856298377874</v>
      </c>
      <c r="I2636">
        <v>862</v>
      </c>
      <c r="J2636">
        <v>863</v>
      </c>
      <c r="K2636" t="s">
        <v>4</v>
      </c>
      <c r="L2636">
        <v>187.85599999999999</v>
      </c>
    </row>
    <row r="2637" spans="1:12" x14ac:dyDescent="0.25">
      <c r="A2637">
        <v>862</v>
      </c>
      <c r="B2637">
        <v>889</v>
      </c>
      <c r="C2637" t="s">
        <v>3</v>
      </c>
      <c r="D2637">
        <v>83.91</v>
      </c>
      <c r="I2637">
        <v>862</v>
      </c>
      <c r="J2637">
        <v>889</v>
      </c>
      <c r="K2637" t="s">
        <v>4</v>
      </c>
      <c r="L2637">
        <v>83.91</v>
      </c>
    </row>
    <row r="2638" spans="1:12" x14ac:dyDescent="0.25">
      <c r="A2638">
        <v>863</v>
      </c>
      <c r="B2638">
        <v>317</v>
      </c>
      <c r="C2638" t="s">
        <v>3</v>
      </c>
      <c r="D2638">
        <v>62.88</v>
      </c>
      <c r="I2638">
        <v>863</v>
      </c>
      <c r="J2638">
        <v>317</v>
      </c>
      <c r="K2638" t="s">
        <v>4</v>
      </c>
      <c r="L2638">
        <v>62.88</v>
      </c>
    </row>
    <row r="2639" spans="1:12" x14ac:dyDescent="0.25">
      <c r="A2639">
        <v>863</v>
      </c>
      <c r="B2639">
        <v>856</v>
      </c>
      <c r="C2639" t="s">
        <v>3</v>
      </c>
      <c r="D2639">
        <v>303.250927343039</v>
      </c>
      <c r="I2639">
        <v>863</v>
      </c>
      <c r="J2639">
        <v>856</v>
      </c>
      <c r="K2639" t="s">
        <v>4</v>
      </c>
      <c r="L2639">
        <v>303.24900000000002</v>
      </c>
    </row>
    <row r="2640" spans="1:12" x14ac:dyDescent="0.25">
      <c r="A2640">
        <v>863</v>
      </c>
      <c r="B2640">
        <v>862</v>
      </c>
      <c r="C2640" t="s">
        <v>3</v>
      </c>
      <c r="D2640">
        <v>128.51923268801801</v>
      </c>
      <c r="I2640">
        <v>863</v>
      </c>
      <c r="J2640">
        <v>862</v>
      </c>
      <c r="K2640" t="s">
        <v>4</v>
      </c>
      <c r="L2640">
        <v>128.51900000000001</v>
      </c>
    </row>
    <row r="2641" spans="1:12" x14ac:dyDescent="0.25">
      <c r="A2641">
        <v>863</v>
      </c>
      <c r="B2641">
        <v>885</v>
      </c>
      <c r="C2641" t="s">
        <v>3</v>
      </c>
      <c r="D2641">
        <v>196.64666938107399</v>
      </c>
      <c r="I2641">
        <v>863</v>
      </c>
      <c r="J2641">
        <v>885</v>
      </c>
      <c r="K2641" t="s">
        <v>4</v>
      </c>
      <c r="L2641">
        <v>196.64599999999999</v>
      </c>
    </row>
    <row r="2642" spans="1:12" x14ac:dyDescent="0.25">
      <c r="A2642">
        <v>863</v>
      </c>
      <c r="B2642">
        <v>890</v>
      </c>
      <c r="C2642" t="s">
        <v>3</v>
      </c>
      <c r="D2642">
        <v>207.30472915653499</v>
      </c>
      <c r="I2642">
        <v>863</v>
      </c>
      <c r="J2642">
        <v>890</v>
      </c>
      <c r="K2642" t="s">
        <v>4</v>
      </c>
      <c r="L2642">
        <v>207.30500000000001</v>
      </c>
    </row>
    <row r="2643" spans="1:12" x14ac:dyDescent="0.25">
      <c r="A2643">
        <v>864</v>
      </c>
      <c r="B2643">
        <v>318</v>
      </c>
      <c r="C2643" t="s">
        <v>3</v>
      </c>
      <c r="D2643">
        <v>685.66999999999905</v>
      </c>
      <c r="I2643">
        <v>864</v>
      </c>
      <c r="J2643">
        <v>318</v>
      </c>
      <c r="K2643" t="s">
        <v>4</v>
      </c>
      <c r="L2643">
        <v>685.67</v>
      </c>
    </row>
    <row r="2644" spans="1:12" x14ac:dyDescent="0.25">
      <c r="A2644">
        <v>864</v>
      </c>
      <c r="B2644">
        <v>732</v>
      </c>
      <c r="C2644" t="s">
        <v>3</v>
      </c>
      <c r="D2644">
        <v>72.569999999999993</v>
      </c>
      <c r="I2644">
        <v>864</v>
      </c>
      <c r="J2644">
        <v>732</v>
      </c>
      <c r="K2644" t="s">
        <v>4</v>
      </c>
      <c r="L2644">
        <v>72.569999999999993</v>
      </c>
    </row>
    <row r="2645" spans="1:12" x14ac:dyDescent="0.25">
      <c r="A2645">
        <v>864</v>
      </c>
      <c r="B2645">
        <v>865</v>
      </c>
      <c r="C2645" t="s">
        <v>3</v>
      </c>
      <c r="D2645">
        <v>918.70256765857698</v>
      </c>
      <c r="I2645">
        <v>864</v>
      </c>
      <c r="J2645">
        <v>865</v>
      </c>
      <c r="K2645" t="s">
        <v>4</v>
      </c>
      <c r="L2645">
        <v>918.70299999999997</v>
      </c>
    </row>
    <row r="2646" spans="1:12" x14ac:dyDescent="0.25">
      <c r="A2646">
        <v>864</v>
      </c>
      <c r="B2646">
        <v>867</v>
      </c>
      <c r="C2646" t="s">
        <v>3</v>
      </c>
      <c r="D2646">
        <v>78.458517734728304</v>
      </c>
      <c r="I2646">
        <v>864</v>
      </c>
      <c r="J2646">
        <v>867</v>
      </c>
      <c r="K2646" t="s">
        <v>4</v>
      </c>
      <c r="L2646">
        <v>78.457999999999998</v>
      </c>
    </row>
    <row r="2647" spans="1:12" x14ac:dyDescent="0.25">
      <c r="A2647">
        <v>864</v>
      </c>
      <c r="B2647">
        <v>913</v>
      </c>
      <c r="C2647" t="s">
        <v>3</v>
      </c>
      <c r="D2647">
        <v>90.059999999999903</v>
      </c>
      <c r="I2647">
        <v>864</v>
      </c>
      <c r="J2647">
        <v>913</v>
      </c>
      <c r="K2647" t="s">
        <v>4</v>
      </c>
      <c r="L2647">
        <v>90.06</v>
      </c>
    </row>
    <row r="2648" spans="1:12" x14ac:dyDescent="0.25">
      <c r="A2648">
        <v>865</v>
      </c>
      <c r="B2648">
        <v>319</v>
      </c>
      <c r="C2648" t="s">
        <v>3</v>
      </c>
      <c r="D2648">
        <v>618.30999999999904</v>
      </c>
      <c r="I2648">
        <v>865</v>
      </c>
      <c r="J2648">
        <v>319</v>
      </c>
      <c r="K2648" t="s">
        <v>4</v>
      </c>
      <c r="L2648">
        <v>618.30999999999995</v>
      </c>
    </row>
    <row r="2649" spans="1:12" x14ac:dyDescent="0.25">
      <c r="A2649">
        <v>865</v>
      </c>
      <c r="B2649">
        <v>733</v>
      </c>
      <c r="C2649" t="s">
        <v>3</v>
      </c>
      <c r="D2649">
        <v>1020.91568384585</v>
      </c>
      <c r="I2649">
        <v>865</v>
      </c>
      <c r="J2649">
        <v>733</v>
      </c>
      <c r="K2649" t="s">
        <v>4</v>
      </c>
      <c r="L2649">
        <v>1020.919</v>
      </c>
    </row>
    <row r="2650" spans="1:12" x14ac:dyDescent="0.25">
      <c r="A2650">
        <v>865</v>
      </c>
      <c r="B2650">
        <v>864</v>
      </c>
      <c r="C2650" t="s">
        <v>3</v>
      </c>
      <c r="D2650">
        <v>498.91628086782401</v>
      </c>
      <c r="I2650">
        <v>865</v>
      </c>
      <c r="J2650">
        <v>864</v>
      </c>
      <c r="K2650" t="s">
        <v>4</v>
      </c>
      <c r="L2650">
        <v>498.916</v>
      </c>
    </row>
    <row r="2651" spans="1:12" x14ac:dyDescent="0.25">
      <c r="A2651">
        <v>865</v>
      </c>
      <c r="B2651">
        <v>866</v>
      </c>
      <c r="C2651" t="s">
        <v>3</v>
      </c>
      <c r="D2651">
        <v>644.85965698601899</v>
      </c>
      <c r="I2651">
        <v>865</v>
      </c>
      <c r="J2651">
        <v>866</v>
      </c>
      <c r="K2651" t="s">
        <v>4</v>
      </c>
      <c r="L2651">
        <v>644.85599999999999</v>
      </c>
    </row>
    <row r="2652" spans="1:12" x14ac:dyDescent="0.25">
      <c r="A2652">
        <v>865</v>
      </c>
      <c r="B2652">
        <v>868</v>
      </c>
      <c r="C2652" t="s">
        <v>3</v>
      </c>
      <c r="D2652">
        <v>206.376359897258</v>
      </c>
      <c r="I2652">
        <v>865</v>
      </c>
      <c r="J2652">
        <v>868</v>
      </c>
      <c r="K2652" t="s">
        <v>4</v>
      </c>
      <c r="L2652">
        <v>206.375</v>
      </c>
    </row>
    <row r="2653" spans="1:12" x14ac:dyDescent="0.25">
      <c r="A2653">
        <v>866</v>
      </c>
      <c r="B2653">
        <v>320</v>
      </c>
      <c r="C2653" t="s">
        <v>3</v>
      </c>
      <c r="D2653">
        <v>2478.31</v>
      </c>
      <c r="I2653">
        <v>866</v>
      </c>
      <c r="J2653">
        <v>320</v>
      </c>
      <c r="K2653" t="s">
        <v>4</v>
      </c>
      <c r="L2653">
        <v>2478.31</v>
      </c>
    </row>
    <row r="2654" spans="1:12" x14ac:dyDescent="0.25">
      <c r="A2654">
        <v>866</v>
      </c>
      <c r="B2654">
        <v>736</v>
      </c>
      <c r="C2654" t="s">
        <v>3</v>
      </c>
      <c r="D2654">
        <v>1283.00291374168</v>
      </c>
      <c r="I2654">
        <v>866</v>
      </c>
      <c r="J2654">
        <v>736</v>
      </c>
      <c r="K2654" t="s">
        <v>4</v>
      </c>
      <c r="L2654">
        <v>1283.0039999999999</v>
      </c>
    </row>
    <row r="2655" spans="1:12" x14ac:dyDescent="0.25">
      <c r="A2655">
        <v>866</v>
      </c>
      <c r="B2655">
        <v>737</v>
      </c>
      <c r="C2655" t="s">
        <v>3</v>
      </c>
      <c r="D2655">
        <v>1803.3777022594199</v>
      </c>
      <c r="I2655">
        <v>866</v>
      </c>
      <c r="J2655">
        <v>737</v>
      </c>
      <c r="K2655" t="s">
        <v>4</v>
      </c>
      <c r="L2655">
        <v>1803.3610000000001</v>
      </c>
    </row>
    <row r="2656" spans="1:12" x14ac:dyDescent="0.25">
      <c r="A2656">
        <v>866</v>
      </c>
      <c r="B2656">
        <v>810</v>
      </c>
      <c r="C2656" t="s">
        <v>3</v>
      </c>
      <c r="D2656">
        <v>1056.30820482902</v>
      </c>
      <c r="I2656">
        <v>866</v>
      </c>
      <c r="J2656">
        <v>810</v>
      </c>
      <c r="K2656" t="s">
        <v>4</v>
      </c>
      <c r="L2656">
        <v>1056.3030000000001</v>
      </c>
    </row>
    <row r="2657" spans="1:12" x14ac:dyDescent="0.25">
      <c r="A2657">
        <v>866</v>
      </c>
      <c r="B2657">
        <v>812</v>
      </c>
      <c r="C2657" t="s">
        <v>3</v>
      </c>
      <c r="D2657">
        <v>466.30590917424797</v>
      </c>
      <c r="I2657">
        <v>866</v>
      </c>
      <c r="J2657">
        <v>812</v>
      </c>
      <c r="K2657" t="s">
        <v>4</v>
      </c>
      <c r="L2657">
        <v>466.339</v>
      </c>
    </row>
    <row r="2658" spans="1:12" x14ac:dyDescent="0.25">
      <c r="A2658">
        <v>866</v>
      </c>
      <c r="B2658">
        <v>865</v>
      </c>
      <c r="C2658" t="s">
        <v>3</v>
      </c>
      <c r="D2658">
        <v>350.74523629123001</v>
      </c>
      <c r="I2658">
        <v>866</v>
      </c>
      <c r="J2658">
        <v>865</v>
      </c>
      <c r="K2658" t="s">
        <v>4</v>
      </c>
      <c r="L2658">
        <v>350.74599999999998</v>
      </c>
    </row>
    <row r="2659" spans="1:12" x14ac:dyDescent="0.25">
      <c r="A2659">
        <v>866</v>
      </c>
      <c r="B2659">
        <v>868</v>
      </c>
      <c r="C2659" t="s">
        <v>3</v>
      </c>
      <c r="D2659">
        <v>447.78638707423198</v>
      </c>
      <c r="I2659">
        <v>866</v>
      </c>
      <c r="J2659">
        <v>868</v>
      </c>
      <c r="K2659" t="s">
        <v>4</v>
      </c>
      <c r="L2659">
        <v>447.79300000000001</v>
      </c>
    </row>
    <row r="2660" spans="1:12" x14ac:dyDescent="0.25">
      <c r="A2660">
        <v>866</v>
      </c>
      <c r="B2660">
        <v>869</v>
      </c>
      <c r="C2660" t="s">
        <v>3</v>
      </c>
      <c r="D2660">
        <v>399.65139474821598</v>
      </c>
      <c r="I2660">
        <v>866</v>
      </c>
      <c r="J2660">
        <v>869</v>
      </c>
      <c r="K2660" t="s">
        <v>4</v>
      </c>
      <c r="L2660">
        <v>399.649</v>
      </c>
    </row>
    <row r="2661" spans="1:12" x14ac:dyDescent="0.25">
      <c r="A2661">
        <v>867</v>
      </c>
      <c r="B2661">
        <v>321</v>
      </c>
      <c r="C2661" t="s">
        <v>3</v>
      </c>
      <c r="D2661">
        <v>219.77999999999901</v>
      </c>
      <c r="I2661">
        <v>867</v>
      </c>
      <c r="J2661">
        <v>321</v>
      </c>
      <c r="K2661" t="s">
        <v>4</v>
      </c>
      <c r="L2661">
        <v>219.78</v>
      </c>
    </row>
    <row r="2662" spans="1:12" x14ac:dyDescent="0.25">
      <c r="A2662">
        <v>867</v>
      </c>
      <c r="B2662">
        <v>864</v>
      </c>
      <c r="C2662" t="s">
        <v>3</v>
      </c>
      <c r="D2662">
        <v>148.50480452548001</v>
      </c>
      <c r="I2662">
        <v>867</v>
      </c>
      <c r="J2662">
        <v>864</v>
      </c>
      <c r="K2662" t="s">
        <v>4</v>
      </c>
      <c r="L2662">
        <v>148.505</v>
      </c>
    </row>
    <row r="2663" spans="1:12" x14ac:dyDescent="0.25">
      <c r="A2663">
        <v>867</v>
      </c>
      <c r="B2663">
        <v>868</v>
      </c>
      <c r="C2663" t="s">
        <v>3</v>
      </c>
      <c r="D2663">
        <v>347.829009332689</v>
      </c>
      <c r="I2663">
        <v>867</v>
      </c>
      <c r="J2663">
        <v>868</v>
      </c>
      <c r="K2663" t="s">
        <v>4</v>
      </c>
      <c r="L2663">
        <v>347.82900000000001</v>
      </c>
    </row>
    <row r="2664" spans="1:12" x14ac:dyDescent="0.25">
      <c r="A2664">
        <v>867</v>
      </c>
      <c r="B2664">
        <v>870</v>
      </c>
      <c r="C2664" t="s">
        <v>3</v>
      </c>
      <c r="D2664">
        <v>73.747312825710694</v>
      </c>
      <c r="I2664">
        <v>867</v>
      </c>
      <c r="J2664">
        <v>870</v>
      </c>
      <c r="K2664" t="s">
        <v>4</v>
      </c>
      <c r="L2664">
        <v>73.747</v>
      </c>
    </row>
    <row r="2665" spans="1:12" x14ac:dyDescent="0.25">
      <c r="A2665">
        <v>868</v>
      </c>
      <c r="B2665">
        <v>322</v>
      </c>
      <c r="C2665" t="s">
        <v>3</v>
      </c>
      <c r="D2665">
        <v>417.80999999999898</v>
      </c>
      <c r="I2665">
        <v>868</v>
      </c>
      <c r="J2665">
        <v>322</v>
      </c>
      <c r="K2665" t="s">
        <v>4</v>
      </c>
      <c r="L2665">
        <v>417.81</v>
      </c>
    </row>
    <row r="2666" spans="1:12" x14ac:dyDescent="0.25">
      <c r="A2666">
        <v>868</v>
      </c>
      <c r="B2666">
        <v>865</v>
      </c>
      <c r="C2666" t="s">
        <v>3</v>
      </c>
      <c r="D2666">
        <v>225.23227700496901</v>
      </c>
      <c r="I2666">
        <v>868</v>
      </c>
      <c r="J2666">
        <v>865</v>
      </c>
      <c r="K2666" t="s">
        <v>4</v>
      </c>
      <c r="L2666">
        <v>225.232</v>
      </c>
    </row>
    <row r="2667" spans="1:12" x14ac:dyDescent="0.25">
      <c r="A2667">
        <v>868</v>
      </c>
      <c r="B2667">
        <v>866</v>
      </c>
      <c r="C2667" t="s">
        <v>3</v>
      </c>
      <c r="D2667">
        <v>882.77793432311501</v>
      </c>
      <c r="I2667">
        <v>868</v>
      </c>
      <c r="J2667">
        <v>866</v>
      </c>
      <c r="K2667" t="s">
        <v>4</v>
      </c>
      <c r="L2667">
        <v>882.77800000000002</v>
      </c>
    </row>
    <row r="2668" spans="1:12" x14ac:dyDescent="0.25">
      <c r="A2668">
        <v>868</v>
      </c>
      <c r="B2668">
        <v>867</v>
      </c>
      <c r="C2668" t="s">
        <v>3</v>
      </c>
      <c r="D2668">
        <v>179.548795090982</v>
      </c>
      <c r="I2668">
        <v>868</v>
      </c>
      <c r="J2668">
        <v>867</v>
      </c>
      <c r="K2668" t="s">
        <v>4</v>
      </c>
      <c r="L2668">
        <v>179.54900000000001</v>
      </c>
    </row>
    <row r="2669" spans="1:12" x14ac:dyDescent="0.25">
      <c r="A2669">
        <v>868</v>
      </c>
      <c r="B2669">
        <v>869</v>
      </c>
      <c r="C2669" t="s">
        <v>3</v>
      </c>
      <c r="D2669">
        <v>151.801559659801</v>
      </c>
      <c r="I2669">
        <v>868</v>
      </c>
      <c r="J2669">
        <v>869</v>
      </c>
      <c r="K2669" t="s">
        <v>4</v>
      </c>
      <c r="L2669">
        <v>151.80099999999999</v>
      </c>
    </row>
    <row r="2670" spans="1:12" x14ac:dyDescent="0.25">
      <c r="A2670">
        <v>868</v>
      </c>
      <c r="B2670">
        <v>871</v>
      </c>
      <c r="C2670" t="s">
        <v>3</v>
      </c>
      <c r="D2670">
        <v>253.73489886404201</v>
      </c>
      <c r="I2670">
        <v>868</v>
      </c>
      <c r="J2670">
        <v>871</v>
      </c>
      <c r="K2670" t="s">
        <v>4</v>
      </c>
      <c r="L2670">
        <v>253.74100000000001</v>
      </c>
    </row>
    <row r="2671" spans="1:12" x14ac:dyDescent="0.25">
      <c r="A2671">
        <v>869</v>
      </c>
      <c r="B2671">
        <v>323</v>
      </c>
      <c r="C2671" t="s">
        <v>3</v>
      </c>
      <c r="D2671">
        <v>54.069999999999901</v>
      </c>
      <c r="I2671">
        <v>869</v>
      </c>
      <c r="J2671">
        <v>323</v>
      </c>
      <c r="K2671" t="s">
        <v>4</v>
      </c>
      <c r="L2671">
        <v>54.07</v>
      </c>
    </row>
    <row r="2672" spans="1:12" x14ac:dyDescent="0.25">
      <c r="A2672">
        <v>869</v>
      </c>
      <c r="B2672">
        <v>818</v>
      </c>
      <c r="C2672" t="s">
        <v>3</v>
      </c>
      <c r="D2672">
        <v>100.53893736405099</v>
      </c>
      <c r="I2672">
        <v>869</v>
      </c>
      <c r="J2672">
        <v>818</v>
      </c>
      <c r="K2672" t="s">
        <v>4</v>
      </c>
      <c r="L2672">
        <v>100.539</v>
      </c>
    </row>
    <row r="2673" spans="1:12" x14ac:dyDescent="0.25">
      <c r="A2673">
        <v>869</v>
      </c>
      <c r="B2673">
        <v>820</v>
      </c>
      <c r="C2673" t="s">
        <v>3</v>
      </c>
      <c r="D2673">
        <v>322.78871969365002</v>
      </c>
      <c r="I2673">
        <v>869</v>
      </c>
      <c r="J2673">
        <v>820</v>
      </c>
      <c r="K2673" t="s">
        <v>4</v>
      </c>
      <c r="L2673">
        <v>322.78500000000003</v>
      </c>
    </row>
    <row r="2674" spans="1:12" x14ac:dyDescent="0.25">
      <c r="A2674">
        <v>869</v>
      </c>
      <c r="B2674">
        <v>866</v>
      </c>
      <c r="C2674" t="s">
        <v>3</v>
      </c>
      <c r="D2674">
        <v>651.35850474601</v>
      </c>
      <c r="I2674">
        <v>869</v>
      </c>
      <c r="J2674">
        <v>866</v>
      </c>
      <c r="K2674" t="s">
        <v>4</v>
      </c>
      <c r="L2674">
        <v>651.35400000000004</v>
      </c>
    </row>
    <row r="2675" spans="1:12" x14ac:dyDescent="0.25">
      <c r="A2675">
        <v>869</v>
      </c>
      <c r="B2675">
        <v>868</v>
      </c>
      <c r="C2675" t="s">
        <v>3</v>
      </c>
      <c r="D2675">
        <v>101.36045081520101</v>
      </c>
      <c r="I2675">
        <v>869</v>
      </c>
      <c r="J2675">
        <v>868</v>
      </c>
      <c r="K2675" t="s">
        <v>4</v>
      </c>
      <c r="L2675">
        <v>101.36</v>
      </c>
    </row>
    <row r="2676" spans="1:12" x14ac:dyDescent="0.25">
      <c r="A2676">
        <v>869</v>
      </c>
      <c r="B2676">
        <v>872</v>
      </c>
      <c r="C2676" t="s">
        <v>3</v>
      </c>
      <c r="D2676">
        <v>214.50590594742101</v>
      </c>
      <c r="I2676">
        <v>869</v>
      </c>
      <c r="J2676">
        <v>872</v>
      </c>
      <c r="K2676" t="s">
        <v>4</v>
      </c>
      <c r="L2676">
        <v>214.506</v>
      </c>
    </row>
    <row r="2677" spans="1:12" x14ac:dyDescent="0.25">
      <c r="A2677">
        <v>870</v>
      </c>
      <c r="B2677">
        <v>324</v>
      </c>
      <c r="C2677" t="s">
        <v>3</v>
      </c>
      <c r="D2677">
        <v>82.38</v>
      </c>
      <c r="I2677">
        <v>870</v>
      </c>
      <c r="J2677">
        <v>324</v>
      </c>
      <c r="K2677" t="s">
        <v>4</v>
      </c>
      <c r="L2677">
        <v>82.38</v>
      </c>
    </row>
    <row r="2678" spans="1:12" x14ac:dyDescent="0.25">
      <c r="A2678">
        <v>870</v>
      </c>
      <c r="B2678">
        <v>867</v>
      </c>
      <c r="C2678" t="s">
        <v>3</v>
      </c>
      <c r="D2678">
        <v>140.04381385817001</v>
      </c>
      <c r="I2678">
        <v>870</v>
      </c>
      <c r="J2678">
        <v>867</v>
      </c>
      <c r="K2678" t="s">
        <v>4</v>
      </c>
      <c r="L2678">
        <v>140.04400000000001</v>
      </c>
    </row>
    <row r="2679" spans="1:12" x14ac:dyDescent="0.25">
      <c r="A2679">
        <v>870</v>
      </c>
      <c r="B2679">
        <v>871</v>
      </c>
      <c r="C2679" t="s">
        <v>3</v>
      </c>
      <c r="D2679">
        <v>134.84842300873299</v>
      </c>
      <c r="I2679">
        <v>870</v>
      </c>
      <c r="J2679">
        <v>871</v>
      </c>
      <c r="K2679" t="s">
        <v>4</v>
      </c>
      <c r="L2679">
        <v>134.84899999999999</v>
      </c>
    </row>
    <row r="2680" spans="1:12" x14ac:dyDescent="0.25">
      <c r="A2680">
        <v>871</v>
      </c>
      <c r="B2680">
        <v>325</v>
      </c>
      <c r="C2680" t="s">
        <v>3</v>
      </c>
      <c r="D2680">
        <v>46.93</v>
      </c>
      <c r="I2680">
        <v>871</v>
      </c>
      <c r="J2680">
        <v>325</v>
      </c>
      <c r="K2680" t="s">
        <v>4</v>
      </c>
      <c r="L2680">
        <v>46.93</v>
      </c>
    </row>
    <row r="2681" spans="1:12" x14ac:dyDescent="0.25">
      <c r="A2681">
        <v>871</v>
      </c>
      <c r="B2681">
        <v>868</v>
      </c>
      <c r="C2681" t="s">
        <v>3</v>
      </c>
      <c r="D2681">
        <v>443.59325782352801</v>
      </c>
      <c r="I2681">
        <v>871</v>
      </c>
      <c r="J2681">
        <v>868</v>
      </c>
      <c r="K2681" t="s">
        <v>4</v>
      </c>
      <c r="L2681">
        <v>443.59300000000002</v>
      </c>
    </row>
    <row r="2682" spans="1:12" x14ac:dyDescent="0.25">
      <c r="A2682">
        <v>871</v>
      </c>
      <c r="B2682">
        <v>870</v>
      </c>
      <c r="C2682" t="s">
        <v>3</v>
      </c>
      <c r="D2682">
        <v>81.114924041192793</v>
      </c>
      <c r="I2682">
        <v>871</v>
      </c>
      <c r="J2682">
        <v>870</v>
      </c>
      <c r="K2682" t="s">
        <v>4</v>
      </c>
      <c r="L2682">
        <v>81.114999999999995</v>
      </c>
    </row>
    <row r="2683" spans="1:12" x14ac:dyDescent="0.25">
      <c r="A2683">
        <v>871</v>
      </c>
      <c r="B2683">
        <v>872</v>
      </c>
      <c r="C2683" t="s">
        <v>3</v>
      </c>
      <c r="D2683">
        <v>86.536921452179399</v>
      </c>
      <c r="I2683">
        <v>871</v>
      </c>
      <c r="J2683">
        <v>872</v>
      </c>
      <c r="K2683" t="s">
        <v>4</v>
      </c>
      <c r="L2683">
        <v>86.537000000000006</v>
      </c>
    </row>
    <row r="2684" spans="1:12" x14ac:dyDescent="0.25">
      <c r="A2684">
        <v>871</v>
      </c>
      <c r="B2684">
        <v>874</v>
      </c>
      <c r="C2684" t="s">
        <v>3</v>
      </c>
      <c r="D2684">
        <v>344.638562121973</v>
      </c>
      <c r="I2684">
        <v>871</v>
      </c>
      <c r="J2684">
        <v>874</v>
      </c>
      <c r="K2684" t="s">
        <v>4</v>
      </c>
      <c r="L2684">
        <v>344.64400000000001</v>
      </c>
    </row>
    <row r="2685" spans="1:12" x14ac:dyDescent="0.25">
      <c r="A2685">
        <v>872</v>
      </c>
      <c r="B2685">
        <v>326</v>
      </c>
      <c r="C2685" t="s">
        <v>3</v>
      </c>
      <c r="D2685">
        <v>50.32</v>
      </c>
      <c r="I2685">
        <v>872</v>
      </c>
      <c r="J2685">
        <v>326</v>
      </c>
      <c r="K2685" t="s">
        <v>4</v>
      </c>
      <c r="L2685">
        <v>50.32</v>
      </c>
    </row>
    <row r="2686" spans="1:12" x14ac:dyDescent="0.25">
      <c r="A2686">
        <v>872</v>
      </c>
      <c r="B2686">
        <v>460</v>
      </c>
      <c r="C2686" t="s">
        <v>3</v>
      </c>
      <c r="D2686">
        <v>187.310129068479</v>
      </c>
      <c r="I2686">
        <v>872</v>
      </c>
      <c r="J2686">
        <v>460</v>
      </c>
      <c r="K2686" t="s">
        <v>4</v>
      </c>
      <c r="L2686">
        <v>187.31</v>
      </c>
    </row>
    <row r="2687" spans="1:12" x14ac:dyDescent="0.25">
      <c r="A2687">
        <v>872</v>
      </c>
      <c r="B2687">
        <v>830</v>
      </c>
      <c r="C2687" t="s">
        <v>3</v>
      </c>
      <c r="D2687">
        <v>137.67369982485599</v>
      </c>
      <c r="I2687">
        <v>872</v>
      </c>
      <c r="J2687">
        <v>830</v>
      </c>
      <c r="K2687" t="s">
        <v>4</v>
      </c>
      <c r="L2687">
        <v>137.67400000000001</v>
      </c>
    </row>
    <row r="2688" spans="1:12" x14ac:dyDescent="0.25">
      <c r="A2688">
        <v>872</v>
      </c>
      <c r="B2688">
        <v>832</v>
      </c>
      <c r="C2688" t="s">
        <v>3</v>
      </c>
      <c r="D2688">
        <v>82.271813581956295</v>
      </c>
      <c r="I2688">
        <v>872</v>
      </c>
      <c r="J2688">
        <v>832</v>
      </c>
      <c r="K2688" t="s">
        <v>4</v>
      </c>
      <c r="L2688">
        <v>82.272000000000006</v>
      </c>
    </row>
    <row r="2689" spans="1:12" x14ac:dyDescent="0.25">
      <c r="A2689">
        <v>872</v>
      </c>
      <c r="B2689">
        <v>869</v>
      </c>
      <c r="C2689" t="s">
        <v>3</v>
      </c>
      <c r="D2689">
        <v>364.96327578762202</v>
      </c>
      <c r="I2689">
        <v>872</v>
      </c>
      <c r="J2689">
        <v>869</v>
      </c>
      <c r="K2689" t="s">
        <v>4</v>
      </c>
      <c r="L2689">
        <v>364.96300000000002</v>
      </c>
    </row>
    <row r="2690" spans="1:12" x14ac:dyDescent="0.25">
      <c r="A2690">
        <v>872</v>
      </c>
      <c r="B2690">
        <v>871</v>
      </c>
      <c r="C2690" t="s">
        <v>3</v>
      </c>
      <c r="D2690">
        <v>41.913283795205999</v>
      </c>
      <c r="I2690">
        <v>872</v>
      </c>
      <c r="J2690">
        <v>871</v>
      </c>
      <c r="K2690" t="s">
        <v>4</v>
      </c>
      <c r="L2690">
        <v>41.912999999999997</v>
      </c>
    </row>
    <row r="2691" spans="1:12" x14ac:dyDescent="0.25">
      <c r="A2691">
        <v>873</v>
      </c>
      <c r="B2691">
        <v>327</v>
      </c>
      <c r="C2691" t="s">
        <v>3</v>
      </c>
      <c r="D2691">
        <v>28.83</v>
      </c>
      <c r="I2691">
        <v>873</v>
      </c>
      <c r="J2691">
        <v>327</v>
      </c>
      <c r="K2691" t="s">
        <v>4</v>
      </c>
      <c r="L2691">
        <v>28.83</v>
      </c>
    </row>
    <row r="2692" spans="1:12" x14ac:dyDescent="0.25">
      <c r="A2692">
        <v>873</v>
      </c>
      <c r="B2692">
        <v>462</v>
      </c>
      <c r="C2692" t="s">
        <v>3</v>
      </c>
      <c r="D2692">
        <v>23.259999999999899</v>
      </c>
      <c r="I2692">
        <v>873</v>
      </c>
      <c r="J2692">
        <v>462</v>
      </c>
      <c r="K2692" t="s">
        <v>4</v>
      </c>
      <c r="L2692">
        <v>23.26</v>
      </c>
    </row>
    <row r="2693" spans="1:12" x14ac:dyDescent="0.25">
      <c r="A2693">
        <v>873</v>
      </c>
      <c r="B2693">
        <v>874</v>
      </c>
      <c r="C2693" t="s">
        <v>3</v>
      </c>
      <c r="D2693">
        <v>38.419999999999902</v>
      </c>
      <c r="I2693">
        <v>873</v>
      </c>
      <c r="J2693">
        <v>874</v>
      </c>
      <c r="K2693" t="s">
        <v>4</v>
      </c>
      <c r="L2693">
        <v>38.42</v>
      </c>
    </row>
    <row r="2694" spans="1:12" x14ac:dyDescent="0.25">
      <c r="A2694">
        <v>874</v>
      </c>
      <c r="B2694">
        <v>328</v>
      </c>
      <c r="C2694" t="s">
        <v>3</v>
      </c>
      <c r="D2694">
        <v>819.66999999999905</v>
      </c>
      <c r="I2694">
        <v>874</v>
      </c>
      <c r="J2694">
        <v>328</v>
      </c>
      <c r="K2694" t="s">
        <v>4</v>
      </c>
      <c r="L2694">
        <v>819.67</v>
      </c>
    </row>
    <row r="2695" spans="1:12" x14ac:dyDescent="0.25">
      <c r="A2695">
        <v>874</v>
      </c>
      <c r="B2695">
        <v>461</v>
      </c>
      <c r="C2695" t="s">
        <v>3</v>
      </c>
      <c r="D2695">
        <v>404.249836493374</v>
      </c>
      <c r="I2695">
        <v>874</v>
      </c>
      <c r="J2695">
        <v>461</v>
      </c>
      <c r="K2695" t="s">
        <v>4</v>
      </c>
      <c r="L2695">
        <v>404.25599999999997</v>
      </c>
    </row>
    <row r="2696" spans="1:12" x14ac:dyDescent="0.25">
      <c r="A2696">
        <v>874</v>
      </c>
      <c r="B2696">
        <v>871</v>
      </c>
      <c r="C2696" t="s">
        <v>3</v>
      </c>
      <c r="D2696">
        <v>468.03705977089299</v>
      </c>
      <c r="I2696">
        <v>874</v>
      </c>
      <c r="J2696">
        <v>871</v>
      </c>
      <c r="K2696" t="s">
        <v>4</v>
      </c>
      <c r="L2696">
        <v>468.03699999999998</v>
      </c>
    </row>
    <row r="2697" spans="1:12" x14ac:dyDescent="0.25">
      <c r="A2697">
        <v>874</v>
      </c>
      <c r="B2697">
        <v>873</v>
      </c>
      <c r="C2697" t="s">
        <v>3</v>
      </c>
      <c r="D2697">
        <v>19.414677043928201</v>
      </c>
      <c r="I2697">
        <v>874</v>
      </c>
      <c r="J2697">
        <v>873</v>
      </c>
      <c r="K2697" t="s">
        <v>4</v>
      </c>
      <c r="L2697">
        <v>19.414999999999999</v>
      </c>
    </row>
    <row r="2698" spans="1:12" x14ac:dyDescent="0.25">
      <c r="A2698">
        <v>874</v>
      </c>
      <c r="B2698">
        <v>875</v>
      </c>
      <c r="C2698" t="s">
        <v>3</v>
      </c>
      <c r="D2698">
        <v>265.70672527857499</v>
      </c>
      <c r="I2698">
        <v>874</v>
      </c>
      <c r="J2698">
        <v>875</v>
      </c>
      <c r="K2698" t="s">
        <v>4</v>
      </c>
      <c r="L2698">
        <v>265.70800000000003</v>
      </c>
    </row>
    <row r="2699" spans="1:12" x14ac:dyDescent="0.25">
      <c r="A2699">
        <v>875</v>
      </c>
      <c r="B2699">
        <v>329</v>
      </c>
      <c r="C2699" t="s">
        <v>3</v>
      </c>
      <c r="D2699">
        <v>499.17999999999898</v>
      </c>
      <c r="I2699">
        <v>875</v>
      </c>
      <c r="J2699">
        <v>329</v>
      </c>
      <c r="K2699" t="s">
        <v>4</v>
      </c>
      <c r="L2699">
        <v>499.18</v>
      </c>
    </row>
    <row r="2700" spans="1:12" x14ac:dyDescent="0.25">
      <c r="A2700">
        <v>875</v>
      </c>
      <c r="B2700">
        <v>460</v>
      </c>
      <c r="C2700" t="s">
        <v>3</v>
      </c>
      <c r="D2700">
        <v>947.52692092392101</v>
      </c>
      <c r="I2700">
        <v>875</v>
      </c>
      <c r="J2700">
        <v>460</v>
      </c>
      <c r="K2700" t="s">
        <v>4</v>
      </c>
      <c r="L2700">
        <v>947.529</v>
      </c>
    </row>
    <row r="2701" spans="1:12" x14ac:dyDescent="0.25">
      <c r="A2701">
        <v>875</v>
      </c>
      <c r="B2701">
        <v>845</v>
      </c>
      <c r="C2701" t="s">
        <v>3</v>
      </c>
      <c r="D2701">
        <v>144.65908310613801</v>
      </c>
      <c r="I2701">
        <v>875</v>
      </c>
      <c r="J2701">
        <v>845</v>
      </c>
      <c r="K2701" t="s">
        <v>4</v>
      </c>
      <c r="L2701">
        <v>144.65899999999999</v>
      </c>
    </row>
    <row r="2702" spans="1:12" x14ac:dyDescent="0.25">
      <c r="A2702">
        <v>875</v>
      </c>
      <c r="B2702">
        <v>874</v>
      </c>
      <c r="C2702" t="s">
        <v>3</v>
      </c>
      <c r="D2702">
        <v>371.55125491924599</v>
      </c>
      <c r="I2702">
        <v>875</v>
      </c>
      <c r="J2702">
        <v>874</v>
      </c>
      <c r="K2702" t="s">
        <v>4</v>
      </c>
      <c r="L2702">
        <v>371.55099999999999</v>
      </c>
    </row>
    <row r="2703" spans="1:12" x14ac:dyDescent="0.25">
      <c r="A2703">
        <v>875</v>
      </c>
      <c r="B2703">
        <v>878</v>
      </c>
      <c r="C2703" t="s">
        <v>3</v>
      </c>
      <c r="D2703">
        <v>349.22591808635599</v>
      </c>
      <c r="I2703">
        <v>875</v>
      </c>
      <c r="J2703">
        <v>878</v>
      </c>
      <c r="K2703" t="s">
        <v>4</v>
      </c>
      <c r="L2703">
        <v>349.226</v>
      </c>
    </row>
    <row r="2704" spans="1:12" x14ac:dyDescent="0.25">
      <c r="A2704">
        <v>876</v>
      </c>
      <c r="B2704">
        <v>330</v>
      </c>
      <c r="C2704" t="s">
        <v>3</v>
      </c>
      <c r="D2704">
        <v>649.54</v>
      </c>
      <c r="I2704">
        <v>876</v>
      </c>
      <c r="J2704">
        <v>330</v>
      </c>
      <c r="K2704" t="s">
        <v>4</v>
      </c>
      <c r="L2704">
        <v>649.54</v>
      </c>
    </row>
    <row r="2705" spans="1:12" x14ac:dyDescent="0.25">
      <c r="A2705">
        <v>876</v>
      </c>
      <c r="B2705">
        <v>462</v>
      </c>
      <c r="C2705" t="s">
        <v>3</v>
      </c>
      <c r="D2705">
        <v>157.47024751976201</v>
      </c>
      <c r="I2705">
        <v>876</v>
      </c>
      <c r="J2705">
        <v>462</v>
      </c>
      <c r="K2705" t="s">
        <v>4</v>
      </c>
      <c r="L2705">
        <v>157.47</v>
      </c>
    </row>
    <row r="2706" spans="1:12" x14ac:dyDescent="0.25">
      <c r="A2706">
        <v>876</v>
      </c>
      <c r="B2706">
        <v>877</v>
      </c>
      <c r="C2706" t="s">
        <v>3</v>
      </c>
      <c r="D2706">
        <v>136.34</v>
      </c>
      <c r="I2706">
        <v>876</v>
      </c>
      <c r="J2706">
        <v>877</v>
      </c>
      <c r="K2706" t="s">
        <v>4</v>
      </c>
      <c r="L2706">
        <v>136.34</v>
      </c>
    </row>
    <row r="2707" spans="1:12" x14ac:dyDescent="0.25">
      <c r="A2707">
        <v>876</v>
      </c>
      <c r="B2707">
        <v>879</v>
      </c>
      <c r="C2707" t="s">
        <v>3</v>
      </c>
      <c r="D2707">
        <v>20.2699999999999</v>
      </c>
      <c r="I2707">
        <v>876</v>
      </c>
      <c r="J2707">
        <v>879</v>
      </c>
      <c r="K2707" t="s">
        <v>4</v>
      </c>
      <c r="L2707">
        <v>20.27</v>
      </c>
    </row>
    <row r="2708" spans="1:12" x14ac:dyDescent="0.25">
      <c r="A2708">
        <v>877</v>
      </c>
      <c r="B2708">
        <v>331</v>
      </c>
      <c r="C2708" t="s">
        <v>3</v>
      </c>
      <c r="D2708">
        <v>1031.31</v>
      </c>
      <c r="I2708">
        <v>877</v>
      </c>
      <c r="J2708">
        <v>331</v>
      </c>
      <c r="K2708" t="s">
        <v>4</v>
      </c>
      <c r="L2708">
        <v>1031.31</v>
      </c>
    </row>
    <row r="2709" spans="1:12" x14ac:dyDescent="0.25">
      <c r="A2709">
        <v>877</v>
      </c>
      <c r="B2709">
        <v>461</v>
      </c>
      <c r="C2709" t="s">
        <v>3</v>
      </c>
      <c r="D2709">
        <v>799.07773713069105</v>
      </c>
      <c r="I2709">
        <v>877</v>
      </c>
      <c r="J2709">
        <v>461</v>
      </c>
      <c r="K2709" t="s">
        <v>4</v>
      </c>
      <c r="L2709">
        <v>799.07799999999997</v>
      </c>
    </row>
    <row r="2710" spans="1:12" x14ac:dyDescent="0.25">
      <c r="A2710">
        <v>877</v>
      </c>
      <c r="B2710">
        <v>876</v>
      </c>
      <c r="C2710" t="s">
        <v>3</v>
      </c>
      <c r="D2710">
        <v>455.50532295607098</v>
      </c>
      <c r="I2710">
        <v>877</v>
      </c>
      <c r="J2710">
        <v>876</v>
      </c>
      <c r="K2710" t="s">
        <v>4</v>
      </c>
      <c r="L2710">
        <v>455.505</v>
      </c>
    </row>
    <row r="2711" spans="1:12" x14ac:dyDescent="0.25">
      <c r="A2711">
        <v>877</v>
      </c>
      <c r="B2711">
        <v>878</v>
      </c>
      <c r="C2711" t="s">
        <v>3</v>
      </c>
      <c r="D2711">
        <v>296.89332796425202</v>
      </c>
      <c r="I2711">
        <v>877</v>
      </c>
      <c r="J2711">
        <v>878</v>
      </c>
      <c r="K2711" t="s">
        <v>4</v>
      </c>
      <c r="L2711">
        <v>296.89299999999997</v>
      </c>
    </row>
    <row r="2712" spans="1:12" x14ac:dyDescent="0.25">
      <c r="A2712">
        <v>877</v>
      </c>
      <c r="B2712">
        <v>880</v>
      </c>
      <c r="C2712" t="s">
        <v>3</v>
      </c>
      <c r="D2712">
        <v>132.95999999999901</v>
      </c>
      <c r="I2712">
        <v>877</v>
      </c>
      <c r="J2712">
        <v>880</v>
      </c>
      <c r="K2712" t="s">
        <v>4</v>
      </c>
      <c r="L2712">
        <v>132.96</v>
      </c>
    </row>
    <row r="2713" spans="1:12" x14ac:dyDescent="0.25">
      <c r="A2713">
        <v>878</v>
      </c>
      <c r="B2713">
        <v>332</v>
      </c>
      <c r="C2713" t="s">
        <v>3</v>
      </c>
      <c r="D2713">
        <v>586.03</v>
      </c>
      <c r="I2713">
        <v>878</v>
      </c>
      <c r="J2713">
        <v>332</v>
      </c>
      <c r="K2713" t="s">
        <v>4</v>
      </c>
      <c r="L2713">
        <v>586.03</v>
      </c>
    </row>
    <row r="2714" spans="1:12" x14ac:dyDescent="0.25">
      <c r="A2714">
        <v>878</v>
      </c>
      <c r="B2714">
        <v>855</v>
      </c>
      <c r="C2714" t="s">
        <v>3</v>
      </c>
      <c r="D2714">
        <v>234.10874570884999</v>
      </c>
      <c r="I2714">
        <v>878</v>
      </c>
      <c r="J2714">
        <v>855</v>
      </c>
      <c r="K2714" t="s">
        <v>4</v>
      </c>
      <c r="L2714">
        <v>234.10900000000001</v>
      </c>
    </row>
    <row r="2715" spans="1:12" x14ac:dyDescent="0.25">
      <c r="A2715">
        <v>878</v>
      </c>
      <c r="B2715">
        <v>875</v>
      </c>
      <c r="C2715" t="s">
        <v>3</v>
      </c>
      <c r="D2715">
        <v>668.22446298914701</v>
      </c>
      <c r="I2715">
        <v>878</v>
      </c>
      <c r="J2715">
        <v>875</v>
      </c>
      <c r="K2715" t="s">
        <v>4</v>
      </c>
      <c r="L2715">
        <v>668.22500000000002</v>
      </c>
    </row>
    <row r="2716" spans="1:12" x14ac:dyDescent="0.25">
      <c r="A2716">
        <v>878</v>
      </c>
      <c r="B2716">
        <v>877</v>
      </c>
      <c r="C2716" t="s">
        <v>3</v>
      </c>
      <c r="D2716">
        <v>421.86786505953</v>
      </c>
      <c r="I2716">
        <v>878</v>
      </c>
      <c r="J2716">
        <v>877</v>
      </c>
      <c r="K2716" t="s">
        <v>4</v>
      </c>
      <c r="L2716">
        <v>421.86799999999999</v>
      </c>
    </row>
    <row r="2717" spans="1:12" x14ac:dyDescent="0.25">
      <c r="A2717">
        <v>878</v>
      </c>
      <c r="B2717">
        <v>881</v>
      </c>
      <c r="C2717" t="s">
        <v>3</v>
      </c>
      <c r="D2717">
        <v>123.37</v>
      </c>
      <c r="I2717">
        <v>878</v>
      </c>
      <c r="J2717">
        <v>881</v>
      </c>
      <c r="K2717" t="s">
        <v>4</v>
      </c>
      <c r="L2717">
        <v>123.37</v>
      </c>
    </row>
    <row r="2718" spans="1:12" x14ac:dyDescent="0.25">
      <c r="A2718">
        <v>879</v>
      </c>
      <c r="B2718">
        <v>333</v>
      </c>
      <c r="C2718" t="s">
        <v>3</v>
      </c>
      <c r="D2718">
        <v>31.76</v>
      </c>
      <c r="I2718">
        <v>879</v>
      </c>
      <c r="J2718">
        <v>333</v>
      </c>
      <c r="K2718" t="s">
        <v>4</v>
      </c>
      <c r="L2718">
        <v>31.76</v>
      </c>
    </row>
    <row r="2719" spans="1:12" x14ac:dyDescent="0.25">
      <c r="A2719">
        <v>879</v>
      </c>
      <c r="B2719">
        <v>876</v>
      </c>
      <c r="C2719" t="s">
        <v>3</v>
      </c>
      <c r="D2719">
        <v>80.784924563690296</v>
      </c>
      <c r="I2719">
        <v>879</v>
      </c>
      <c r="J2719">
        <v>876</v>
      </c>
      <c r="K2719" t="s">
        <v>4</v>
      </c>
      <c r="L2719">
        <v>80.784999999999997</v>
      </c>
    </row>
    <row r="2720" spans="1:12" x14ac:dyDescent="0.25">
      <c r="A2720">
        <v>879</v>
      </c>
      <c r="B2720">
        <v>880</v>
      </c>
      <c r="C2720" t="s">
        <v>3</v>
      </c>
      <c r="D2720">
        <v>26.11</v>
      </c>
      <c r="I2720">
        <v>879</v>
      </c>
      <c r="J2720">
        <v>880</v>
      </c>
      <c r="K2720" t="s">
        <v>4</v>
      </c>
      <c r="L2720">
        <v>26.11</v>
      </c>
    </row>
    <row r="2721" spans="1:12" x14ac:dyDescent="0.25">
      <c r="A2721">
        <v>879</v>
      </c>
      <c r="B2721">
        <v>882</v>
      </c>
      <c r="C2721" t="s">
        <v>3</v>
      </c>
      <c r="D2721">
        <v>11.049999999999899</v>
      </c>
      <c r="I2721">
        <v>879</v>
      </c>
      <c r="J2721">
        <v>882</v>
      </c>
      <c r="K2721" t="s">
        <v>4</v>
      </c>
      <c r="L2721">
        <v>11.05</v>
      </c>
    </row>
    <row r="2722" spans="1:12" x14ac:dyDescent="0.25">
      <c r="A2722">
        <v>880</v>
      </c>
      <c r="B2722">
        <v>334</v>
      </c>
      <c r="C2722" t="s">
        <v>3</v>
      </c>
      <c r="D2722">
        <v>73.459999999999894</v>
      </c>
      <c r="I2722">
        <v>880</v>
      </c>
      <c r="J2722">
        <v>334</v>
      </c>
      <c r="K2722" t="s">
        <v>4</v>
      </c>
      <c r="L2722">
        <v>73.459999999999994</v>
      </c>
    </row>
    <row r="2723" spans="1:12" x14ac:dyDescent="0.25">
      <c r="A2723">
        <v>880</v>
      </c>
      <c r="B2723">
        <v>877</v>
      </c>
      <c r="C2723" t="s">
        <v>3</v>
      </c>
      <c r="D2723">
        <v>335.95638805101601</v>
      </c>
      <c r="I2723">
        <v>880</v>
      </c>
      <c r="J2723">
        <v>877</v>
      </c>
      <c r="K2723" t="s">
        <v>4</v>
      </c>
      <c r="L2723">
        <v>335.95600000000002</v>
      </c>
    </row>
    <row r="2724" spans="1:12" x14ac:dyDescent="0.25">
      <c r="A2724">
        <v>880</v>
      </c>
      <c r="B2724">
        <v>879</v>
      </c>
      <c r="C2724" t="s">
        <v>3</v>
      </c>
      <c r="D2724">
        <v>18.260000000000002</v>
      </c>
      <c r="I2724">
        <v>880</v>
      </c>
      <c r="J2724">
        <v>879</v>
      </c>
      <c r="K2724" t="s">
        <v>4</v>
      </c>
      <c r="L2724">
        <v>18.260000000000002</v>
      </c>
    </row>
    <row r="2725" spans="1:12" x14ac:dyDescent="0.25">
      <c r="A2725">
        <v>880</v>
      </c>
      <c r="B2725">
        <v>881</v>
      </c>
      <c r="C2725" t="s">
        <v>3</v>
      </c>
      <c r="D2725">
        <v>129.678934905055</v>
      </c>
      <c r="I2725">
        <v>880</v>
      </c>
      <c r="J2725">
        <v>881</v>
      </c>
      <c r="K2725" t="s">
        <v>4</v>
      </c>
      <c r="L2725">
        <v>129.679</v>
      </c>
    </row>
    <row r="2726" spans="1:12" x14ac:dyDescent="0.25">
      <c r="A2726">
        <v>880</v>
      </c>
      <c r="B2726">
        <v>883</v>
      </c>
      <c r="C2726" t="s">
        <v>3</v>
      </c>
      <c r="D2726">
        <v>21.41</v>
      </c>
      <c r="I2726">
        <v>880</v>
      </c>
      <c r="J2726">
        <v>883</v>
      </c>
      <c r="K2726" t="s">
        <v>4</v>
      </c>
      <c r="L2726">
        <v>21.41</v>
      </c>
    </row>
    <row r="2727" spans="1:12" x14ac:dyDescent="0.25">
      <c r="A2727">
        <v>881</v>
      </c>
      <c r="B2727">
        <v>335</v>
      </c>
      <c r="C2727" t="s">
        <v>3</v>
      </c>
      <c r="D2727">
        <v>448.81999999999903</v>
      </c>
      <c r="I2727">
        <v>881</v>
      </c>
      <c r="J2727">
        <v>335</v>
      </c>
      <c r="K2727" t="s">
        <v>4</v>
      </c>
      <c r="L2727">
        <v>448.82</v>
      </c>
    </row>
    <row r="2728" spans="1:12" x14ac:dyDescent="0.25">
      <c r="A2728">
        <v>881</v>
      </c>
      <c r="B2728">
        <v>465</v>
      </c>
      <c r="C2728" t="s">
        <v>3</v>
      </c>
      <c r="D2728">
        <v>473.04893490505401</v>
      </c>
      <c r="I2728">
        <v>881</v>
      </c>
      <c r="J2728">
        <v>465</v>
      </c>
      <c r="K2728" t="s">
        <v>4</v>
      </c>
      <c r="L2728">
        <v>473.04899999999998</v>
      </c>
    </row>
    <row r="2729" spans="1:12" x14ac:dyDescent="0.25">
      <c r="A2729">
        <v>881</v>
      </c>
      <c r="B2729">
        <v>878</v>
      </c>
      <c r="C2729" t="s">
        <v>3</v>
      </c>
      <c r="D2729">
        <v>204</v>
      </c>
      <c r="I2729">
        <v>881</v>
      </c>
      <c r="J2729">
        <v>878</v>
      </c>
      <c r="K2729" t="s">
        <v>4</v>
      </c>
      <c r="L2729">
        <v>204</v>
      </c>
    </row>
    <row r="2730" spans="1:12" x14ac:dyDescent="0.25">
      <c r="A2730">
        <v>881</v>
      </c>
      <c r="B2730">
        <v>880</v>
      </c>
      <c r="C2730" t="s">
        <v>3</v>
      </c>
      <c r="D2730">
        <v>189.37532295607099</v>
      </c>
      <c r="I2730">
        <v>881</v>
      </c>
      <c r="J2730">
        <v>880</v>
      </c>
      <c r="K2730" t="s">
        <v>4</v>
      </c>
      <c r="L2730">
        <v>189.375</v>
      </c>
    </row>
    <row r="2731" spans="1:12" x14ac:dyDescent="0.25">
      <c r="A2731">
        <v>881</v>
      </c>
      <c r="B2731">
        <v>884</v>
      </c>
      <c r="C2731" t="s">
        <v>3</v>
      </c>
      <c r="D2731">
        <v>125.83</v>
      </c>
      <c r="I2731">
        <v>881</v>
      </c>
      <c r="J2731">
        <v>884</v>
      </c>
      <c r="K2731" t="s">
        <v>4</v>
      </c>
      <c r="L2731">
        <v>125.83</v>
      </c>
    </row>
    <row r="2732" spans="1:12" x14ac:dyDescent="0.25">
      <c r="A2732">
        <v>882</v>
      </c>
      <c r="B2732">
        <v>336</v>
      </c>
      <c r="C2732" t="s">
        <v>3</v>
      </c>
      <c r="D2732">
        <v>26.39</v>
      </c>
      <c r="I2732">
        <v>882</v>
      </c>
      <c r="J2732">
        <v>336</v>
      </c>
      <c r="K2732" t="s">
        <v>4</v>
      </c>
      <c r="L2732">
        <v>26.39</v>
      </c>
    </row>
    <row r="2733" spans="1:12" x14ac:dyDescent="0.25">
      <c r="A2733">
        <v>882</v>
      </c>
      <c r="B2733">
        <v>879</v>
      </c>
      <c r="C2733" t="s">
        <v>3</v>
      </c>
      <c r="D2733">
        <v>29.9649245636903</v>
      </c>
      <c r="I2733">
        <v>882</v>
      </c>
      <c r="J2733">
        <v>879</v>
      </c>
      <c r="K2733" t="s">
        <v>4</v>
      </c>
      <c r="L2733">
        <v>29.965</v>
      </c>
    </row>
    <row r="2734" spans="1:12" x14ac:dyDescent="0.25">
      <c r="A2734">
        <v>882</v>
      </c>
      <c r="B2734">
        <v>883</v>
      </c>
      <c r="C2734" t="s">
        <v>3</v>
      </c>
      <c r="D2734">
        <v>27.285075436309601</v>
      </c>
      <c r="I2734">
        <v>882</v>
      </c>
      <c r="J2734">
        <v>883</v>
      </c>
      <c r="K2734" t="s">
        <v>4</v>
      </c>
      <c r="L2734">
        <v>27.285</v>
      </c>
    </row>
    <row r="2735" spans="1:12" x14ac:dyDescent="0.25">
      <c r="A2735">
        <v>883</v>
      </c>
      <c r="B2735">
        <v>337</v>
      </c>
      <c r="C2735" t="s">
        <v>3</v>
      </c>
      <c r="D2735">
        <v>37.599999999999902</v>
      </c>
      <c r="I2735">
        <v>883</v>
      </c>
      <c r="J2735">
        <v>337</v>
      </c>
      <c r="K2735" t="s">
        <v>4</v>
      </c>
      <c r="L2735">
        <v>37.6</v>
      </c>
    </row>
    <row r="2736" spans="1:12" x14ac:dyDescent="0.25">
      <c r="A2736">
        <v>883</v>
      </c>
      <c r="B2736">
        <v>464</v>
      </c>
      <c r="C2736" t="s">
        <v>3</v>
      </c>
      <c r="D2736">
        <v>40.965075436309597</v>
      </c>
      <c r="I2736">
        <v>883</v>
      </c>
      <c r="J2736">
        <v>464</v>
      </c>
      <c r="K2736" t="s">
        <v>4</v>
      </c>
      <c r="L2736">
        <v>40.965000000000003</v>
      </c>
    </row>
    <row r="2737" spans="1:12" x14ac:dyDescent="0.25">
      <c r="A2737">
        <v>883</v>
      </c>
      <c r="B2737">
        <v>880</v>
      </c>
      <c r="C2737" t="s">
        <v>3</v>
      </c>
      <c r="D2737">
        <v>54.2</v>
      </c>
      <c r="I2737">
        <v>883</v>
      </c>
      <c r="J2737">
        <v>880</v>
      </c>
      <c r="K2737" t="s">
        <v>4</v>
      </c>
      <c r="L2737">
        <v>54.2</v>
      </c>
    </row>
    <row r="2738" spans="1:12" x14ac:dyDescent="0.25">
      <c r="A2738">
        <v>883</v>
      </c>
      <c r="B2738">
        <v>882</v>
      </c>
      <c r="C2738" t="s">
        <v>3</v>
      </c>
      <c r="D2738">
        <v>15.34</v>
      </c>
      <c r="I2738">
        <v>883</v>
      </c>
      <c r="J2738">
        <v>882</v>
      </c>
      <c r="K2738" t="s">
        <v>4</v>
      </c>
      <c r="L2738">
        <v>15.34</v>
      </c>
    </row>
    <row r="2739" spans="1:12" x14ac:dyDescent="0.25">
      <c r="A2739">
        <v>884</v>
      </c>
      <c r="B2739">
        <v>338</v>
      </c>
      <c r="C2739" t="s">
        <v>3</v>
      </c>
      <c r="D2739">
        <v>143.54</v>
      </c>
      <c r="I2739">
        <v>884</v>
      </c>
      <c r="J2739">
        <v>338</v>
      </c>
      <c r="K2739" t="s">
        <v>4</v>
      </c>
      <c r="L2739">
        <v>143.54</v>
      </c>
    </row>
    <row r="2740" spans="1:12" x14ac:dyDescent="0.25">
      <c r="A2740">
        <v>884</v>
      </c>
      <c r="B2740">
        <v>464</v>
      </c>
      <c r="C2740" t="s">
        <v>3</v>
      </c>
      <c r="D2740">
        <v>14.51</v>
      </c>
      <c r="I2740">
        <v>884</v>
      </c>
      <c r="J2740">
        <v>464</v>
      </c>
      <c r="K2740" t="s">
        <v>4</v>
      </c>
      <c r="L2740">
        <v>14.51</v>
      </c>
    </row>
    <row r="2741" spans="1:12" x14ac:dyDescent="0.25">
      <c r="A2741">
        <v>884</v>
      </c>
      <c r="B2741">
        <v>881</v>
      </c>
      <c r="C2741" t="s">
        <v>3</v>
      </c>
      <c r="D2741">
        <v>322.45999999999998</v>
      </c>
      <c r="I2741">
        <v>884</v>
      </c>
      <c r="J2741">
        <v>881</v>
      </c>
      <c r="K2741" t="s">
        <v>4</v>
      </c>
      <c r="L2741">
        <v>322.45999999999998</v>
      </c>
    </row>
    <row r="2742" spans="1:12" x14ac:dyDescent="0.25">
      <c r="A2742">
        <v>884</v>
      </c>
      <c r="B2742">
        <v>889</v>
      </c>
      <c r="C2742" t="s">
        <v>3</v>
      </c>
      <c r="D2742">
        <v>26.98</v>
      </c>
      <c r="I2742">
        <v>884</v>
      </c>
      <c r="J2742">
        <v>889</v>
      </c>
      <c r="K2742" t="s">
        <v>4</v>
      </c>
      <c r="L2742">
        <v>26.98</v>
      </c>
    </row>
    <row r="2743" spans="1:12" x14ac:dyDescent="0.25">
      <c r="A2743">
        <v>885</v>
      </c>
      <c r="B2743">
        <v>339</v>
      </c>
      <c r="C2743" t="s">
        <v>3</v>
      </c>
      <c r="D2743">
        <v>51.13</v>
      </c>
      <c r="I2743">
        <v>885</v>
      </c>
      <c r="J2743">
        <v>339</v>
      </c>
      <c r="K2743" t="s">
        <v>4</v>
      </c>
      <c r="L2743">
        <v>51.13</v>
      </c>
    </row>
    <row r="2744" spans="1:12" x14ac:dyDescent="0.25">
      <c r="A2744">
        <v>885</v>
      </c>
      <c r="B2744">
        <v>445</v>
      </c>
      <c r="C2744" t="s">
        <v>3</v>
      </c>
      <c r="D2744">
        <v>96.686214173215404</v>
      </c>
      <c r="I2744">
        <v>885</v>
      </c>
      <c r="J2744">
        <v>445</v>
      </c>
      <c r="K2744" t="s">
        <v>4</v>
      </c>
      <c r="L2744">
        <v>96.686000000000007</v>
      </c>
    </row>
    <row r="2745" spans="1:12" x14ac:dyDescent="0.25">
      <c r="A2745">
        <v>885</v>
      </c>
      <c r="B2745">
        <v>857</v>
      </c>
      <c r="C2745" t="s">
        <v>3</v>
      </c>
      <c r="D2745">
        <v>90.355197302227197</v>
      </c>
      <c r="I2745">
        <v>885</v>
      </c>
      <c r="J2745">
        <v>857</v>
      </c>
      <c r="K2745" t="s">
        <v>4</v>
      </c>
      <c r="L2745">
        <v>90.355999999999995</v>
      </c>
    </row>
    <row r="2746" spans="1:12" x14ac:dyDescent="0.25">
      <c r="A2746">
        <v>885</v>
      </c>
      <c r="B2746">
        <v>863</v>
      </c>
      <c r="C2746" t="s">
        <v>3</v>
      </c>
      <c r="D2746">
        <v>142.51586107024301</v>
      </c>
      <c r="I2746">
        <v>885</v>
      </c>
      <c r="J2746">
        <v>863</v>
      </c>
      <c r="K2746" t="s">
        <v>4</v>
      </c>
      <c r="L2746">
        <v>142.51499999999999</v>
      </c>
    </row>
    <row r="2747" spans="1:12" x14ac:dyDescent="0.25">
      <c r="A2747">
        <v>885</v>
      </c>
      <c r="B2747">
        <v>892</v>
      </c>
      <c r="C2747" t="s">
        <v>3</v>
      </c>
      <c r="D2747">
        <v>228.10077407711299</v>
      </c>
      <c r="I2747">
        <v>885</v>
      </c>
      <c r="J2747">
        <v>892</v>
      </c>
      <c r="K2747" t="s">
        <v>4</v>
      </c>
      <c r="L2747">
        <v>228.101</v>
      </c>
    </row>
    <row r="2748" spans="1:12" x14ac:dyDescent="0.25">
      <c r="A2748">
        <v>886</v>
      </c>
      <c r="B2748">
        <v>340</v>
      </c>
      <c r="C2748" t="s">
        <v>3</v>
      </c>
      <c r="D2748">
        <v>282.25999999999902</v>
      </c>
      <c r="I2748">
        <v>886</v>
      </c>
      <c r="J2748">
        <v>340</v>
      </c>
      <c r="K2748" t="s">
        <v>4</v>
      </c>
      <c r="L2748">
        <v>282.26</v>
      </c>
    </row>
    <row r="2749" spans="1:12" x14ac:dyDescent="0.25">
      <c r="A2749">
        <v>886</v>
      </c>
      <c r="B2749">
        <v>445</v>
      </c>
      <c r="C2749" t="s">
        <v>3</v>
      </c>
      <c r="D2749">
        <v>368.41391931636599</v>
      </c>
      <c r="I2749">
        <v>886</v>
      </c>
      <c r="J2749">
        <v>445</v>
      </c>
      <c r="K2749" t="s">
        <v>4</v>
      </c>
      <c r="L2749">
        <v>368.39600000000002</v>
      </c>
    </row>
    <row r="2750" spans="1:12" x14ac:dyDescent="0.25">
      <c r="A2750">
        <v>886</v>
      </c>
      <c r="B2750">
        <v>858</v>
      </c>
      <c r="C2750" t="s">
        <v>3</v>
      </c>
      <c r="D2750">
        <v>821.80923585349205</v>
      </c>
      <c r="I2750">
        <v>886</v>
      </c>
      <c r="J2750">
        <v>858</v>
      </c>
      <c r="K2750" t="s">
        <v>4</v>
      </c>
      <c r="L2750">
        <v>821.81200000000001</v>
      </c>
    </row>
    <row r="2751" spans="1:12" x14ac:dyDescent="0.25">
      <c r="A2751">
        <v>886</v>
      </c>
      <c r="B2751">
        <v>887</v>
      </c>
      <c r="C2751" t="s">
        <v>3</v>
      </c>
      <c r="D2751">
        <v>117.799394736827</v>
      </c>
      <c r="I2751">
        <v>886</v>
      </c>
      <c r="J2751">
        <v>887</v>
      </c>
      <c r="K2751" t="s">
        <v>4</v>
      </c>
      <c r="L2751">
        <v>117.791</v>
      </c>
    </row>
    <row r="2752" spans="1:12" x14ac:dyDescent="0.25">
      <c r="A2752">
        <v>886</v>
      </c>
      <c r="B2752">
        <v>892</v>
      </c>
      <c r="C2752" t="s">
        <v>3</v>
      </c>
      <c r="D2752">
        <v>642.69594356234302</v>
      </c>
      <c r="I2752">
        <v>886</v>
      </c>
      <c r="J2752">
        <v>892</v>
      </c>
      <c r="K2752" t="s">
        <v>4</v>
      </c>
      <c r="L2752">
        <v>642.71799999999996</v>
      </c>
    </row>
    <row r="2753" spans="1:12" x14ac:dyDescent="0.25">
      <c r="A2753">
        <v>887</v>
      </c>
      <c r="B2753">
        <v>341</v>
      </c>
      <c r="C2753" t="s">
        <v>3</v>
      </c>
      <c r="D2753">
        <v>30.77</v>
      </c>
      <c r="I2753">
        <v>887</v>
      </c>
      <c r="J2753">
        <v>341</v>
      </c>
      <c r="K2753" t="s">
        <v>4</v>
      </c>
      <c r="L2753">
        <v>30.77</v>
      </c>
    </row>
    <row r="2754" spans="1:12" x14ac:dyDescent="0.25">
      <c r="A2754">
        <v>887</v>
      </c>
      <c r="B2754">
        <v>859</v>
      </c>
      <c r="C2754" t="s">
        <v>3</v>
      </c>
      <c r="D2754">
        <v>181.415626931378</v>
      </c>
      <c r="I2754">
        <v>887</v>
      </c>
      <c r="J2754">
        <v>859</v>
      </c>
      <c r="K2754" t="s">
        <v>4</v>
      </c>
      <c r="L2754">
        <v>181.416</v>
      </c>
    </row>
    <row r="2755" spans="1:12" x14ac:dyDescent="0.25">
      <c r="A2755">
        <v>887</v>
      </c>
      <c r="B2755">
        <v>886</v>
      </c>
      <c r="C2755" t="s">
        <v>3</v>
      </c>
      <c r="D2755">
        <v>292.349188968558</v>
      </c>
      <c r="I2755">
        <v>887</v>
      </c>
      <c r="J2755">
        <v>886</v>
      </c>
      <c r="K2755" t="s">
        <v>4</v>
      </c>
      <c r="L2755">
        <v>292.351</v>
      </c>
    </row>
    <row r="2756" spans="1:12" x14ac:dyDescent="0.25">
      <c r="A2756">
        <v>887</v>
      </c>
      <c r="B2756">
        <v>888</v>
      </c>
      <c r="C2756" t="s">
        <v>3</v>
      </c>
      <c r="D2756">
        <v>90.544104201663103</v>
      </c>
      <c r="I2756">
        <v>887</v>
      </c>
      <c r="J2756">
        <v>888</v>
      </c>
      <c r="K2756" t="s">
        <v>4</v>
      </c>
      <c r="L2756">
        <v>90.536000000000001</v>
      </c>
    </row>
    <row r="2757" spans="1:12" x14ac:dyDescent="0.25">
      <c r="A2757">
        <v>887</v>
      </c>
      <c r="B2757">
        <v>893</v>
      </c>
      <c r="C2757" t="s">
        <v>3</v>
      </c>
      <c r="D2757">
        <v>75.549321723579098</v>
      </c>
      <c r="I2757">
        <v>887</v>
      </c>
      <c r="J2757">
        <v>893</v>
      </c>
      <c r="K2757" t="s">
        <v>4</v>
      </c>
      <c r="L2757">
        <v>75.549000000000007</v>
      </c>
    </row>
    <row r="2758" spans="1:12" x14ac:dyDescent="0.25">
      <c r="A2758">
        <v>888</v>
      </c>
      <c r="B2758">
        <v>342</v>
      </c>
      <c r="C2758" t="s">
        <v>3</v>
      </c>
      <c r="D2758">
        <v>137.61000000000001</v>
      </c>
      <c r="I2758">
        <v>888</v>
      </c>
      <c r="J2758">
        <v>342</v>
      </c>
      <c r="K2758" t="s">
        <v>4</v>
      </c>
      <c r="L2758">
        <v>137.61000000000001</v>
      </c>
    </row>
    <row r="2759" spans="1:12" x14ac:dyDescent="0.25">
      <c r="A2759">
        <v>888</v>
      </c>
      <c r="B2759">
        <v>860</v>
      </c>
      <c r="C2759" t="s">
        <v>3</v>
      </c>
      <c r="D2759">
        <v>205.97</v>
      </c>
      <c r="I2759">
        <v>888</v>
      </c>
      <c r="J2759">
        <v>860</v>
      </c>
      <c r="K2759" t="s">
        <v>4</v>
      </c>
      <c r="L2759">
        <v>205.97</v>
      </c>
    </row>
    <row r="2760" spans="1:12" x14ac:dyDescent="0.25">
      <c r="A2760">
        <v>888</v>
      </c>
      <c r="B2760">
        <v>861</v>
      </c>
      <c r="C2760" t="s">
        <v>3</v>
      </c>
      <c r="D2760">
        <v>249.26269482152901</v>
      </c>
      <c r="I2760">
        <v>888</v>
      </c>
      <c r="J2760">
        <v>861</v>
      </c>
      <c r="K2760" t="s">
        <v>4</v>
      </c>
      <c r="L2760">
        <v>249.25399999999999</v>
      </c>
    </row>
    <row r="2761" spans="1:12" x14ac:dyDescent="0.25">
      <c r="A2761">
        <v>888</v>
      </c>
      <c r="B2761">
        <v>887</v>
      </c>
      <c r="C2761" t="s">
        <v>3</v>
      </c>
      <c r="D2761">
        <v>125.395883620929</v>
      </c>
      <c r="I2761">
        <v>888</v>
      </c>
      <c r="J2761">
        <v>887</v>
      </c>
      <c r="K2761" t="s">
        <v>4</v>
      </c>
      <c r="L2761">
        <v>125.396</v>
      </c>
    </row>
    <row r="2762" spans="1:12" x14ac:dyDescent="0.25">
      <c r="A2762">
        <v>888</v>
      </c>
      <c r="B2762">
        <v>894</v>
      </c>
      <c r="C2762" t="s">
        <v>3</v>
      </c>
      <c r="D2762">
        <v>138.31042178023199</v>
      </c>
      <c r="I2762">
        <v>888</v>
      </c>
      <c r="J2762">
        <v>894</v>
      </c>
      <c r="K2762" t="s">
        <v>4</v>
      </c>
      <c r="L2762">
        <v>138.31</v>
      </c>
    </row>
    <row r="2763" spans="1:12" x14ac:dyDescent="0.25">
      <c r="A2763">
        <v>888</v>
      </c>
      <c r="B2763">
        <v>910</v>
      </c>
      <c r="C2763" t="s">
        <v>3</v>
      </c>
      <c r="D2763">
        <v>71.3</v>
      </c>
      <c r="I2763">
        <v>888</v>
      </c>
      <c r="J2763">
        <v>910</v>
      </c>
      <c r="K2763" t="s">
        <v>4</v>
      </c>
      <c r="L2763">
        <v>71.3</v>
      </c>
    </row>
    <row r="2764" spans="1:12" x14ac:dyDescent="0.25">
      <c r="A2764">
        <v>889</v>
      </c>
      <c r="B2764">
        <v>343</v>
      </c>
      <c r="C2764" t="s">
        <v>3</v>
      </c>
      <c r="D2764">
        <v>75.400000000000006</v>
      </c>
      <c r="I2764">
        <v>889</v>
      </c>
      <c r="J2764">
        <v>343</v>
      </c>
      <c r="K2764" t="s">
        <v>4</v>
      </c>
      <c r="L2764">
        <v>75.400000000000006</v>
      </c>
    </row>
    <row r="2765" spans="1:12" x14ac:dyDescent="0.25">
      <c r="A2765">
        <v>889</v>
      </c>
      <c r="B2765">
        <v>862</v>
      </c>
      <c r="C2765" t="s">
        <v>3</v>
      </c>
      <c r="D2765">
        <v>149.47272898522601</v>
      </c>
      <c r="I2765">
        <v>889</v>
      </c>
      <c r="J2765">
        <v>862</v>
      </c>
      <c r="K2765" t="s">
        <v>4</v>
      </c>
      <c r="L2765">
        <v>149.471</v>
      </c>
    </row>
    <row r="2766" spans="1:12" x14ac:dyDescent="0.25">
      <c r="A2766">
        <v>889</v>
      </c>
      <c r="B2766">
        <v>884</v>
      </c>
      <c r="C2766" t="s">
        <v>3</v>
      </c>
      <c r="D2766">
        <v>38.299999999999997</v>
      </c>
      <c r="I2766">
        <v>889</v>
      </c>
      <c r="J2766">
        <v>884</v>
      </c>
      <c r="K2766" t="s">
        <v>4</v>
      </c>
      <c r="L2766">
        <v>38.299999999999997</v>
      </c>
    </row>
    <row r="2767" spans="1:12" x14ac:dyDescent="0.25">
      <c r="A2767">
        <v>889</v>
      </c>
      <c r="B2767">
        <v>895</v>
      </c>
      <c r="C2767" t="s">
        <v>3</v>
      </c>
      <c r="D2767">
        <v>57.09</v>
      </c>
      <c r="I2767">
        <v>889</v>
      </c>
      <c r="J2767">
        <v>895</v>
      </c>
      <c r="K2767" t="s">
        <v>4</v>
      </c>
      <c r="L2767">
        <v>57.09</v>
      </c>
    </row>
    <row r="2768" spans="1:12" x14ac:dyDescent="0.25">
      <c r="A2768">
        <v>890</v>
      </c>
      <c r="B2768">
        <v>344</v>
      </c>
      <c r="C2768" t="s">
        <v>3</v>
      </c>
      <c r="D2768">
        <v>51.089999999999897</v>
      </c>
      <c r="I2768">
        <v>890</v>
      </c>
      <c r="J2768">
        <v>344</v>
      </c>
      <c r="K2768" t="s">
        <v>4</v>
      </c>
      <c r="L2768">
        <v>51.09</v>
      </c>
    </row>
    <row r="2769" spans="1:12" x14ac:dyDescent="0.25">
      <c r="A2769">
        <v>890</v>
      </c>
      <c r="B2769">
        <v>863</v>
      </c>
      <c r="C2769" t="s">
        <v>3</v>
      </c>
      <c r="D2769">
        <v>181.462483877599</v>
      </c>
      <c r="I2769">
        <v>890</v>
      </c>
      <c r="J2769">
        <v>863</v>
      </c>
      <c r="K2769" t="s">
        <v>4</v>
      </c>
      <c r="L2769">
        <v>181.46199999999999</v>
      </c>
    </row>
    <row r="2770" spans="1:12" x14ac:dyDescent="0.25">
      <c r="A2770">
        <v>890</v>
      </c>
      <c r="B2770">
        <v>891</v>
      </c>
      <c r="C2770" t="s">
        <v>3</v>
      </c>
      <c r="D2770">
        <v>281.80472915653598</v>
      </c>
      <c r="I2770">
        <v>890</v>
      </c>
      <c r="J2770">
        <v>891</v>
      </c>
      <c r="K2770" t="s">
        <v>4</v>
      </c>
      <c r="L2770">
        <v>281.80500000000001</v>
      </c>
    </row>
    <row r="2771" spans="1:12" x14ac:dyDescent="0.25">
      <c r="A2771">
        <v>890</v>
      </c>
      <c r="B2771">
        <v>896</v>
      </c>
      <c r="C2771" t="s">
        <v>3</v>
      </c>
      <c r="D2771">
        <v>16.299999999999901</v>
      </c>
      <c r="I2771">
        <v>890</v>
      </c>
      <c r="J2771">
        <v>896</v>
      </c>
      <c r="K2771" t="s">
        <v>4</v>
      </c>
      <c r="L2771">
        <v>16.3</v>
      </c>
    </row>
    <row r="2772" spans="1:12" x14ac:dyDescent="0.25">
      <c r="A2772">
        <v>891</v>
      </c>
      <c r="B2772">
        <v>345</v>
      </c>
      <c r="C2772" t="s">
        <v>3</v>
      </c>
      <c r="D2772">
        <v>233.34</v>
      </c>
      <c r="I2772">
        <v>891</v>
      </c>
      <c r="J2772">
        <v>345</v>
      </c>
      <c r="K2772" t="s">
        <v>4</v>
      </c>
      <c r="L2772">
        <v>233.34</v>
      </c>
    </row>
    <row r="2773" spans="1:12" x14ac:dyDescent="0.25">
      <c r="A2773">
        <v>891</v>
      </c>
      <c r="B2773">
        <v>890</v>
      </c>
      <c r="C2773" t="s">
        <v>3</v>
      </c>
      <c r="D2773">
        <v>151.75353477888899</v>
      </c>
      <c r="I2773">
        <v>891</v>
      </c>
      <c r="J2773">
        <v>890</v>
      </c>
      <c r="K2773" t="s">
        <v>4</v>
      </c>
      <c r="L2773">
        <v>151.75299999999999</v>
      </c>
    </row>
    <row r="2774" spans="1:12" x14ac:dyDescent="0.25">
      <c r="A2774">
        <v>891</v>
      </c>
      <c r="B2774">
        <v>896</v>
      </c>
      <c r="C2774" t="s">
        <v>3</v>
      </c>
      <c r="D2774">
        <v>39.659999999999997</v>
      </c>
      <c r="I2774">
        <v>891</v>
      </c>
      <c r="J2774">
        <v>896</v>
      </c>
      <c r="K2774" t="s">
        <v>4</v>
      </c>
      <c r="L2774">
        <v>39.659999999999997</v>
      </c>
    </row>
    <row r="2775" spans="1:12" x14ac:dyDescent="0.25">
      <c r="A2775">
        <v>891</v>
      </c>
      <c r="B2775">
        <v>897</v>
      </c>
      <c r="C2775" t="s">
        <v>3</v>
      </c>
      <c r="D2775">
        <v>885.73341670356797</v>
      </c>
      <c r="I2775">
        <v>891</v>
      </c>
      <c r="J2775">
        <v>897</v>
      </c>
      <c r="K2775" t="s">
        <v>4</v>
      </c>
      <c r="L2775">
        <v>885.73400000000004</v>
      </c>
    </row>
    <row r="2776" spans="1:12" x14ac:dyDescent="0.25">
      <c r="A2776">
        <v>891</v>
      </c>
      <c r="B2776">
        <v>899</v>
      </c>
      <c r="C2776" t="s">
        <v>3</v>
      </c>
      <c r="D2776">
        <v>93.544553228421194</v>
      </c>
      <c r="I2776">
        <v>891</v>
      </c>
      <c r="J2776">
        <v>899</v>
      </c>
      <c r="K2776" t="s">
        <v>4</v>
      </c>
      <c r="L2776">
        <v>93.545000000000002</v>
      </c>
    </row>
    <row r="2777" spans="1:12" x14ac:dyDescent="0.25">
      <c r="A2777">
        <v>892</v>
      </c>
      <c r="B2777">
        <v>346</v>
      </c>
      <c r="C2777" t="s">
        <v>3</v>
      </c>
      <c r="D2777">
        <v>2215.78999999999</v>
      </c>
      <c r="I2777">
        <v>892</v>
      </c>
      <c r="J2777">
        <v>346</v>
      </c>
      <c r="K2777" t="s">
        <v>4</v>
      </c>
      <c r="L2777">
        <v>2215.79</v>
      </c>
    </row>
    <row r="2778" spans="1:12" x14ac:dyDescent="0.25">
      <c r="A2778">
        <v>892</v>
      </c>
      <c r="B2778">
        <v>885</v>
      </c>
      <c r="C2778" t="s">
        <v>3</v>
      </c>
      <c r="D2778">
        <v>162.30356616132801</v>
      </c>
      <c r="I2778">
        <v>892</v>
      </c>
      <c r="J2778">
        <v>885</v>
      </c>
      <c r="K2778" t="s">
        <v>4</v>
      </c>
      <c r="L2778">
        <v>162.30500000000001</v>
      </c>
    </row>
    <row r="2779" spans="1:12" x14ac:dyDescent="0.25">
      <c r="A2779">
        <v>892</v>
      </c>
      <c r="B2779">
        <v>886</v>
      </c>
      <c r="C2779" t="s">
        <v>3</v>
      </c>
      <c r="D2779">
        <v>586.22637454921801</v>
      </c>
      <c r="I2779">
        <v>892</v>
      </c>
      <c r="J2779">
        <v>886</v>
      </c>
      <c r="K2779" t="s">
        <v>4</v>
      </c>
      <c r="L2779">
        <v>586.24099999999999</v>
      </c>
    </row>
    <row r="2780" spans="1:12" x14ac:dyDescent="0.25">
      <c r="A2780">
        <v>892</v>
      </c>
      <c r="B2780">
        <v>897</v>
      </c>
      <c r="C2780" t="s">
        <v>3</v>
      </c>
      <c r="D2780">
        <v>1676.8486762647999</v>
      </c>
      <c r="I2780">
        <v>892</v>
      </c>
      <c r="J2780">
        <v>897</v>
      </c>
      <c r="K2780" t="s">
        <v>4</v>
      </c>
      <c r="L2780">
        <v>1676.8710000000001</v>
      </c>
    </row>
    <row r="2781" spans="1:12" x14ac:dyDescent="0.25">
      <c r="A2781">
        <v>893</v>
      </c>
      <c r="B2781">
        <v>347</v>
      </c>
      <c r="C2781" t="s">
        <v>3</v>
      </c>
      <c r="D2781">
        <v>149.59</v>
      </c>
      <c r="I2781">
        <v>893</v>
      </c>
      <c r="J2781">
        <v>347</v>
      </c>
      <c r="K2781" t="s">
        <v>4</v>
      </c>
      <c r="L2781">
        <v>149.59</v>
      </c>
    </row>
    <row r="2782" spans="1:12" x14ac:dyDescent="0.25">
      <c r="A2782">
        <v>893</v>
      </c>
      <c r="B2782">
        <v>887</v>
      </c>
      <c r="C2782" t="s">
        <v>3</v>
      </c>
      <c r="D2782">
        <v>259.58235830231598</v>
      </c>
      <c r="I2782">
        <v>893</v>
      </c>
      <c r="J2782">
        <v>887</v>
      </c>
      <c r="K2782" t="s">
        <v>4</v>
      </c>
      <c r="L2782">
        <v>259.58499999999998</v>
      </c>
    </row>
    <row r="2783" spans="1:12" x14ac:dyDescent="0.25">
      <c r="A2783">
        <v>893</v>
      </c>
      <c r="B2783">
        <v>894</v>
      </c>
      <c r="C2783" t="s">
        <v>3</v>
      </c>
      <c r="D2783">
        <v>206.65859061986501</v>
      </c>
      <c r="I2783">
        <v>893</v>
      </c>
      <c r="J2783">
        <v>894</v>
      </c>
      <c r="K2783" t="s">
        <v>4</v>
      </c>
      <c r="L2783">
        <v>206.65899999999999</v>
      </c>
    </row>
    <row r="2784" spans="1:12" x14ac:dyDescent="0.25">
      <c r="A2784">
        <v>893</v>
      </c>
      <c r="B2784">
        <v>898</v>
      </c>
      <c r="C2784" t="s">
        <v>3</v>
      </c>
      <c r="D2784">
        <v>322.94415749990799</v>
      </c>
      <c r="I2784">
        <v>893</v>
      </c>
      <c r="J2784">
        <v>898</v>
      </c>
      <c r="K2784" t="s">
        <v>4</v>
      </c>
      <c r="L2784">
        <v>322.94400000000002</v>
      </c>
    </row>
    <row r="2785" spans="1:12" x14ac:dyDescent="0.25">
      <c r="A2785">
        <v>893</v>
      </c>
      <c r="B2785">
        <v>901</v>
      </c>
      <c r="C2785" t="s">
        <v>3</v>
      </c>
      <c r="D2785">
        <v>32.628041374653897</v>
      </c>
      <c r="I2785">
        <v>893</v>
      </c>
      <c r="J2785">
        <v>901</v>
      </c>
      <c r="K2785" t="s">
        <v>4</v>
      </c>
      <c r="L2785">
        <v>32.628</v>
      </c>
    </row>
    <row r="2786" spans="1:12" x14ac:dyDescent="0.25">
      <c r="A2786">
        <v>894</v>
      </c>
      <c r="B2786">
        <v>348</v>
      </c>
      <c r="C2786" t="s">
        <v>3</v>
      </c>
      <c r="D2786">
        <v>137.13</v>
      </c>
      <c r="I2786">
        <v>894</v>
      </c>
      <c r="J2786">
        <v>348</v>
      </c>
      <c r="K2786" t="s">
        <v>4</v>
      </c>
      <c r="L2786">
        <v>137.13</v>
      </c>
    </row>
    <row r="2787" spans="1:12" x14ac:dyDescent="0.25">
      <c r="A2787">
        <v>894</v>
      </c>
      <c r="B2787">
        <v>888</v>
      </c>
      <c r="C2787" t="s">
        <v>3</v>
      </c>
      <c r="D2787">
        <v>309.81334581112299</v>
      </c>
      <c r="I2787">
        <v>894</v>
      </c>
      <c r="J2787">
        <v>888</v>
      </c>
      <c r="K2787" t="s">
        <v>4</v>
      </c>
      <c r="L2787">
        <v>309.81299999999999</v>
      </c>
    </row>
    <row r="2788" spans="1:12" x14ac:dyDescent="0.25">
      <c r="A2788">
        <v>894</v>
      </c>
      <c r="B2788">
        <v>893</v>
      </c>
      <c r="C2788" t="s">
        <v>3</v>
      </c>
      <c r="D2788">
        <v>197.05812195972501</v>
      </c>
      <c r="I2788">
        <v>894</v>
      </c>
      <c r="J2788">
        <v>893</v>
      </c>
      <c r="K2788" t="s">
        <v>4</v>
      </c>
      <c r="L2788">
        <v>197.05799999999999</v>
      </c>
    </row>
    <row r="2789" spans="1:12" x14ac:dyDescent="0.25">
      <c r="A2789">
        <v>894</v>
      </c>
      <c r="B2789">
        <v>910</v>
      </c>
      <c r="C2789" t="s">
        <v>3</v>
      </c>
      <c r="D2789">
        <v>122.379999999999</v>
      </c>
      <c r="I2789">
        <v>894</v>
      </c>
      <c r="J2789">
        <v>910</v>
      </c>
      <c r="K2789" t="s">
        <v>4</v>
      </c>
      <c r="L2789">
        <v>122.38</v>
      </c>
    </row>
    <row r="2790" spans="1:12" x14ac:dyDescent="0.25">
      <c r="A2790">
        <v>895</v>
      </c>
      <c r="B2790">
        <v>349</v>
      </c>
      <c r="C2790" t="s">
        <v>3</v>
      </c>
      <c r="D2790">
        <v>66.259999999999906</v>
      </c>
      <c r="I2790">
        <v>895</v>
      </c>
      <c r="J2790">
        <v>349</v>
      </c>
      <c r="K2790" t="s">
        <v>4</v>
      </c>
      <c r="L2790">
        <v>66.260000000000005</v>
      </c>
    </row>
    <row r="2791" spans="1:12" x14ac:dyDescent="0.25">
      <c r="A2791">
        <v>895</v>
      </c>
      <c r="B2791">
        <v>889</v>
      </c>
      <c r="C2791" t="s">
        <v>3</v>
      </c>
      <c r="D2791">
        <v>74.652728985226304</v>
      </c>
      <c r="I2791">
        <v>895</v>
      </c>
      <c r="J2791">
        <v>889</v>
      </c>
      <c r="K2791" t="s">
        <v>4</v>
      </c>
      <c r="L2791">
        <v>74.650999999999996</v>
      </c>
    </row>
    <row r="2792" spans="1:12" x14ac:dyDescent="0.25">
      <c r="A2792">
        <v>895</v>
      </c>
      <c r="B2792">
        <v>896</v>
      </c>
      <c r="C2792" t="s">
        <v>3</v>
      </c>
      <c r="D2792">
        <v>93.627271014773598</v>
      </c>
      <c r="I2792">
        <v>895</v>
      </c>
      <c r="J2792">
        <v>896</v>
      </c>
      <c r="K2792" t="s">
        <v>4</v>
      </c>
      <c r="L2792">
        <v>93.629000000000005</v>
      </c>
    </row>
    <row r="2793" spans="1:12" x14ac:dyDescent="0.25">
      <c r="A2793">
        <v>896</v>
      </c>
      <c r="B2793">
        <v>350</v>
      </c>
      <c r="C2793" t="s">
        <v>3</v>
      </c>
      <c r="D2793">
        <v>79.349999999999994</v>
      </c>
      <c r="I2793">
        <v>896</v>
      </c>
      <c r="J2793">
        <v>350</v>
      </c>
      <c r="K2793" t="s">
        <v>4</v>
      </c>
      <c r="L2793">
        <v>79.349999999999994</v>
      </c>
    </row>
    <row r="2794" spans="1:12" x14ac:dyDescent="0.25">
      <c r="A2794">
        <v>896</v>
      </c>
      <c r="B2794">
        <v>890</v>
      </c>
      <c r="C2794" t="s">
        <v>3</v>
      </c>
      <c r="D2794">
        <v>28.088949098709499</v>
      </c>
      <c r="I2794">
        <v>896</v>
      </c>
      <c r="J2794">
        <v>890</v>
      </c>
      <c r="K2794" t="s">
        <v>4</v>
      </c>
      <c r="L2794">
        <v>28.088999999999999</v>
      </c>
    </row>
    <row r="2795" spans="1:12" x14ac:dyDescent="0.25">
      <c r="A2795">
        <v>896</v>
      </c>
      <c r="B2795">
        <v>891</v>
      </c>
      <c r="C2795" t="s">
        <v>3</v>
      </c>
      <c r="D2795">
        <v>229.963014519729</v>
      </c>
      <c r="I2795">
        <v>896</v>
      </c>
      <c r="J2795">
        <v>891</v>
      </c>
      <c r="K2795" t="s">
        <v>4</v>
      </c>
      <c r="L2795">
        <v>229.96299999999999</v>
      </c>
    </row>
    <row r="2796" spans="1:12" x14ac:dyDescent="0.25">
      <c r="A2796">
        <v>896</v>
      </c>
      <c r="B2796">
        <v>895</v>
      </c>
      <c r="C2796" t="s">
        <v>3</v>
      </c>
      <c r="D2796">
        <v>30.25</v>
      </c>
      <c r="I2796">
        <v>896</v>
      </c>
      <c r="J2796">
        <v>895</v>
      </c>
      <c r="K2796" t="s">
        <v>4</v>
      </c>
      <c r="L2796">
        <v>30.25</v>
      </c>
    </row>
    <row r="2797" spans="1:12" x14ac:dyDescent="0.25">
      <c r="A2797">
        <v>896</v>
      </c>
      <c r="B2797">
        <v>899</v>
      </c>
      <c r="C2797" t="s">
        <v>3</v>
      </c>
      <c r="D2797">
        <v>26.485307396334999</v>
      </c>
      <c r="I2797">
        <v>896</v>
      </c>
      <c r="J2797">
        <v>899</v>
      </c>
      <c r="K2797" t="s">
        <v>4</v>
      </c>
      <c r="L2797">
        <v>26.486000000000001</v>
      </c>
    </row>
    <row r="2798" spans="1:12" x14ac:dyDescent="0.25">
      <c r="A2798">
        <v>897</v>
      </c>
      <c r="B2798">
        <v>351</v>
      </c>
      <c r="C2798" t="s">
        <v>3</v>
      </c>
      <c r="D2798">
        <v>3432.89</v>
      </c>
      <c r="I2798">
        <v>897</v>
      </c>
      <c r="J2798">
        <v>351</v>
      </c>
      <c r="K2798" t="s">
        <v>4</v>
      </c>
      <c r="L2798">
        <v>3432.89</v>
      </c>
    </row>
    <row r="2799" spans="1:12" x14ac:dyDescent="0.25">
      <c r="A2799">
        <v>897</v>
      </c>
      <c r="B2799">
        <v>443</v>
      </c>
      <c r="C2799" t="s">
        <v>3</v>
      </c>
      <c r="D2799">
        <v>501.22266309817201</v>
      </c>
      <c r="I2799">
        <v>897</v>
      </c>
      <c r="J2799">
        <v>443</v>
      </c>
      <c r="K2799" t="s">
        <v>4</v>
      </c>
      <c r="L2799">
        <v>501.20800000000003</v>
      </c>
    </row>
    <row r="2800" spans="1:12" x14ac:dyDescent="0.25">
      <c r="A2800">
        <v>897</v>
      </c>
      <c r="B2800">
        <v>891</v>
      </c>
      <c r="C2800" t="s">
        <v>3</v>
      </c>
      <c r="D2800">
        <v>222.504190414606</v>
      </c>
      <c r="I2800">
        <v>897</v>
      </c>
      <c r="J2800">
        <v>891</v>
      </c>
      <c r="K2800" t="s">
        <v>4</v>
      </c>
      <c r="L2800">
        <v>222.50299999999999</v>
      </c>
    </row>
    <row r="2801" spans="1:12" x14ac:dyDescent="0.25">
      <c r="A2801">
        <v>897</v>
      </c>
      <c r="B2801">
        <v>892</v>
      </c>
      <c r="C2801" t="s">
        <v>3</v>
      </c>
      <c r="D2801">
        <v>1420.3218993358901</v>
      </c>
      <c r="I2801">
        <v>897</v>
      </c>
      <c r="J2801">
        <v>892</v>
      </c>
      <c r="K2801" t="s">
        <v>4</v>
      </c>
      <c r="L2801">
        <v>1420.338</v>
      </c>
    </row>
    <row r="2802" spans="1:12" x14ac:dyDescent="0.25">
      <c r="A2802">
        <v>897</v>
      </c>
      <c r="B2802">
        <v>899</v>
      </c>
      <c r="C2802" t="s">
        <v>3</v>
      </c>
      <c r="D2802">
        <v>55.01</v>
      </c>
      <c r="I2802">
        <v>897</v>
      </c>
      <c r="J2802">
        <v>899</v>
      </c>
      <c r="K2802" t="s">
        <v>4</v>
      </c>
      <c r="L2802">
        <v>55.01</v>
      </c>
    </row>
    <row r="2803" spans="1:12" x14ac:dyDescent="0.25">
      <c r="A2803">
        <v>898</v>
      </c>
      <c r="B2803">
        <v>352</v>
      </c>
      <c r="C2803" t="s">
        <v>3</v>
      </c>
      <c r="D2803">
        <v>382.59</v>
      </c>
      <c r="I2803">
        <v>898</v>
      </c>
      <c r="J2803">
        <v>352</v>
      </c>
      <c r="K2803" t="s">
        <v>4</v>
      </c>
      <c r="L2803">
        <v>382.59</v>
      </c>
    </row>
    <row r="2804" spans="1:12" x14ac:dyDescent="0.25">
      <c r="A2804">
        <v>898</v>
      </c>
      <c r="B2804">
        <v>442</v>
      </c>
      <c r="C2804" t="s">
        <v>3</v>
      </c>
      <c r="D2804">
        <v>159.57035247903599</v>
      </c>
      <c r="I2804">
        <v>898</v>
      </c>
      <c r="J2804">
        <v>442</v>
      </c>
      <c r="K2804" t="s">
        <v>4</v>
      </c>
      <c r="L2804">
        <v>159.571</v>
      </c>
    </row>
    <row r="2805" spans="1:12" x14ac:dyDescent="0.25">
      <c r="A2805">
        <v>898</v>
      </c>
      <c r="B2805">
        <v>443</v>
      </c>
      <c r="C2805" t="s">
        <v>3</v>
      </c>
      <c r="D2805">
        <v>789.33883720168001</v>
      </c>
      <c r="I2805">
        <v>898</v>
      </c>
      <c r="J2805">
        <v>443</v>
      </c>
      <c r="K2805" t="s">
        <v>4</v>
      </c>
      <c r="L2805">
        <v>789.33500000000004</v>
      </c>
    </row>
    <row r="2806" spans="1:12" x14ac:dyDescent="0.25">
      <c r="A2806">
        <v>898</v>
      </c>
      <c r="B2806">
        <v>893</v>
      </c>
      <c r="C2806" t="s">
        <v>3</v>
      </c>
      <c r="D2806">
        <v>271.94570411344</v>
      </c>
      <c r="I2806">
        <v>898</v>
      </c>
      <c r="J2806">
        <v>893</v>
      </c>
      <c r="K2806" t="s">
        <v>4</v>
      </c>
      <c r="L2806">
        <v>271.94799999999998</v>
      </c>
    </row>
    <row r="2807" spans="1:12" x14ac:dyDescent="0.25">
      <c r="A2807">
        <v>898</v>
      </c>
      <c r="B2807">
        <v>900</v>
      </c>
      <c r="C2807" t="s">
        <v>3</v>
      </c>
      <c r="D2807">
        <v>96.771958625346102</v>
      </c>
      <c r="I2807">
        <v>898</v>
      </c>
      <c r="J2807">
        <v>900</v>
      </c>
      <c r="K2807" t="s">
        <v>4</v>
      </c>
      <c r="L2807">
        <v>96.772000000000006</v>
      </c>
    </row>
    <row r="2808" spans="1:12" x14ac:dyDescent="0.25">
      <c r="A2808">
        <v>899</v>
      </c>
      <c r="B2808">
        <v>353</v>
      </c>
      <c r="C2808" t="s">
        <v>3</v>
      </c>
      <c r="D2808">
        <v>130.69</v>
      </c>
      <c r="I2808">
        <v>899</v>
      </c>
      <c r="J2808">
        <v>353</v>
      </c>
      <c r="K2808" t="s">
        <v>4</v>
      </c>
      <c r="L2808">
        <v>130.69</v>
      </c>
    </row>
    <row r="2809" spans="1:12" x14ac:dyDescent="0.25">
      <c r="A2809">
        <v>899</v>
      </c>
      <c r="B2809">
        <v>442</v>
      </c>
      <c r="C2809" t="s">
        <v>3</v>
      </c>
      <c r="D2809">
        <v>125.162359256569</v>
      </c>
      <c r="I2809">
        <v>899</v>
      </c>
      <c r="J2809">
        <v>442</v>
      </c>
      <c r="K2809" t="s">
        <v>4</v>
      </c>
      <c r="L2809">
        <v>125.163</v>
      </c>
    </row>
    <row r="2810" spans="1:12" x14ac:dyDescent="0.25">
      <c r="A2810">
        <v>899</v>
      </c>
      <c r="B2810">
        <v>891</v>
      </c>
      <c r="C2810" t="s">
        <v>3</v>
      </c>
      <c r="D2810">
        <v>110.669570620008</v>
      </c>
      <c r="I2810">
        <v>899</v>
      </c>
      <c r="J2810">
        <v>891</v>
      </c>
      <c r="K2810" t="s">
        <v>4</v>
      </c>
      <c r="L2810">
        <v>110.67</v>
      </c>
    </row>
    <row r="2811" spans="1:12" x14ac:dyDescent="0.25">
      <c r="A2811">
        <v>899</v>
      </c>
      <c r="B2811">
        <v>896</v>
      </c>
      <c r="C2811" t="s">
        <v>3</v>
      </c>
      <c r="D2811">
        <v>24.44</v>
      </c>
      <c r="I2811">
        <v>899</v>
      </c>
      <c r="J2811">
        <v>896</v>
      </c>
      <c r="K2811" t="s">
        <v>4</v>
      </c>
      <c r="L2811">
        <v>24.44</v>
      </c>
    </row>
    <row r="2812" spans="1:12" x14ac:dyDescent="0.25">
      <c r="A2812">
        <v>899</v>
      </c>
      <c r="B2812">
        <v>897</v>
      </c>
      <c r="C2812" t="s">
        <v>3</v>
      </c>
      <c r="D2812">
        <v>240.881928659968</v>
      </c>
      <c r="I2812">
        <v>899</v>
      </c>
      <c r="J2812">
        <v>897</v>
      </c>
      <c r="K2812" t="s">
        <v>4</v>
      </c>
      <c r="L2812">
        <v>240.88300000000001</v>
      </c>
    </row>
    <row r="2813" spans="1:12" x14ac:dyDescent="0.25">
      <c r="A2813">
        <v>900</v>
      </c>
      <c r="B2813">
        <v>354</v>
      </c>
      <c r="C2813" t="s">
        <v>3</v>
      </c>
      <c r="D2813">
        <v>92.06</v>
      </c>
      <c r="I2813">
        <v>900</v>
      </c>
      <c r="J2813">
        <v>354</v>
      </c>
      <c r="K2813" t="s">
        <v>4</v>
      </c>
      <c r="L2813">
        <v>92.06</v>
      </c>
    </row>
    <row r="2814" spans="1:12" x14ac:dyDescent="0.25">
      <c r="A2814">
        <v>900</v>
      </c>
      <c r="B2814">
        <v>898</v>
      </c>
      <c r="C2814" t="s">
        <v>3</v>
      </c>
      <c r="D2814">
        <v>319.229999999999</v>
      </c>
      <c r="I2814">
        <v>900</v>
      </c>
      <c r="J2814">
        <v>898</v>
      </c>
      <c r="K2814" t="s">
        <v>4</v>
      </c>
      <c r="L2814">
        <v>319.23</v>
      </c>
    </row>
    <row r="2815" spans="1:12" x14ac:dyDescent="0.25">
      <c r="A2815">
        <v>900</v>
      </c>
      <c r="B2815">
        <v>901</v>
      </c>
      <c r="C2815" t="s">
        <v>3</v>
      </c>
      <c r="D2815">
        <v>53.491958625346001</v>
      </c>
      <c r="I2815">
        <v>900</v>
      </c>
      <c r="J2815">
        <v>901</v>
      </c>
      <c r="K2815" t="s">
        <v>4</v>
      </c>
      <c r="L2815">
        <v>53.491999999999997</v>
      </c>
    </row>
    <row r="2816" spans="1:12" x14ac:dyDescent="0.25">
      <c r="A2816">
        <v>901</v>
      </c>
      <c r="B2816">
        <v>355</v>
      </c>
      <c r="C2816" t="s">
        <v>3</v>
      </c>
      <c r="D2816">
        <v>86.119999999999905</v>
      </c>
      <c r="I2816">
        <v>901</v>
      </c>
      <c r="J2816">
        <v>355</v>
      </c>
      <c r="K2816" t="s">
        <v>4</v>
      </c>
      <c r="L2816">
        <v>86.12</v>
      </c>
    </row>
    <row r="2817" spans="1:12" x14ac:dyDescent="0.25">
      <c r="A2817">
        <v>901</v>
      </c>
      <c r="B2817">
        <v>893</v>
      </c>
      <c r="C2817" t="s">
        <v>3</v>
      </c>
      <c r="D2817">
        <v>90.63</v>
      </c>
      <c r="I2817">
        <v>901</v>
      </c>
      <c r="J2817">
        <v>893</v>
      </c>
      <c r="K2817" t="s">
        <v>4</v>
      </c>
      <c r="L2817">
        <v>90.63</v>
      </c>
    </row>
    <row r="2818" spans="1:12" x14ac:dyDescent="0.25">
      <c r="A2818">
        <v>901</v>
      </c>
      <c r="B2818">
        <v>900</v>
      </c>
      <c r="C2818" t="s">
        <v>3</v>
      </c>
      <c r="D2818">
        <v>123.54</v>
      </c>
      <c r="I2818">
        <v>901</v>
      </c>
      <c r="J2818">
        <v>900</v>
      </c>
      <c r="K2818" t="s">
        <v>4</v>
      </c>
      <c r="L2818">
        <v>123.54</v>
      </c>
    </row>
    <row r="2819" spans="1:12" x14ac:dyDescent="0.25">
      <c r="A2819">
        <v>902</v>
      </c>
      <c r="B2819">
        <v>356</v>
      </c>
      <c r="C2819" t="s">
        <v>3</v>
      </c>
      <c r="D2819">
        <v>17118.2399999999</v>
      </c>
      <c r="I2819">
        <v>902</v>
      </c>
      <c r="J2819">
        <v>356</v>
      </c>
      <c r="K2819" t="s">
        <v>4</v>
      </c>
      <c r="L2819">
        <v>17118.239000000001</v>
      </c>
    </row>
    <row r="2820" spans="1:12" x14ac:dyDescent="0.25">
      <c r="A2820">
        <v>902</v>
      </c>
      <c r="B2820">
        <v>513</v>
      </c>
      <c r="C2820" t="s">
        <v>3</v>
      </c>
      <c r="D2820">
        <v>920.34449347854604</v>
      </c>
      <c r="I2820">
        <v>902</v>
      </c>
      <c r="J2820">
        <v>513</v>
      </c>
      <c r="K2820" t="s">
        <v>4</v>
      </c>
      <c r="L2820">
        <v>920.34400000000005</v>
      </c>
    </row>
    <row r="2821" spans="1:12" x14ac:dyDescent="0.25">
      <c r="A2821">
        <v>902</v>
      </c>
      <c r="B2821">
        <v>541</v>
      </c>
      <c r="C2821" t="s">
        <v>3</v>
      </c>
      <c r="D2821">
        <v>3024.1391878076802</v>
      </c>
      <c r="I2821">
        <v>902</v>
      </c>
      <c r="J2821">
        <v>541</v>
      </c>
      <c r="K2821" t="s">
        <v>4</v>
      </c>
      <c r="L2821">
        <v>3022.1869999999999</v>
      </c>
    </row>
    <row r="2822" spans="1:12" x14ac:dyDescent="0.25">
      <c r="A2822">
        <v>902</v>
      </c>
      <c r="B2822">
        <v>542</v>
      </c>
      <c r="C2822" t="s">
        <v>3</v>
      </c>
      <c r="D2822">
        <v>5322.1945333390804</v>
      </c>
      <c r="I2822">
        <v>902</v>
      </c>
      <c r="J2822">
        <v>542</v>
      </c>
      <c r="K2822" t="s">
        <v>4</v>
      </c>
      <c r="L2822">
        <v>5322.25</v>
      </c>
    </row>
    <row r="2823" spans="1:12" x14ac:dyDescent="0.25">
      <c r="A2823">
        <v>902</v>
      </c>
      <c r="B2823">
        <v>660</v>
      </c>
      <c r="C2823" t="s">
        <v>3</v>
      </c>
      <c r="D2823">
        <v>4934.1905104154303</v>
      </c>
      <c r="I2823">
        <v>902</v>
      </c>
      <c r="J2823">
        <v>660</v>
      </c>
      <c r="K2823" t="s">
        <v>4</v>
      </c>
      <c r="L2823">
        <v>4933.0510000000004</v>
      </c>
    </row>
    <row r="2824" spans="1:12" x14ac:dyDescent="0.25">
      <c r="A2824">
        <v>902</v>
      </c>
      <c r="B2824">
        <v>661</v>
      </c>
      <c r="C2824" t="s">
        <v>3</v>
      </c>
      <c r="D2824">
        <v>3154.6647095510998</v>
      </c>
      <c r="I2824">
        <v>902</v>
      </c>
      <c r="J2824">
        <v>661</v>
      </c>
      <c r="K2824" t="s">
        <v>4</v>
      </c>
      <c r="L2824">
        <v>3154.8420000000001</v>
      </c>
    </row>
    <row r="2825" spans="1:12" x14ac:dyDescent="0.25">
      <c r="A2825">
        <v>902</v>
      </c>
      <c r="B2825">
        <v>670</v>
      </c>
      <c r="C2825" t="s">
        <v>3</v>
      </c>
      <c r="D2825">
        <v>553.28754566777104</v>
      </c>
      <c r="I2825">
        <v>902</v>
      </c>
      <c r="J2825">
        <v>670</v>
      </c>
      <c r="K2825" t="s">
        <v>4</v>
      </c>
      <c r="L2825">
        <v>553.29</v>
      </c>
    </row>
    <row r="2826" spans="1:12" x14ac:dyDescent="0.25">
      <c r="A2826">
        <v>903</v>
      </c>
      <c r="B2826">
        <v>357</v>
      </c>
      <c r="C2826" t="s">
        <v>3</v>
      </c>
      <c r="D2826">
        <v>9556.2299999999905</v>
      </c>
      <c r="I2826">
        <v>903</v>
      </c>
      <c r="J2826">
        <v>357</v>
      </c>
      <c r="K2826" t="s">
        <v>4</v>
      </c>
      <c r="L2826">
        <v>9556.2289999999994</v>
      </c>
    </row>
    <row r="2827" spans="1:12" x14ac:dyDescent="0.25">
      <c r="A2827">
        <v>903</v>
      </c>
      <c r="B2827">
        <v>514</v>
      </c>
      <c r="C2827" t="s">
        <v>3</v>
      </c>
      <c r="D2827">
        <v>1067.04856235589</v>
      </c>
      <c r="I2827">
        <v>903</v>
      </c>
      <c r="J2827">
        <v>514</v>
      </c>
      <c r="K2827" t="s">
        <v>4</v>
      </c>
      <c r="L2827">
        <v>1067.067</v>
      </c>
    </row>
    <row r="2828" spans="1:12" x14ac:dyDescent="0.25">
      <c r="A2828">
        <v>903</v>
      </c>
      <c r="B2828">
        <v>516</v>
      </c>
      <c r="C2828" t="s">
        <v>3</v>
      </c>
      <c r="D2828">
        <v>2022.6255442332999</v>
      </c>
      <c r="I2828">
        <v>903</v>
      </c>
      <c r="J2828">
        <v>516</v>
      </c>
      <c r="K2828" t="s">
        <v>4</v>
      </c>
      <c r="L2828">
        <v>2022.6220000000001</v>
      </c>
    </row>
    <row r="2829" spans="1:12" x14ac:dyDescent="0.25">
      <c r="A2829">
        <v>903</v>
      </c>
      <c r="B2829">
        <v>542</v>
      </c>
      <c r="C2829" t="s">
        <v>3</v>
      </c>
      <c r="D2829">
        <v>9236.1903070358803</v>
      </c>
      <c r="I2829">
        <v>903</v>
      </c>
      <c r="J2829">
        <v>542</v>
      </c>
      <c r="K2829" t="s">
        <v>4</v>
      </c>
      <c r="L2829">
        <v>9235.3369999999995</v>
      </c>
    </row>
    <row r="2830" spans="1:12" x14ac:dyDescent="0.25">
      <c r="A2830">
        <v>903</v>
      </c>
      <c r="B2830">
        <v>543</v>
      </c>
      <c r="C2830" t="s">
        <v>3</v>
      </c>
      <c r="D2830">
        <v>90.693995494661905</v>
      </c>
      <c r="I2830">
        <v>903</v>
      </c>
      <c r="J2830">
        <v>543</v>
      </c>
      <c r="K2830" t="s">
        <v>4</v>
      </c>
      <c r="L2830">
        <v>91.498000000000005</v>
      </c>
    </row>
    <row r="2831" spans="1:12" x14ac:dyDescent="0.25">
      <c r="A2831">
        <v>903</v>
      </c>
      <c r="B2831">
        <v>544</v>
      </c>
      <c r="C2831" t="s">
        <v>3</v>
      </c>
      <c r="D2831">
        <v>1814.50034114801</v>
      </c>
      <c r="I2831">
        <v>903</v>
      </c>
      <c r="J2831">
        <v>544</v>
      </c>
      <c r="K2831" t="s">
        <v>4</v>
      </c>
      <c r="L2831">
        <v>1814.4949999999999</v>
      </c>
    </row>
    <row r="2832" spans="1:12" x14ac:dyDescent="0.25">
      <c r="A2832">
        <v>904</v>
      </c>
      <c r="B2832">
        <v>358</v>
      </c>
      <c r="C2832" t="s">
        <v>3</v>
      </c>
      <c r="D2832">
        <v>3134.09</v>
      </c>
      <c r="I2832">
        <v>904</v>
      </c>
      <c r="J2832">
        <v>358</v>
      </c>
      <c r="K2832" t="s">
        <v>4</v>
      </c>
      <c r="L2832">
        <v>3134.09</v>
      </c>
    </row>
    <row r="2833" spans="1:12" x14ac:dyDescent="0.25">
      <c r="A2833">
        <v>904</v>
      </c>
      <c r="B2833">
        <v>544</v>
      </c>
      <c r="C2833" t="s">
        <v>3</v>
      </c>
      <c r="D2833">
        <v>2892.5999999999899</v>
      </c>
      <c r="I2833">
        <v>904</v>
      </c>
      <c r="J2833">
        <v>544</v>
      </c>
      <c r="K2833" t="s">
        <v>4</v>
      </c>
      <c r="L2833">
        <v>2892.6</v>
      </c>
    </row>
    <row r="2834" spans="1:12" x14ac:dyDescent="0.25">
      <c r="A2834">
        <v>904</v>
      </c>
      <c r="B2834">
        <v>906</v>
      </c>
      <c r="C2834" t="s">
        <v>3</v>
      </c>
      <c r="D2834">
        <v>1219.75</v>
      </c>
      <c r="I2834">
        <v>904</v>
      </c>
      <c r="J2834">
        <v>906</v>
      </c>
      <c r="K2834" t="s">
        <v>4</v>
      </c>
      <c r="L2834">
        <v>1219.75</v>
      </c>
    </row>
    <row r="2835" spans="1:12" x14ac:dyDescent="0.25">
      <c r="A2835">
        <v>905</v>
      </c>
      <c r="B2835">
        <v>359</v>
      </c>
      <c r="C2835" t="s">
        <v>3</v>
      </c>
      <c r="D2835">
        <v>3846.22</v>
      </c>
      <c r="I2835">
        <v>905</v>
      </c>
      <c r="J2835">
        <v>359</v>
      </c>
      <c r="K2835" t="s">
        <v>4</v>
      </c>
      <c r="L2835">
        <v>3846.22</v>
      </c>
    </row>
    <row r="2836" spans="1:12" x14ac:dyDescent="0.25">
      <c r="A2836">
        <v>905</v>
      </c>
      <c r="B2836">
        <v>513</v>
      </c>
      <c r="C2836" t="s">
        <v>3</v>
      </c>
      <c r="D2836">
        <v>2546.6419467186001</v>
      </c>
      <c r="I2836">
        <v>905</v>
      </c>
      <c r="J2836">
        <v>513</v>
      </c>
      <c r="K2836" t="s">
        <v>4</v>
      </c>
      <c r="L2836">
        <v>2547.2159999999999</v>
      </c>
    </row>
    <row r="2837" spans="1:12" x14ac:dyDescent="0.25">
      <c r="A2837">
        <v>905</v>
      </c>
      <c r="B2837">
        <v>514</v>
      </c>
      <c r="C2837" t="s">
        <v>3</v>
      </c>
      <c r="D2837">
        <v>1185.34860805319</v>
      </c>
      <c r="I2837">
        <v>905</v>
      </c>
      <c r="J2837">
        <v>514</v>
      </c>
      <c r="K2837" t="s">
        <v>4</v>
      </c>
      <c r="L2837">
        <v>1185.3489999999999</v>
      </c>
    </row>
    <row r="2838" spans="1:12" x14ac:dyDescent="0.25">
      <c r="A2838">
        <v>905</v>
      </c>
      <c r="B2838">
        <v>670</v>
      </c>
      <c r="C2838" t="s">
        <v>3</v>
      </c>
      <c r="D2838">
        <v>1166.1290194170999</v>
      </c>
      <c r="I2838">
        <v>905</v>
      </c>
      <c r="J2838">
        <v>670</v>
      </c>
      <c r="K2838" t="s">
        <v>4</v>
      </c>
      <c r="L2838">
        <v>1165.415</v>
      </c>
    </row>
    <row r="2839" spans="1:12" x14ac:dyDescent="0.25">
      <c r="A2839">
        <v>905</v>
      </c>
      <c r="B2839">
        <v>854</v>
      </c>
      <c r="C2839" t="s">
        <v>3</v>
      </c>
      <c r="D2839">
        <v>715.44264821965498</v>
      </c>
      <c r="I2839">
        <v>905</v>
      </c>
      <c r="J2839">
        <v>854</v>
      </c>
      <c r="K2839" t="s">
        <v>4</v>
      </c>
      <c r="L2839">
        <v>715.44100000000003</v>
      </c>
    </row>
    <row r="2840" spans="1:12" x14ac:dyDescent="0.25">
      <c r="A2840">
        <v>905</v>
      </c>
      <c r="B2840">
        <v>906</v>
      </c>
      <c r="C2840" t="s">
        <v>3</v>
      </c>
      <c r="D2840">
        <v>1301.8418507138399</v>
      </c>
      <c r="I2840">
        <v>905</v>
      </c>
      <c r="J2840">
        <v>906</v>
      </c>
      <c r="K2840" t="s">
        <v>4</v>
      </c>
      <c r="L2840">
        <v>1301.848</v>
      </c>
    </row>
    <row r="2841" spans="1:12" x14ac:dyDescent="0.25">
      <c r="A2841">
        <v>905</v>
      </c>
      <c r="B2841">
        <v>907</v>
      </c>
      <c r="C2841" t="s">
        <v>3</v>
      </c>
      <c r="D2841">
        <v>525.46409094547403</v>
      </c>
      <c r="I2841">
        <v>905</v>
      </c>
      <c r="J2841">
        <v>907</v>
      </c>
      <c r="K2841" t="s">
        <v>4</v>
      </c>
      <c r="L2841">
        <v>525.46400000000006</v>
      </c>
    </row>
    <row r="2842" spans="1:12" x14ac:dyDescent="0.25">
      <c r="A2842">
        <v>906</v>
      </c>
      <c r="B2842">
        <v>360</v>
      </c>
      <c r="C2842" t="s">
        <v>3</v>
      </c>
      <c r="D2842">
        <v>5174.67</v>
      </c>
      <c r="I2842">
        <v>906</v>
      </c>
      <c r="J2842">
        <v>360</v>
      </c>
      <c r="K2842" t="s">
        <v>4</v>
      </c>
      <c r="L2842">
        <v>5174.67</v>
      </c>
    </row>
    <row r="2843" spans="1:12" x14ac:dyDescent="0.25">
      <c r="A2843">
        <v>906</v>
      </c>
      <c r="B2843">
        <v>516</v>
      </c>
      <c r="C2843" t="s">
        <v>3</v>
      </c>
      <c r="D2843">
        <v>2736.2219402373098</v>
      </c>
      <c r="I2843">
        <v>906</v>
      </c>
      <c r="J2843">
        <v>516</v>
      </c>
      <c r="K2843" t="s">
        <v>4</v>
      </c>
      <c r="L2843">
        <v>2736.2220000000002</v>
      </c>
    </row>
    <row r="2844" spans="1:12" x14ac:dyDescent="0.25">
      <c r="A2844">
        <v>906</v>
      </c>
      <c r="B2844">
        <v>904</v>
      </c>
      <c r="C2844" t="s">
        <v>3</v>
      </c>
      <c r="D2844">
        <v>1159.81705788247</v>
      </c>
      <c r="I2844">
        <v>906</v>
      </c>
      <c r="J2844">
        <v>904</v>
      </c>
      <c r="K2844" t="s">
        <v>4</v>
      </c>
      <c r="L2844">
        <v>1159.82</v>
      </c>
    </row>
    <row r="2845" spans="1:12" x14ac:dyDescent="0.25">
      <c r="A2845">
        <v>906</v>
      </c>
      <c r="B2845">
        <v>905</v>
      </c>
      <c r="C2845" t="s">
        <v>3</v>
      </c>
      <c r="D2845">
        <v>1055.5130645981301</v>
      </c>
      <c r="I2845">
        <v>906</v>
      </c>
      <c r="J2845">
        <v>905</v>
      </c>
      <c r="K2845" t="s">
        <v>4</v>
      </c>
      <c r="L2845">
        <v>1055.5139999999999</v>
      </c>
    </row>
    <row r="2846" spans="1:12" x14ac:dyDescent="0.25">
      <c r="A2846">
        <v>906</v>
      </c>
      <c r="B2846">
        <v>908</v>
      </c>
      <c r="C2846" t="s">
        <v>3</v>
      </c>
      <c r="D2846">
        <v>1057.6699999999901</v>
      </c>
      <c r="I2846">
        <v>906</v>
      </c>
      <c r="J2846">
        <v>908</v>
      </c>
      <c r="K2846" t="s">
        <v>4</v>
      </c>
      <c r="L2846">
        <v>1057.67</v>
      </c>
    </row>
    <row r="2847" spans="1:12" x14ac:dyDescent="0.25">
      <c r="A2847">
        <v>906</v>
      </c>
      <c r="B2847">
        <v>909</v>
      </c>
      <c r="C2847" t="s">
        <v>3</v>
      </c>
      <c r="D2847">
        <v>100.62015064985501</v>
      </c>
      <c r="I2847">
        <v>906</v>
      </c>
      <c r="J2847">
        <v>909</v>
      </c>
      <c r="K2847" t="s">
        <v>4</v>
      </c>
      <c r="L2847">
        <v>100.62</v>
      </c>
    </row>
    <row r="2848" spans="1:12" x14ac:dyDescent="0.25">
      <c r="A2848">
        <v>906</v>
      </c>
      <c r="B2848">
        <v>931</v>
      </c>
      <c r="C2848" t="s">
        <v>3</v>
      </c>
      <c r="D2848">
        <v>104</v>
      </c>
      <c r="I2848">
        <v>906</v>
      </c>
      <c r="J2848">
        <v>931</v>
      </c>
      <c r="K2848" t="s">
        <v>4</v>
      </c>
      <c r="L2848">
        <v>104</v>
      </c>
    </row>
    <row r="2849" spans="1:12" x14ac:dyDescent="0.25">
      <c r="A2849">
        <v>907</v>
      </c>
      <c r="B2849">
        <v>361</v>
      </c>
      <c r="C2849" t="s">
        <v>3</v>
      </c>
      <c r="D2849">
        <v>434.76</v>
      </c>
      <c r="I2849">
        <v>907</v>
      </c>
      <c r="J2849">
        <v>361</v>
      </c>
      <c r="K2849" t="s">
        <v>4</v>
      </c>
      <c r="L2849">
        <v>434.76</v>
      </c>
    </row>
    <row r="2850" spans="1:12" x14ac:dyDescent="0.25">
      <c r="A2850">
        <v>907</v>
      </c>
      <c r="B2850">
        <v>854</v>
      </c>
      <c r="C2850" t="s">
        <v>3</v>
      </c>
      <c r="D2850">
        <v>525.46288156313904</v>
      </c>
      <c r="I2850">
        <v>907</v>
      </c>
      <c r="J2850">
        <v>854</v>
      </c>
      <c r="K2850" t="s">
        <v>4</v>
      </c>
      <c r="L2850">
        <v>525.46100000000001</v>
      </c>
    </row>
    <row r="2851" spans="1:12" x14ac:dyDescent="0.25">
      <c r="A2851">
        <v>907</v>
      </c>
      <c r="B2851">
        <v>861</v>
      </c>
      <c r="C2851" t="s">
        <v>3</v>
      </c>
      <c r="D2851">
        <v>167.11682556070099</v>
      </c>
      <c r="I2851">
        <v>907</v>
      </c>
      <c r="J2851">
        <v>861</v>
      </c>
      <c r="K2851" t="s">
        <v>4</v>
      </c>
      <c r="L2851">
        <v>167.11699999999999</v>
      </c>
    </row>
    <row r="2852" spans="1:12" x14ac:dyDescent="0.25">
      <c r="A2852">
        <v>907</v>
      </c>
      <c r="B2852">
        <v>905</v>
      </c>
      <c r="C2852" t="s">
        <v>3</v>
      </c>
      <c r="D2852">
        <v>1182.67394654752</v>
      </c>
      <c r="I2852">
        <v>907</v>
      </c>
      <c r="J2852">
        <v>905</v>
      </c>
      <c r="K2852" t="s">
        <v>4</v>
      </c>
      <c r="L2852">
        <v>1182.6669999999999</v>
      </c>
    </row>
    <row r="2853" spans="1:12" x14ac:dyDescent="0.25">
      <c r="A2853">
        <v>907</v>
      </c>
      <c r="B2853">
        <v>908</v>
      </c>
      <c r="C2853" t="s">
        <v>3</v>
      </c>
      <c r="D2853">
        <v>741.99966293532202</v>
      </c>
      <c r="I2853">
        <v>907</v>
      </c>
      <c r="J2853">
        <v>908</v>
      </c>
      <c r="K2853" t="s">
        <v>4</v>
      </c>
      <c r="L2853">
        <v>742</v>
      </c>
    </row>
    <row r="2854" spans="1:12" x14ac:dyDescent="0.25">
      <c r="A2854">
        <v>907</v>
      </c>
      <c r="B2854">
        <v>910</v>
      </c>
      <c r="C2854" t="s">
        <v>3</v>
      </c>
      <c r="D2854">
        <v>60.26</v>
      </c>
      <c r="I2854">
        <v>907</v>
      </c>
      <c r="J2854">
        <v>910</v>
      </c>
      <c r="K2854" t="s">
        <v>4</v>
      </c>
      <c r="L2854">
        <v>60.26</v>
      </c>
    </row>
    <row r="2855" spans="1:12" x14ac:dyDescent="0.25">
      <c r="A2855">
        <v>908</v>
      </c>
      <c r="B2855">
        <v>362</v>
      </c>
      <c r="C2855" t="s">
        <v>3</v>
      </c>
      <c r="D2855">
        <v>2077.7199999999998</v>
      </c>
      <c r="I2855">
        <v>908</v>
      </c>
      <c r="J2855">
        <v>362</v>
      </c>
      <c r="K2855" t="s">
        <v>4</v>
      </c>
      <c r="L2855">
        <v>2077.7199999999998</v>
      </c>
    </row>
    <row r="2856" spans="1:12" x14ac:dyDescent="0.25">
      <c r="A2856">
        <v>908</v>
      </c>
      <c r="B2856">
        <v>517</v>
      </c>
      <c r="C2856" t="s">
        <v>3</v>
      </c>
      <c r="D2856">
        <v>84.819999999999894</v>
      </c>
      <c r="I2856">
        <v>908</v>
      </c>
      <c r="J2856">
        <v>517</v>
      </c>
      <c r="K2856" t="s">
        <v>4</v>
      </c>
      <c r="L2856">
        <v>84.82</v>
      </c>
    </row>
    <row r="2857" spans="1:12" x14ac:dyDescent="0.25">
      <c r="A2857">
        <v>908</v>
      </c>
      <c r="B2857">
        <v>906</v>
      </c>
      <c r="C2857" t="s">
        <v>3</v>
      </c>
      <c r="D2857">
        <v>2080.6698135851698</v>
      </c>
      <c r="I2857">
        <v>908</v>
      </c>
      <c r="J2857">
        <v>906</v>
      </c>
      <c r="K2857" t="s">
        <v>4</v>
      </c>
      <c r="L2857">
        <v>2080.67</v>
      </c>
    </row>
    <row r="2858" spans="1:12" x14ac:dyDescent="0.25">
      <c r="A2858">
        <v>908</v>
      </c>
      <c r="B2858">
        <v>907</v>
      </c>
      <c r="C2858" t="s">
        <v>3</v>
      </c>
      <c r="D2858">
        <v>823.56253979379596</v>
      </c>
      <c r="I2858">
        <v>908</v>
      </c>
      <c r="J2858">
        <v>907</v>
      </c>
      <c r="K2858" t="s">
        <v>4</v>
      </c>
      <c r="L2858">
        <v>823.56200000000001</v>
      </c>
    </row>
    <row r="2859" spans="1:12" x14ac:dyDescent="0.25">
      <c r="A2859">
        <v>908</v>
      </c>
      <c r="B2859">
        <v>911</v>
      </c>
      <c r="C2859" t="s">
        <v>3</v>
      </c>
      <c r="D2859">
        <v>246.55245537075101</v>
      </c>
      <c r="I2859">
        <v>908</v>
      </c>
      <c r="J2859">
        <v>911</v>
      </c>
      <c r="K2859" t="s">
        <v>4</v>
      </c>
      <c r="L2859">
        <v>246.55199999999999</v>
      </c>
    </row>
    <row r="2860" spans="1:12" x14ac:dyDescent="0.25">
      <c r="A2860">
        <v>908</v>
      </c>
      <c r="B2860">
        <v>912</v>
      </c>
      <c r="C2860" t="s">
        <v>3</v>
      </c>
      <c r="D2860">
        <v>19.189849350144801</v>
      </c>
      <c r="I2860">
        <v>908</v>
      </c>
      <c r="J2860">
        <v>912</v>
      </c>
      <c r="K2860" t="s">
        <v>4</v>
      </c>
      <c r="L2860">
        <v>19.190000000000001</v>
      </c>
    </row>
    <row r="2861" spans="1:12" x14ac:dyDescent="0.25">
      <c r="A2861">
        <v>909</v>
      </c>
      <c r="B2861">
        <v>363</v>
      </c>
      <c r="C2861" t="s">
        <v>3</v>
      </c>
      <c r="D2861">
        <v>197.41999999999899</v>
      </c>
      <c r="I2861">
        <v>909</v>
      </c>
      <c r="J2861">
        <v>363</v>
      </c>
      <c r="K2861" t="s">
        <v>4</v>
      </c>
      <c r="L2861">
        <v>197.42</v>
      </c>
    </row>
    <row r="2862" spans="1:12" x14ac:dyDescent="0.25">
      <c r="A2862">
        <v>909</v>
      </c>
      <c r="B2862">
        <v>517</v>
      </c>
      <c r="C2862" t="s">
        <v>3</v>
      </c>
      <c r="D2862">
        <v>187.53895180251499</v>
      </c>
      <c r="I2862">
        <v>909</v>
      </c>
      <c r="J2862">
        <v>517</v>
      </c>
      <c r="K2862" t="s">
        <v>4</v>
      </c>
      <c r="L2862">
        <v>187.53800000000001</v>
      </c>
    </row>
    <row r="2863" spans="1:12" x14ac:dyDescent="0.25">
      <c r="A2863">
        <v>909</v>
      </c>
      <c r="B2863">
        <v>906</v>
      </c>
      <c r="C2863" t="s">
        <v>3</v>
      </c>
      <c r="D2863">
        <v>419.13500483545198</v>
      </c>
      <c r="I2863">
        <v>909</v>
      </c>
      <c r="J2863">
        <v>906</v>
      </c>
      <c r="K2863" t="s">
        <v>4</v>
      </c>
      <c r="L2863">
        <v>419.13499999999999</v>
      </c>
    </row>
    <row r="2864" spans="1:12" x14ac:dyDescent="0.25">
      <c r="A2864">
        <v>909</v>
      </c>
      <c r="B2864">
        <v>912</v>
      </c>
      <c r="C2864" t="s">
        <v>3</v>
      </c>
      <c r="D2864">
        <v>38.6101506498551</v>
      </c>
      <c r="I2864">
        <v>909</v>
      </c>
      <c r="J2864">
        <v>912</v>
      </c>
      <c r="K2864" t="s">
        <v>4</v>
      </c>
      <c r="L2864">
        <v>38.61</v>
      </c>
    </row>
    <row r="2865" spans="1:12" x14ac:dyDescent="0.25">
      <c r="A2865">
        <v>910</v>
      </c>
      <c r="B2865">
        <v>364</v>
      </c>
      <c r="C2865" t="s">
        <v>3</v>
      </c>
      <c r="D2865">
        <v>217</v>
      </c>
      <c r="I2865">
        <v>910</v>
      </c>
      <c r="J2865">
        <v>364</v>
      </c>
      <c r="K2865" t="s">
        <v>4</v>
      </c>
      <c r="L2865">
        <v>217</v>
      </c>
    </row>
    <row r="2866" spans="1:12" x14ac:dyDescent="0.25">
      <c r="A2866">
        <v>910</v>
      </c>
      <c r="B2866">
        <v>861</v>
      </c>
      <c r="C2866" t="s">
        <v>3</v>
      </c>
      <c r="D2866">
        <v>188.11999999999901</v>
      </c>
      <c r="I2866">
        <v>910</v>
      </c>
      <c r="J2866">
        <v>861</v>
      </c>
      <c r="K2866" t="s">
        <v>4</v>
      </c>
      <c r="L2866">
        <v>188.12</v>
      </c>
    </row>
    <row r="2867" spans="1:12" x14ac:dyDescent="0.25">
      <c r="A2867">
        <v>910</v>
      </c>
      <c r="B2867">
        <v>888</v>
      </c>
      <c r="C2867" t="s">
        <v>3</v>
      </c>
      <c r="D2867">
        <v>71.53</v>
      </c>
      <c r="I2867">
        <v>910</v>
      </c>
      <c r="J2867">
        <v>888</v>
      </c>
      <c r="K2867" t="s">
        <v>4</v>
      </c>
      <c r="L2867">
        <v>71.53</v>
      </c>
    </row>
    <row r="2868" spans="1:12" x14ac:dyDescent="0.25">
      <c r="A2868">
        <v>910</v>
      </c>
      <c r="B2868">
        <v>894</v>
      </c>
      <c r="C2868" t="s">
        <v>3</v>
      </c>
      <c r="D2868">
        <v>47.882455370751302</v>
      </c>
      <c r="I2868">
        <v>910</v>
      </c>
      <c r="J2868">
        <v>894</v>
      </c>
      <c r="K2868" t="s">
        <v>4</v>
      </c>
      <c r="L2868">
        <v>47.881999999999998</v>
      </c>
    </row>
    <row r="2869" spans="1:12" x14ac:dyDescent="0.25">
      <c r="A2869">
        <v>910</v>
      </c>
      <c r="B2869">
        <v>907</v>
      </c>
      <c r="C2869" t="s">
        <v>3</v>
      </c>
      <c r="D2869">
        <v>217.42</v>
      </c>
      <c r="I2869">
        <v>910</v>
      </c>
      <c r="J2869">
        <v>907</v>
      </c>
      <c r="K2869" t="s">
        <v>4</v>
      </c>
      <c r="L2869">
        <v>217.42</v>
      </c>
    </row>
    <row r="2870" spans="1:12" x14ac:dyDescent="0.25">
      <c r="A2870">
        <v>910</v>
      </c>
      <c r="B2870">
        <v>911</v>
      </c>
      <c r="C2870" t="s">
        <v>3</v>
      </c>
      <c r="D2870">
        <v>398.4</v>
      </c>
      <c r="I2870">
        <v>910</v>
      </c>
      <c r="J2870">
        <v>911</v>
      </c>
      <c r="K2870" t="s">
        <v>4</v>
      </c>
      <c r="L2870">
        <v>398.4</v>
      </c>
    </row>
    <row r="2871" spans="1:12" x14ac:dyDescent="0.25">
      <c r="A2871">
        <v>911</v>
      </c>
      <c r="B2871">
        <v>365</v>
      </c>
      <c r="C2871" t="s">
        <v>3</v>
      </c>
      <c r="D2871">
        <v>582.85999999999899</v>
      </c>
      <c r="I2871">
        <v>911</v>
      </c>
      <c r="J2871">
        <v>365</v>
      </c>
      <c r="K2871" t="s">
        <v>4</v>
      </c>
      <c r="L2871">
        <v>582.86</v>
      </c>
    </row>
    <row r="2872" spans="1:12" x14ac:dyDescent="0.25">
      <c r="A2872">
        <v>911</v>
      </c>
      <c r="B2872">
        <v>518</v>
      </c>
      <c r="C2872" t="s">
        <v>3</v>
      </c>
      <c r="D2872">
        <v>55.269999999999897</v>
      </c>
      <c r="I2872">
        <v>911</v>
      </c>
      <c r="J2872">
        <v>518</v>
      </c>
      <c r="K2872" t="s">
        <v>4</v>
      </c>
      <c r="L2872">
        <v>55.27</v>
      </c>
    </row>
    <row r="2873" spans="1:12" x14ac:dyDescent="0.25">
      <c r="A2873">
        <v>911</v>
      </c>
      <c r="B2873">
        <v>908</v>
      </c>
      <c r="C2873" t="s">
        <v>3</v>
      </c>
      <c r="D2873">
        <v>669.16</v>
      </c>
      <c r="I2873">
        <v>911</v>
      </c>
      <c r="J2873">
        <v>908</v>
      </c>
      <c r="K2873" t="s">
        <v>4</v>
      </c>
      <c r="L2873">
        <v>669.16</v>
      </c>
    </row>
    <row r="2874" spans="1:12" x14ac:dyDescent="0.25">
      <c r="A2874">
        <v>911</v>
      </c>
      <c r="B2874">
        <v>910</v>
      </c>
      <c r="C2874" t="s">
        <v>3</v>
      </c>
      <c r="D2874">
        <v>284.32245537075102</v>
      </c>
      <c r="I2874">
        <v>911</v>
      </c>
      <c r="J2874">
        <v>910</v>
      </c>
      <c r="K2874" t="s">
        <v>4</v>
      </c>
      <c r="L2874">
        <v>284.322</v>
      </c>
    </row>
    <row r="2875" spans="1:12" x14ac:dyDescent="0.25">
      <c r="A2875">
        <v>912</v>
      </c>
      <c r="B2875">
        <v>366</v>
      </c>
      <c r="C2875" t="s">
        <v>3</v>
      </c>
      <c r="D2875">
        <v>74.069999999999993</v>
      </c>
      <c r="I2875">
        <v>912</v>
      </c>
      <c r="J2875">
        <v>366</v>
      </c>
      <c r="K2875" t="s">
        <v>4</v>
      </c>
      <c r="L2875">
        <v>74.069999999999993</v>
      </c>
    </row>
    <row r="2876" spans="1:12" x14ac:dyDescent="0.25">
      <c r="A2876">
        <v>912</v>
      </c>
      <c r="B2876">
        <v>518</v>
      </c>
      <c r="C2876" t="s">
        <v>3</v>
      </c>
      <c r="D2876">
        <v>67.989999999999995</v>
      </c>
      <c r="I2876">
        <v>912</v>
      </c>
      <c r="J2876">
        <v>518</v>
      </c>
      <c r="K2876" t="s">
        <v>4</v>
      </c>
      <c r="L2876">
        <v>67.989999999999995</v>
      </c>
    </row>
    <row r="2877" spans="1:12" x14ac:dyDescent="0.25">
      <c r="A2877">
        <v>912</v>
      </c>
      <c r="B2877">
        <v>908</v>
      </c>
      <c r="C2877" t="s">
        <v>3</v>
      </c>
      <c r="D2877">
        <v>58.766043362032399</v>
      </c>
      <c r="I2877">
        <v>912</v>
      </c>
      <c r="J2877">
        <v>908</v>
      </c>
      <c r="K2877" t="s">
        <v>4</v>
      </c>
      <c r="L2877">
        <v>58.765999999999998</v>
      </c>
    </row>
    <row r="2878" spans="1:12" x14ac:dyDescent="0.25">
      <c r="A2878">
        <v>912</v>
      </c>
      <c r="B2878">
        <v>909</v>
      </c>
      <c r="C2878" t="s">
        <v>3</v>
      </c>
      <c r="D2878">
        <v>99.7439566379675</v>
      </c>
      <c r="I2878">
        <v>912</v>
      </c>
      <c r="J2878">
        <v>909</v>
      </c>
      <c r="K2878" t="s">
        <v>4</v>
      </c>
      <c r="L2878">
        <v>99.744</v>
      </c>
    </row>
    <row r="2879" spans="1:12" x14ac:dyDescent="0.25">
      <c r="A2879">
        <v>913</v>
      </c>
      <c r="B2879">
        <v>367</v>
      </c>
      <c r="C2879" t="s">
        <v>3</v>
      </c>
      <c r="D2879">
        <v>1397.6299999999901</v>
      </c>
      <c r="I2879">
        <v>913</v>
      </c>
      <c r="J2879">
        <v>367</v>
      </c>
      <c r="K2879" t="s">
        <v>4</v>
      </c>
      <c r="L2879">
        <v>1397.63</v>
      </c>
    </row>
    <row r="2880" spans="1:12" x14ac:dyDescent="0.25">
      <c r="A2880">
        <v>913</v>
      </c>
      <c r="B2880">
        <v>417</v>
      </c>
      <c r="C2880" t="s">
        <v>3</v>
      </c>
      <c r="D2880">
        <v>1036.66738856599</v>
      </c>
      <c r="I2880">
        <v>913</v>
      </c>
      <c r="J2880">
        <v>417</v>
      </c>
      <c r="K2880" t="s">
        <v>4</v>
      </c>
      <c r="L2880">
        <v>1036.6669999999999</v>
      </c>
    </row>
    <row r="2881" spans="1:12" x14ac:dyDescent="0.25">
      <c r="A2881">
        <v>913</v>
      </c>
      <c r="B2881">
        <v>708</v>
      </c>
      <c r="C2881" t="s">
        <v>3</v>
      </c>
      <c r="D2881">
        <v>153.64205918963299</v>
      </c>
      <c r="I2881">
        <v>913</v>
      </c>
      <c r="J2881">
        <v>708</v>
      </c>
      <c r="K2881" t="s">
        <v>4</v>
      </c>
      <c r="L2881">
        <v>153.63900000000001</v>
      </c>
    </row>
    <row r="2882" spans="1:12" x14ac:dyDescent="0.25">
      <c r="A2882">
        <v>913</v>
      </c>
      <c r="B2882">
        <v>714</v>
      </c>
      <c r="C2882" t="s">
        <v>3</v>
      </c>
      <c r="D2882">
        <v>234.89794081036601</v>
      </c>
      <c r="I2882">
        <v>913</v>
      </c>
      <c r="J2882">
        <v>714</v>
      </c>
      <c r="K2882" t="s">
        <v>4</v>
      </c>
      <c r="L2882">
        <v>234.90100000000001</v>
      </c>
    </row>
    <row r="2883" spans="1:12" x14ac:dyDescent="0.25">
      <c r="A2883">
        <v>913</v>
      </c>
      <c r="B2883">
        <v>720</v>
      </c>
      <c r="C2883" t="s">
        <v>3</v>
      </c>
      <c r="D2883">
        <v>511.15355579290502</v>
      </c>
      <c r="I2883">
        <v>913</v>
      </c>
      <c r="J2883">
        <v>720</v>
      </c>
      <c r="K2883" t="s">
        <v>4</v>
      </c>
      <c r="L2883">
        <v>511.16699999999997</v>
      </c>
    </row>
    <row r="2884" spans="1:12" x14ac:dyDescent="0.25">
      <c r="A2884">
        <v>913</v>
      </c>
      <c r="B2884">
        <v>726</v>
      </c>
      <c r="C2884" t="s">
        <v>3</v>
      </c>
      <c r="D2884">
        <v>502.54057449281498</v>
      </c>
      <c r="I2884">
        <v>913</v>
      </c>
      <c r="J2884">
        <v>726</v>
      </c>
      <c r="K2884" t="s">
        <v>4</v>
      </c>
      <c r="L2884">
        <v>502.53199999999998</v>
      </c>
    </row>
    <row r="2885" spans="1:12" x14ac:dyDescent="0.25">
      <c r="A2885">
        <v>913</v>
      </c>
      <c r="B2885">
        <v>801</v>
      </c>
      <c r="C2885" t="s">
        <v>3</v>
      </c>
      <c r="D2885">
        <v>88.150818466120498</v>
      </c>
      <c r="I2885">
        <v>913</v>
      </c>
      <c r="J2885">
        <v>801</v>
      </c>
      <c r="K2885" t="s">
        <v>4</v>
      </c>
      <c r="L2885">
        <v>88.15</v>
      </c>
    </row>
    <row r="2886" spans="1:12" x14ac:dyDescent="0.25">
      <c r="A2886">
        <v>913</v>
      </c>
      <c r="B2886">
        <v>864</v>
      </c>
      <c r="C2886" t="s">
        <v>3</v>
      </c>
      <c r="D2886">
        <v>112.14</v>
      </c>
      <c r="I2886">
        <v>913</v>
      </c>
      <c r="J2886">
        <v>864</v>
      </c>
      <c r="K2886" t="s">
        <v>4</v>
      </c>
      <c r="L2886">
        <v>112.14</v>
      </c>
    </row>
    <row r="2887" spans="1:12" x14ac:dyDescent="0.25">
      <c r="A2887">
        <v>914</v>
      </c>
      <c r="B2887">
        <v>368</v>
      </c>
      <c r="C2887" t="s">
        <v>3</v>
      </c>
      <c r="D2887">
        <v>1800.02</v>
      </c>
      <c r="I2887">
        <v>914</v>
      </c>
      <c r="J2887">
        <v>368</v>
      </c>
      <c r="K2887" t="s">
        <v>4</v>
      </c>
      <c r="L2887">
        <v>1800.02</v>
      </c>
    </row>
    <row r="2888" spans="1:12" x14ac:dyDescent="0.25">
      <c r="A2888">
        <v>914</v>
      </c>
      <c r="B2888">
        <v>389</v>
      </c>
      <c r="C2888" t="s">
        <v>3</v>
      </c>
      <c r="D2888">
        <v>319.85191255025802</v>
      </c>
      <c r="I2888">
        <v>914</v>
      </c>
      <c r="J2888">
        <v>389</v>
      </c>
      <c r="K2888" t="s">
        <v>4</v>
      </c>
      <c r="L2888">
        <v>319.84699999999998</v>
      </c>
    </row>
    <row r="2889" spans="1:12" x14ac:dyDescent="0.25">
      <c r="A2889">
        <v>914</v>
      </c>
      <c r="B2889">
        <v>780</v>
      </c>
      <c r="C2889" t="s">
        <v>3</v>
      </c>
      <c r="D2889">
        <v>120.02</v>
      </c>
      <c r="I2889">
        <v>914</v>
      </c>
      <c r="J2889">
        <v>780</v>
      </c>
      <c r="K2889" t="s">
        <v>4</v>
      </c>
      <c r="L2889">
        <v>120.02</v>
      </c>
    </row>
    <row r="2890" spans="1:12" x14ac:dyDescent="0.25">
      <c r="A2890">
        <v>914</v>
      </c>
      <c r="B2890">
        <v>785</v>
      </c>
      <c r="C2890" t="s">
        <v>3</v>
      </c>
      <c r="D2890">
        <v>209.129999999999</v>
      </c>
      <c r="I2890">
        <v>914</v>
      </c>
      <c r="J2890">
        <v>785</v>
      </c>
      <c r="K2890" t="s">
        <v>4</v>
      </c>
      <c r="L2890">
        <v>209.13</v>
      </c>
    </row>
    <row r="2891" spans="1:12" x14ac:dyDescent="0.25">
      <c r="A2891">
        <v>914</v>
      </c>
      <c r="B2891">
        <v>793</v>
      </c>
      <c r="C2891" t="s">
        <v>3</v>
      </c>
      <c r="D2891">
        <v>588.33867847284</v>
      </c>
      <c r="I2891">
        <v>914</v>
      </c>
      <c r="J2891">
        <v>793</v>
      </c>
      <c r="K2891" t="s">
        <v>4</v>
      </c>
      <c r="L2891">
        <v>588.34100000000001</v>
      </c>
    </row>
    <row r="2892" spans="1:12" x14ac:dyDescent="0.25">
      <c r="A2892">
        <v>914</v>
      </c>
      <c r="B2892">
        <v>915</v>
      </c>
      <c r="C2892" t="s">
        <v>3</v>
      </c>
      <c r="D2892">
        <v>21.66</v>
      </c>
      <c r="I2892">
        <v>914</v>
      </c>
      <c r="J2892">
        <v>915</v>
      </c>
      <c r="K2892" t="s">
        <v>4</v>
      </c>
      <c r="L2892">
        <v>21.66</v>
      </c>
    </row>
    <row r="2893" spans="1:12" x14ac:dyDescent="0.25">
      <c r="A2893">
        <v>915</v>
      </c>
      <c r="B2893">
        <v>369</v>
      </c>
      <c r="C2893" t="s">
        <v>3</v>
      </c>
      <c r="D2893">
        <v>127.48</v>
      </c>
      <c r="I2893">
        <v>915</v>
      </c>
      <c r="J2893">
        <v>369</v>
      </c>
      <c r="K2893" t="s">
        <v>4</v>
      </c>
      <c r="L2893">
        <v>127.48</v>
      </c>
    </row>
    <row r="2894" spans="1:12" x14ac:dyDescent="0.25">
      <c r="A2894">
        <v>915</v>
      </c>
      <c r="B2894">
        <v>914</v>
      </c>
      <c r="C2894" t="s">
        <v>3</v>
      </c>
      <c r="D2894">
        <v>118.840591023098</v>
      </c>
      <c r="I2894">
        <v>915</v>
      </c>
      <c r="J2894">
        <v>914</v>
      </c>
      <c r="K2894" t="s">
        <v>4</v>
      </c>
      <c r="L2894">
        <v>118.839</v>
      </c>
    </row>
    <row r="2895" spans="1:12" x14ac:dyDescent="0.25">
      <c r="A2895">
        <v>915</v>
      </c>
      <c r="B2895">
        <v>916</v>
      </c>
      <c r="C2895" t="s">
        <v>3</v>
      </c>
      <c r="D2895">
        <v>190.82940897690099</v>
      </c>
      <c r="I2895">
        <v>915</v>
      </c>
      <c r="J2895">
        <v>916</v>
      </c>
      <c r="K2895" t="s">
        <v>4</v>
      </c>
      <c r="L2895">
        <v>190.83099999999999</v>
      </c>
    </row>
    <row r="2896" spans="1:12" x14ac:dyDescent="0.25">
      <c r="A2896">
        <v>916</v>
      </c>
      <c r="B2896">
        <v>370</v>
      </c>
      <c r="C2896" t="s">
        <v>3</v>
      </c>
      <c r="D2896">
        <v>223.55999999999901</v>
      </c>
      <c r="I2896">
        <v>916</v>
      </c>
      <c r="J2896">
        <v>370</v>
      </c>
      <c r="K2896" t="s">
        <v>4</v>
      </c>
      <c r="L2896">
        <v>223.56</v>
      </c>
    </row>
    <row r="2897" spans="1:12" x14ac:dyDescent="0.25">
      <c r="A2897">
        <v>916</v>
      </c>
      <c r="B2897">
        <v>780</v>
      </c>
      <c r="C2897" t="s">
        <v>3</v>
      </c>
      <c r="D2897">
        <v>383.824565768659</v>
      </c>
      <c r="I2897">
        <v>916</v>
      </c>
      <c r="J2897">
        <v>780</v>
      </c>
      <c r="K2897" t="s">
        <v>4</v>
      </c>
      <c r="L2897">
        <v>383.82600000000002</v>
      </c>
    </row>
    <row r="2898" spans="1:12" x14ac:dyDescent="0.25">
      <c r="A2898">
        <v>916</v>
      </c>
      <c r="B2898">
        <v>915</v>
      </c>
      <c r="C2898" t="s">
        <v>3</v>
      </c>
      <c r="D2898">
        <v>105.82</v>
      </c>
      <c r="I2898">
        <v>916</v>
      </c>
      <c r="J2898">
        <v>915</v>
      </c>
      <c r="K2898" t="s">
        <v>4</v>
      </c>
      <c r="L2898">
        <v>105.82</v>
      </c>
    </row>
    <row r="2899" spans="1:12" x14ac:dyDescent="0.25">
      <c r="A2899">
        <v>916</v>
      </c>
      <c r="B2899">
        <v>917</v>
      </c>
      <c r="C2899" t="s">
        <v>3</v>
      </c>
      <c r="D2899">
        <v>353.59653305412701</v>
      </c>
      <c r="I2899">
        <v>916</v>
      </c>
      <c r="J2899">
        <v>917</v>
      </c>
      <c r="K2899" t="s">
        <v>4</v>
      </c>
      <c r="L2899">
        <v>353.59800000000001</v>
      </c>
    </row>
    <row r="2900" spans="1:12" x14ac:dyDescent="0.25">
      <c r="A2900">
        <v>917</v>
      </c>
      <c r="B2900">
        <v>371</v>
      </c>
      <c r="C2900" t="s">
        <v>3</v>
      </c>
      <c r="D2900">
        <v>232.20999999999901</v>
      </c>
      <c r="I2900">
        <v>917</v>
      </c>
      <c r="J2900">
        <v>371</v>
      </c>
      <c r="K2900" t="s">
        <v>4</v>
      </c>
      <c r="L2900">
        <v>232.21</v>
      </c>
    </row>
    <row r="2901" spans="1:12" x14ac:dyDescent="0.25">
      <c r="A2901">
        <v>917</v>
      </c>
      <c r="B2901">
        <v>781</v>
      </c>
      <c r="C2901" t="s">
        <v>3</v>
      </c>
      <c r="D2901">
        <v>205.29403538422201</v>
      </c>
      <c r="I2901">
        <v>917</v>
      </c>
      <c r="J2901">
        <v>781</v>
      </c>
      <c r="K2901" t="s">
        <v>4</v>
      </c>
      <c r="L2901">
        <v>205.292</v>
      </c>
    </row>
    <row r="2902" spans="1:12" x14ac:dyDescent="0.25">
      <c r="A2902">
        <v>917</v>
      </c>
      <c r="B2902">
        <v>782</v>
      </c>
      <c r="C2902" t="s">
        <v>3</v>
      </c>
      <c r="D2902">
        <v>486.98639307481602</v>
      </c>
      <c r="I2902">
        <v>917</v>
      </c>
      <c r="J2902">
        <v>782</v>
      </c>
      <c r="K2902" t="s">
        <v>4</v>
      </c>
      <c r="L2902">
        <v>486.98700000000002</v>
      </c>
    </row>
    <row r="2903" spans="1:12" x14ac:dyDescent="0.25">
      <c r="A2903">
        <v>917</v>
      </c>
      <c r="B2903">
        <v>916</v>
      </c>
      <c r="C2903" t="s">
        <v>3</v>
      </c>
      <c r="D2903">
        <v>160.86123414853401</v>
      </c>
      <c r="I2903">
        <v>917</v>
      </c>
      <c r="J2903">
        <v>916</v>
      </c>
      <c r="K2903" t="s">
        <v>4</v>
      </c>
      <c r="L2903">
        <v>160.863</v>
      </c>
    </row>
    <row r="2904" spans="1:12" x14ac:dyDescent="0.25">
      <c r="A2904">
        <v>917</v>
      </c>
      <c r="B2904">
        <v>918</v>
      </c>
      <c r="C2904" t="s">
        <v>3</v>
      </c>
      <c r="D2904">
        <v>125.588813270111</v>
      </c>
      <c r="I2904">
        <v>917</v>
      </c>
      <c r="J2904">
        <v>918</v>
      </c>
      <c r="K2904" t="s">
        <v>4</v>
      </c>
      <c r="L2904">
        <v>125.59</v>
      </c>
    </row>
    <row r="2905" spans="1:12" x14ac:dyDescent="0.25">
      <c r="A2905">
        <v>918</v>
      </c>
      <c r="B2905">
        <v>372</v>
      </c>
      <c r="C2905" t="s">
        <v>3</v>
      </c>
      <c r="D2905">
        <v>228.82</v>
      </c>
      <c r="I2905">
        <v>918</v>
      </c>
      <c r="J2905">
        <v>372</v>
      </c>
      <c r="K2905" t="s">
        <v>4</v>
      </c>
      <c r="L2905">
        <v>228.82</v>
      </c>
    </row>
    <row r="2906" spans="1:12" x14ac:dyDescent="0.25">
      <c r="A2906">
        <v>918</v>
      </c>
      <c r="B2906">
        <v>782</v>
      </c>
      <c r="C2906" t="s">
        <v>3</v>
      </c>
      <c r="D2906">
        <v>130.342291951036</v>
      </c>
      <c r="I2906">
        <v>918</v>
      </c>
      <c r="J2906">
        <v>782</v>
      </c>
      <c r="K2906" t="s">
        <v>4</v>
      </c>
      <c r="L2906">
        <v>130.34200000000001</v>
      </c>
    </row>
    <row r="2907" spans="1:12" x14ac:dyDescent="0.25">
      <c r="A2907">
        <v>918</v>
      </c>
      <c r="B2907">
        <v>783</v>
      </c>
      <c r="C2907" t="s">
        <v>3</v>
      </c>
      <c r="D2907">
        <v>293.81425529985</v>
      </c>
      <c r="I2907">
        <v>918</v>
      </c>
      <c r="J2907">
        <v>783</v>
      </c>
      <c r="K2907" t="s">
        <v>4</v>
      </c>
      <c r="L2907">
        <v>293.815</v>
      </c>
    </row>
    <row r="2908" spans="1:12" x14ac:dyDescent="0.25">
      <c r="A2908">
        <v>918</v>
      </c>
      <c r="B2908">
        <v>917</v>
      </c>
      <c r="C2908" t="s">
        <v>3</v>
      </c>
      <c r="D2908">
        <v>107.77465621245101</v>
      </c>
      <c r="I2908">
        <v>918</v>
      </c>
      <c r="J2908">
        <v>917</v>
      </c>
      <c r="K2908" t="s">
        <v>4</v>
      </c>
      <c r="L2908">
        <v>107.77500000000001</v>
      </c>
    </row>
    <row r="2909" spans="1:12" x14ac:dyDescent="0.25">
      <c r="A2909">
        <v>918</v>
      </c>
      <c r="B2909">
        <v>919</v>
      </c>
      <c r="C2909" t="s">
        <v>3</v>
      </c>
      <c r="D2909">
        <v>243.19786749831499</v>
      </c>
      <c r="I2909">
        <v>918</v>
      </c>
      <c r="J2909">
        <v>919</v>
      </c>
      <c r="K2909" t="s">
        <v>4</v>
      </c>
      <c r="L2909">
        <v>243.19800000000001</v>
      </c>
    </row>
    <row r="2910" spans="1:12" x14ac:dyDescent="0.25">
      <c r="A2910">
        <v>919</v>
      </c>
      <c r="B2910">
        <v>373</v>
      </c>
      <c r="C2910" t="s">
        <v>3</v>
      </c>
      <c r="D2910">
        <v>580.45000000000005</v>
      </c>
      <c r="I2910">
        <v>919</v>
      </c>
      <c r="J2910">
        <v>373</v>
      </c>
      <c r="K2910" t="s">
        <v>4</v>
      </c>
      <c r="L2910">
        <v>580.45000000000005</v>
      </c>
    </row>
    <row r="2911" spans="1:12" x14ac:dyDescent="0.25">
      <c r="A2911">
        <v>919</v>
      </c>
      <c r="B2911">
        <v>783</v>
      </c>
      <c r="C2911" t="s">
        <v>3</v>
      </c>
      <c r="D2911">
        <v>579.28275768612696</v>
      </c>
      <c r="I2911">
        <v>919</v>
      </c>
      <c r="J2911">
        <v>783</v>
      </c>
      <c r="K2911" t="s">
        <v>4</v>
      </c>
      <c r="L2911">
        <v>579.28300000000002</v>
      </c>
    </row>
    <row r="2912" spans="1:12" x14ac:dyDescent="0.25">
      <c r="A2912">
        <v>919</v>
      </c>
      <c r="B2912">
        <v>784</v>
      </c>
      <c r="C2912" t="s">
        <v>3</v>
      </c>
      <c r="D2912">
        <v>398.85467155445201</v>
      </c>
      <c r="I2912">
        <v>919</v>
      </c>
      <c r="J2912">
        <v>784</v>
      </c>
      <c r="K2912" t="s">
        <v>4</v>
      </c>
      <c r="L2912">
        <v>398.85599999999999</v>
      </c>
    </row>
    <row r="2913" spans="1:12" x14ac:dyDescent="0.25">
      <c r="A2913">
        <v>919</v>
      </c>
      <c r="B2913">
        <v>918</v>
      </c>
      <c r="C2913" t="s">
        <v>3</v>
      </c>
      <c r="D2913">
        <v>120.24</v>
      </c>
      <c r="I2913">
        <v>919</v>
      </c>
      <c r="J2913">
        <v>918</v>
      </c>
      <c r="K2913" t="s">
        <v>4</v>
      </c>
      <c r="L2913">
        <v>120.24</v>
      </c>
    </row>
    <row r="2914" spans="1:12" x14ac:dyDescent="0.25">
      <c r="A2914">
        <v>919</v>
      </c>
      <c r="B2914">
        <v>920</v>
      </c>
      <c r="C2914" t="s">
        <v>3</v>
      </c>
      <c r="D2914">
        <v>653.39686234121802</v>
      </c>
      <c r="I2914">
        <v>919</v>
      </c>
      <c r="J2914">
        <v>920</v>
      </c>
      <c r="K2914" t="s">
        <v>4</v>
      </c>
      <c r="L2914">
        <v>653.39599999999996</v>
      </c>
    </row>
    <row r="2915" spans="1:12" x14ac:dyDescent="0.25">
      <c r="A2915">
        <v>919</v>
      </c>
      <c r="B2915">
        <v>924</v>
      </c>
      <c r="C2915" t="s">
        <v>3</v>
      </c>
      <c r="D2915">
        <v>148</v>
      </c>
      <c r="I2915">
        <v>919</v>
      </c>
      <c r="J2915">
        <v>924</v>
      </c>
      <c r="K2915" t="s">
        <v>4</v>
      </c>
      <c r="L2915">
        <v>148</v>
      </c>
    </row>
    <row r="2916" spans="1:12" x14ac:dyDescent="0.25">
      <c r="A2916">
        <v>920</v>
      </c>
      <c r="B2916">
        <v>374</v>
      </c>
      <c r="C2916" t="s">
        <v>3</v>
      </c>
      <c r="D2916">
        <v>554.02</v>
      </c>
      <c r="I2916">
        <v>920</v>
      </c>
      <c r="J2916">
        <v>374</v>
      </c>
      <c r="K2916" t="s">
        <v>4</v>
      </c>
      <c r="L2916">
        <v>554.02</v>
      </c>
    </row>
    <row r="2917" spans="1:12" x14ac:dyDescent="0.25">
      <c r="A2917">
        <v>920</v>
      </c>
      <c r="B2917">
        <v>738</v>
      </c>
      <c r="C2917" t="s">
        <v>3</v>
      </c>
      <c r="D2917">
        <v>261.48364657195702</v>
      </c>
      <c r="I2917">
        <v>920</v>
      </c>
      <c r="J2917">
        <v>738</v>
      </c>
      <c r="K2917" t="s">
        <v>4</v>
      </c>
      <c r="L2917">
        <v>261.48399999999998</v>
      </c>
    </row>
    <row r="2918" spans="1:12" x14ac:dyDescent="0.25">
      <c r="A2918">
        <v>920</v>
      </c>
      <c r="B2918">
        <v>740</v>
      </c>
      <c r="C2918" t="s">
        <v>3</v>
      </c>
      <c r="D2918">
        <v>740.334219965692</v>
      </c>
      <c r="I2918">
        <v>920</v>
      </c>
      <c r="J2918">
        <v>740</v>
      </c>
      <c r="K2918" t="s">
        <v>4</v>
      </c>
      <c r="L2918">
        <v>740.32399999999996</v>
      </c>
    </row>
    <row r="2919" spans="1:12" x14ac:dyDescent="0.25">
      <c r="A2919">
        <v>920</v>
      </c>
      <c r="B2919">
        <v>919</v>
      </c>
      <c r="C2919" t="s">
        <v>3</v>
      </c>
      <c r="D2919">
        <v>430.63231215564599</v>
      </c>
      <c r="I2919">
        <v>920</v>
      </c>
      <c r="J2919">
        <v>919</v>
      </c>
      <c r="K2919" t="s">
        <v>4</v>
      </c>
      <c r="L2919">
        <v>430.61099999999999</v>
      </c>
    </row>
    <row r="2920" spans="1:12" x14ac:dyDescent="0.25">
      <c r="A2920">
        <v>920</v>
      </c>
      <c r="B2920">
        <v>921</v>
      </c>
      <c r="C2920" t="s">
        <v>3</v>
      </c>
      <c r="D2920">
        <v>740.912571720085</v>
      </c>
      <c r="I2920">
        <v>920</v>
      </c>
      <c r="J2920">
        <v>921</v>
      </c>
      <c r="K2920" t="s">
        <v>4</v>
      </c>
      <c r="L2920">
        <v>740.92100000000005</v>
      </c>
    </row>
    <row r="2921" spans="1:12" x14ac:dyDescent="0.25">
      <c r="A2921">
        <v>921</v>
      </c>
      <c r="B2921">
        <v>375</v>
      </c>
      <c r="C2921" t="s">
        <v>3</v>
      </c>
      <c r="D2921">
        <v>505.09</v>
      </c>
      <c r="I2921">
        <v>921</v>
      </c>
      <c r="J2921">
        <v>375</v>
      </c>
      <c r="K2921" t="s">
        <v>4</v>
      </c>
      <c r="L2921">
        <v>505.09</v>
      </c>
    </row>
    <row r="2922" spans="1:12" x14ac:dyDescent="0.25">
      <c r="A2922">
        <v>921</v>
      </c>
      <c r="B2922">
        <v>418</v>
      </c>
      <c r="C2922" t="s">
        <v>3</v>
      </c>
      <c r="D2922">
        <v>1233.6422198267601</v>
      </c>
      <c r="I2922">
        <v>921</v>
      </c>
      <c r="J2922">
        <v>418</v>
      </c>
      <c r="K2922" t="s">
        <v>4</v>
      </c>
      <c r="L2922">
        <v>1233.6400000000001</v>
      </c>
    </row>
    <row r="2923" spans="1:12" x14ac:dyDescent="0.25">
      <c r="A2923">
        <v>921</v>
      </c>
      <c r="B2923">
        <v>739</v>
      </c>
      <c r="C2923" t="s">
        <v>3</v>
      </c>
      <c r="D2923">
        <v>972.78340984627096</v>
      </c>
      <c r="I2923">
        <v>921</v>
      </c>
      <c r="J2923">
        <v>739</v>
      </c>
      <c r="K2923" t="s">
        <v>4</v>
      </c>
      <c r="L2923">
        <v>972.32299999999998</v>
      </c>
    </row>
    <row r="2924" spans="1:12" x14ac:dyDescent="0.25">
      <c r="A2924">
        <v>921</v>
      </c>
      <c r="B2924">
        <v>743</v>
      </c>
      <c r="C2924" t="s">
        <v>3</v>
      </c>
      <c r="D2924">
        <v>620.675143354635</v>
      </c>
      <c r="I2924">
        <v>921</v>
      </c>
      <c r="J2924">
        <v>743</v>
      </c>
      <c r="K2924" t="s">
        <v>4</v>
      </c>
      <c r="L2924">
        <v>620.68700000000001</v>
      </c>
    </row>
    <row r="2925" spans="1:12" x14ac:dyDescent="0.25">
      <c r="A2925">
        <v>921</v>
      </c>
      <c r="B2925">
        <v>920</v>
      </c>
      <c r="C2925" t="s">
        <v>3</v>
      </c>
      <c r="D2925">
        <v>238.490358015526</v>
      </c>
      <c r="I2925">
        <v>921</v>
      </c>
      <c r="J2925">
        <v>920</v>
      </c>
      <c r="K2925" t="s">
        <v>4</v>
      </c>
      <c r="L2925">
        <v>238.489</v>
      </c>
    </row>
    <row r="2926" spans="1:12" x14ac:dyDescent="0.25">
      <c r="A2926">
        <v>922</v>
      </c>
      <c r="B2926">
        <v>376</v>
      </c>
      <c r="C2926" t="s">
        <v>3</v>
      </c>
      <c r="D2926">
        <v>3383.1199999999899</v>
      </c>
      <c r="I2926">
        <v>922</v>
      </c>
      <c r="J2926">
        <v>376</v>
      </c>
      <c r="K2926" t="s">
        <v>4</v>
      </c>
      <c r="L2926">
        <v>3383.12</v>
      </c>
    </row>
    <row r="2927" spans="1:12" x14ac:dyDescent="0.25">
      <c r="A2927">
        <v>922</v>
      </c>
      <c r="B2927">
        <v>418</v>
      </c>
      <c r="C2927" t="s">
        <v>3</v>
      </c>
      <c r="D2927">
        <v>1679.6120838648301</v>
      </c>
      <c r="I2927">
        <v>922</v>
      </c>
      <c r="J2927">
        <v>418</v>
      </c>
      <c r="K2927" t="s">
        <v>4</v>
      </c>
      <c r="L2927">
        <v>1679.614</v>
      </c>
    </row>
    <row r="2928" spans="1:12" x14ac:dyDescent="0.25">
      <c r="A2928">
        <v>922</v>
      </c>
      <c r="B2928">
        <v>743</v>
      </c>
      <c r="C2928" t="s">
        <v>3</v>
      </c>
      <c r="D2928">
        <v>1453.6994933160599</v>
      </c>
      <c r="I2928">
        <v>922</v>
      </c>
      <c r="J2928">
        <v>743</v>
      </c>
      <c r="K2928" t="s">
        <v>4</v>
      </c>
      <c r="L2928">
        <v>1453.703</v>
      </c>
    </row>
    <row r="2929" spans="1:12" x14ac:dyDescent="0.25">
      <c r="A2929">
        <v>922</v>
      </c>
      <c r="B2929">
        <v>744</v>
      </c>
      <c r="C2929" t="s">
        <v>3</v>
      </c>
      <c r="D2929">
        <v>2427.9784228191002</v>
      </c>
      <c r="I2929">
        <v>922</v>
      </c>
      <c r="J2929">
        <v>744</v>
      </c>
      <c r="K2929" t="s">
        <v>4</v>
      </c>
      <c r="L2929">
        <v>2427.973</v>
      </c>
    </row>
    <row r="2930" spans="1:12" x14ac:dyDescent="0.25">
      <c r="A2930">
        <v>923</v>
      </c>
      <c r="B2930">
        <v>377</v>
      </c>
      <c r="C2930" t="s">
        <v>3</v>
      </c>
      <c r="D2930">
        <v>1517</v>
      </c>
      <c r="I2930">
        <v>923</v>
      </c>
      <c r="J2930">
        <v>377</v>
      </c>
      <c r="K2930" t="s">
        <v>4</v>
      </c>
      <c r="L2930">
        <v>1517</v>
      </c>
    </row>
    <row r="2931" spans="1:12" x14ac:dyDescent="0.25">
      <c r="A2931">
        <v>923</v>
      </c>
      <c r="B2931">
        <v>418</v>
      </c>
      <c r="C2931" t="s">
        <v>3</v>
      </c>
      <c r="D2931">
        <v>1661</v>
      </c>
      <c r="I2931">
        <v>923</v>
      </c>
      <c r="J2931">
        <v>418</v>
      </c>
      <c r="K2931" t="s">
        <v>4</v>
      </c>
      <c r="L2931">
        <v>1661</v>
      </c>
    </row>
    <row r="2932" spans="1:12" x14ac:dyDescent="0.25">
      <c r="A2932">
        <v>924</v>
      </c>
      <c r="B2932">
        <v>378</v>
      </c>
      <c r="C2932" t="s">
        <v>3</v>
      </c>
      <c r="D2932">
        <v>148</v>
      </c>
      <c r="I2932">
        <v>924</v>
      </c>
      <c r="J2932">
        <v>378</v>
      </c>
      <c r="K2932" t="s">
        <v>4</v>
      </c>
      <c r="L2932">
        <v>148</v>
      </c>
    </row>
    <row r="2933" spans="1:12" x14ac:dyDescent="0.25">
      <c r="A2933">
        <v>924</v>
      </c>
      <c r="B2933">
        <v>919</v>
      </c>
      <c r="C2933" t="s">
        <v>3</v>
      </c>
      <c r="D2933">
        <v>188.99999999999901</v>
      </c>
      <c r="I2933">
        <v>924</v>
      </c>
      <c r="J2933">
        <v>919</v>
      </c>
      <c r="K2933" t="s">
        <v>4</v>
      </c>
      <c r="L2933">
        <v>189</v>
      </c>
    </row>
    <row r="2934" spans="1:12" x14ac:dyDescent="0.25">
      <c r="A2934">
        <v>925</v>
      </c>
      <c r="B2934">
        <v>379</v>
      </c>
      <c r="C2934" t="s">
        <v>3</v>
      </c>
      <c r="D2934">
        <v>1413</v>
      </c>
      <c r="I2934">
        <v>925</v>
      </c>
      <c r="J2934">
        <v>379</v>
      </c>
      <c r="K2934" t="s">
        <v>4</v>
      </c>
      <c r="L2934">
        <v>1413</v>
      </c>
    </row>
    <row r="2935" spans="1:12" x14ac:dyDescent="0.25">
      <c r="A2935">
        <v>925</v>
      </c>
      <c r="B2935">
        <v>390</v>
      </c>
      <c r="C2935" t="s">
        <v>3</v>
      </c>
      <c r="D2935">
        <v>1280</v>
      </c>
      <c r="I2935">
        <v>925</v>
      </c>
      <c r="J2935">
        <v>390</v>
      </c>
      <c r="K2935" t="s">
        <v>4</v>
      </c>
      <c r="L2935">
        <v>1280</v>
      </c>
    </row>
    <row r="2936" spans="1:12" x14ac:dyDescent="0.25">
      <c r="A2936">
        <v>926</v>
      </c>
      <c r="B2936">
        <v>380</v>
      </c>
      <c r="C2936" t="s">
        <v>3</v>
      </c>
      <c r="D2936">
        <v>371</v>
      </c>
      <c r="I2936">
        <v>926</v>
      </c>
      <c r="J2936">
        <v>380</v>
      </c>
      <c r="K2936" t="s">
        <v>4</v>
      </c>
      <c r="L2936">
        <v>371</v>
      </c>
    </row>
    <row r="2937" spans="1:12" x14ac:dyDescent="0.25">
      <c r="A2937">
        <v>926</v>
      </c>
      <c r="B2937">
        <v>417</v>
      </c>
      <c r="C2937" t="s">
        <v>3</v>
      </c>
      <c r="D2937">
        <v>483.99999999999898</v>
      </c>
      <c r="I2937">
        <v>926</v>
      </c>
      <c r="J2937">
        <v>417</v>
      </c>
      <c r="K2937" t="s">
        <v>4</v>
      </c>
      <c r="L2937">
        <v>484</v>
      </c>
    </row>
    <row r="2938" spans="1:12" x14ac:dyDescent="0.25">
      <c r="A2938">
        <v>927</v>
      </c>
      <c r="B2938">
        <v>381</v>
      </c>
      <c r="C2938" t="s">
        <v>3</v>
      </c>
      <c r="D2938">
        <v>1569</v>
      </c>
      <c r="I2938">
        <v>927</v>
      </c>
      <c r="J2938">
        <v>381</v>
      </c>
      <c r="K2938" t="s">
        <v>4</v>
      </c>
      <c r="L2938">
        <v>1569</v>
      </c>
    </row>
    <row r="2939" spans="1:12" x14ac:dyDescent="0.25">
      <c r="A2939">
        <v>927</v>
      </c>
      <c r="B2939">
        <v>462</v>
      </c>
      <c r="C2939" t="s">
        <v>3</v>
      </c>
      <c r="D2939">
        <v>1903</v>
      </c>
      <c r="I2939">
        <v>927</v>
      </c>
      <c r="J2939">
        <v>462</v>
      </c>
      <c r="K2939" t="s">
        <v>4</v>
      </c>
      <c r="L2939">
        <v>1903</v>
      </c>
    </row>
    <row r="2940" spans="1:12" x14ac:dyDescent="0.25">
      <c r="A2940">
        <v>928</v>
      </c>
      <c r="B2940">
        <v>382</v>
      </c>
      <c r="C2940" t="s">
        <v>3</v>
      </c>
      <c r="D2940">
        <v>1728</v>
      </c>
      <c r="I2940">
        <v>928</v>
      </c>
      <c r="J2940">
        <v>382</v>
      </c>
      <c r="K2940" t="s">
        <v>4</v>
      </c>
      <c r="L2940">
        <v>1728</v>
      </c>
    </row>
    <row r="2941" spans="1:12" x14ac:dyDescent="0.25">
      <c r="A2941">
        <v>928</v>
      </c>
      <c r="B2941">
        <v>463</v>
      </c>
      <c r="C2941" t="s">
        <v>3</v>
      </c>
      <c r="D2941">
        <v>1555</v>
      </c>
      <c r="I2941">
        <v>928</v>
      </c>
      <c r="J2941">
        <v>463</v>
      </c>
      <c r="K2941" t="s">
        <v>4</v>
      </c>
      <c r="L2941">
        <v>1555</v>
      </c>
    </row>
    <row r="2942" spans="1:12" x14ac:dyDescent="0.25">
      <c r="A2942">
        <v>929</v>
      </c>
      <c r="B2942">
        <v>383</v>
      </c>
      <c r="C2942" t="s">
        <v>3</v>
      </c>
      <c r="D2942">
        <v>653</v>
      </c>
      <c r="I2942">
        <v>929</v>
      </c>
      <c r="J2942">
        <v>383</v>
      </c>
      <c r="K2942" t="s">
        <v>4</v>
      </c>
      <c r="L2942">
        <v>653</v>
      </c>
    </row>
    <row r="2943" spans="1:12" x14ac:dyDescent="0.25">
      <c r="A2943">
        <v>929</v>
      </c>
      <c r="B2943">
        <v>442</v>
      </c>
      <c r="C2943" t="s">
        <v>3</v>
      </c>
      <c r="D2943">
        <v>724</v>
      </c>
      <c r="I2943">
        <v>929</v>
      </c>
      <c r="J2943">
        <v>442</v>
      </c>
      <c r="K2943" t="s">
        <v>4</v>
      </c>
      <c r="L2943">
        <v>724</v>
      </c>
    </row>
    <row r="2944" spans="1:12" x14ac:dyDescent="0.25">
      <c r="A2944">
        <v>930</v>
      </c>
      <c r="B2944">
        <v>384</v>
      </c>
      <c r="C2944" t="s">
        <v>3</v>
      </c>
      <c r="D2944">
        <v>0</v>
      </c>
      <c r="I2944">
        <v>930</v>
      </c>
      <c r="J2944">
        <v>384</v>
      </c>
      <c r="K2944" t="s">
        <v>4</v>
      </c>
      <c r="L2944">
        <v>0</v>
      </c>
    </row>
    <row r="2945" spans="1:12" x14ac:dyDescent="0.25">
      <c r="A2945">
        <v>930</v>
      </c>
      <c r="B2945">
        <v>518</v>
      </c>
      <c r="C2945" t="s">
        <v>3</v>
      </c>
      <c r="D2945">
        <v>0</v>
      </c>
      <c r="I2945">
        <v>930</v>
      </c>
      <c r="J2945">
        <v>518</v>
      </c>
      <c r="K2945" t="s">
        <v>4</v>
      </c>
      <c r="L2945">
        <v>0</v>
      </c>
    </row>
    <row r="2946" spans="1:12" x14ac:dyDescent="0.25">
      <c r="A2946">
        <v>931</v>
      </c>
      <c r="B2946">
        <v>385</v>
      </c>
      <c r="C2946" t="s">
        <v>3</v>
      </c>
      <c r="D2946">
        <v>104</v>
      </c>
      <c r="I2946">
        <v>931</v>
      </c>
      <c r="J2946">
        <v>385</v>
      </c>
      <c r="K2946" t="s">
        <v>4</v>
      </c>
      <c r="L2946">
        <v>104</v>
      </c>
    </row>
    <row r="2947" spans="1:12" x14ac:dyDescent="0.25">
      <c r="A2947">
        <v>931</v>
      </c>
      <c r="B2947">
        <v>906</v>
      </c>
      <c r="C2947" t="s">
        <v>3</v>
      </c>
      <c r="D2947">
        <v>157</v>
      </c>
      <c r="I2947">
        <v>931</v>
      </c>
      <c r="J2947">
        <v>906</v>
      </c>
      <c r="K2947" t="s">
        <v>4</v>
      </c>
      <c r="L2947">
        <v>157</v>
      </c>
    </row>
    <row r="2948" spans="1:12" x14ac:dyDescent="0.25">
      <c r="A2948">
        <v>932</v>
      </c>
      <c r="B2948">
        <v>386</v>
      </c>
      <c r="C2948" t="s">
        <v>3</v>
      </c>
      <c r="D2948">
        <v>25</v>
      </c>
      <c r="I2948">
        <v>932</v>
      </c>
      <c r="J2948">
        <v>386</v>
      </c>
      <c r="K2948" t="s">
        <v>4</v>
      </c>
      <c r="L2948">
        <v>25</v>
      </c>
    </row>
    <row r="2949" spans="1:12" x14ac:dyDescent="0.25">
      <c r="A2949">
        <v>932</v>
      </c>
      <c r="B2949">
        <v>515</v>
      </c>
      <c r="C2949" t="s">
        <v>3</v>
      </c>
      <c r="D2949">
        <v>22</v>
      </c>
      <c r="I2949">
        <v>932</v>
      </c>
      <c r="J2949">
        <v>515</v>
      </c>
      <c r="K2949" t="s">
        <v>4</v>
      </c>
      <c r="L2949">
        <v>22</v>
      </c>
    </row>
    <row r="2950" spans="1:12" x14ac:dyDescent="0.25">
      <c r="A2950">
        <v>933</v>
      </c>
      <c r="B2950">
        <v>387</v>
      </c>
      <c r="C2950" t="s">
        <v>3</v>
      </c>
      <c r="D2950">
        <v>5467.99999999999</v>
      </c>
      <c r="I2950">
        <v>933</v>
      </c>
      <c r="J2950">
        <v>387</v>
      </c>
      <c r="K2950" t="s">
        <v>4</v>
      </c>
      <c r="L2950">
        <v>5468</v>
      </c>
    </row>
    <row r="2951" spans="1:12" x14ac:dyDescent="0.25">
      <c r="A2951">
        <v>933</v>
      </c>
      <c r="B2951">
        <v>534</v>
      </c>
      <c r="C2951" t="s">
        <v>3</v>
      </c>
      <c r="D2951">
        <v>5836.99999999999</v>
      </c>
      <c r="I2951">
        <v>933</v>
      </c>
      <c r="J2951">
        <v>534</v>
      </c>
      <c r="K2951" t="s">
        <v>4</v>
      </c>
      <c r="L2951">
        <v>5837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2020-06-20T00:03:00Z</dcterms:created>
  <dcterms:modified xsi:type="dcterms:W3CDTF">2021-07-03T02:15:18Z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