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lgorithm\ODME\Path4GMNS with ODME added\ODME\Path4GMNS\formal_cases_ODME\Chicago_Sketch\odme\"/>
    </mc:Choice>
  </mc:AlternateContent>
  <bookViews>
    <workbookView xWindow="0" yWindow="0" windowWidth="18150" windowHeight="11040"/>
  </bookViews>
  <sheets>
    <sheet name="odme_comparison" sheetId="1" r:id="rId1"/>
  </sheets>
  <definedNames>
    <definedName name="_xlnm._FilterDatabase" localSheetId="0" hidden="1">odme_comparison!$N$1:$N$2951</definedName>
  </definedNames>
  <calcPr calcId="162913"/>
</workbook>
</file>

<file path=xl/sharedStrings.xml><?xml version="1.0" encoding="utf-8"?>
<sst xmlns="http://schemas.openxmlformats.org/spreadsheetml/2006/main" count="10" uniqueCount="6">
  <si>
    <t>link_id</t>
  </si>
  <si>
    <t>from_node_id</t>
  </si>
  <si>
    <t>to_node_id</t>
  </si>
  <si>
    <t>volume_benchmark</t>
  </si>
  <si>
    <t>volume_STALite</t>
  </si>
  <si>
    <t>volume_py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</si>
</sst>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Link volume comparision(odme)-Chicago</a:t>
            </a:r>
            <a:r>
              <a:rPr lang="en-US" altLang="zh-CN" baseline="0"/>
              <a:t> </a:t>
            </a:r>
            <a:r>
              <a:rPr lang="en-US" altLang="zh-CN"/>
              <a:t>Sketch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benchmark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odme_comparison!$D$2:$D$2951</c:f>
              <c:numCache>
                <c:formatCode>General</c:formatCode>
                <c:ptCount val="2950"/>
                <c:pt idx="0">
                  <c:v>4989.1000000000004</c:v>
                </c:pt>
                <c:pt idx="1">
                  <c:v>6719.4</c:v>
                </c:pt>
                <c:pt idx="2">
                  <c:v>10095.5</c:v>
                </c:pt>
                <c:pt idx="3">
                  <c:v>9444.6</c:v>
                </c:pt>
                <c:pt idx="4">
                  <c:v>17223.8</c:v>
                </c:pt>
                <c:pt idx="5">
                  <c:v>6446</c:v>
                </c:pt>
                <c:pt idx="6">
                  <c:v>9884.2999999999993</c:v>
                </c:pt>
                <c:pt idx="7">
                  <c:v>9252.2999999999993</c:v>
                </c:pt>
                <c:pt idx="8">
                  <c:v>6699.5</c:v>
                </c:pt>
                <c:pt idx="9">
                  <c:v>13823.6</c:v>
                </c:pt>
                <c:pt idx="10">
                  <c:v>10551.1</c:v>
                </c:pt>
                <c:pt idx="11">
                  <c:v>6985.8</c:v>
                </c:pt>
                <c:pt idx="12">
                  <c:v>9401.5</c:v>
                </c:pt>
                <c:pt idx="13">
                  <c:v>14763.7</c:v>
                </c:pt>
                <c:pt idx="14">
                  <c:v>8934.7000000000007</c:v>
                </c:pt>
                <c:pt idx="15">
                  <c:v>10301</c:v>
                </c:pt>
                <c:pt idx="16">
                  <c:v>9098.5</c:v>
                </c:pt>
                <c:pt idx="17">
                  <c:v>9300.7000000000007</c:v>
                </c:pt>
                <c:pt idx="18">
                  <c:v>2624.6</c:v>
                </c:pt>
                <c:pt idx="19">
                  <c:v>7708</c:v>
                </c:pt>
                <c:pt idx="20">
                  <c:v>4696.2</c:v>
                </c:pt>
                <c:pt idx="21">
                  <c:v>3370.8</c:v>
                </c:pt>
                <c:pt idx="22">
                  <c:v>12667.8</c:v>
                </c:pt>
                <c:pt idx="23">
                  <c:v>6010.9</c:v>
                </c:pt>
                <c:pt idx="24">
                  <c:v>5993.2</c:v>
                </c:pt>
                <c:pt idx="25">
                  <c:v>12936.8</c:v>
                </c:pt>
                <c:pt idx="26">
                  <c:v>7749.5</c:v>
                </c:pt>
                <c:pt idx="27">
                  <c:v>8700.4</c:v>
                </c:pt>
                <c:pt idx="28">
                  <c:v>14581.2</c:v>
                </c:pt>
                <c:pt idx="29">
                  <c:v>5417</c:v>
                </c:pt>
                <c:pt idx="30">
                  <c:v>7838.9</c:v>
                </c:pt>
                <c:pt idx="31">
                  <c:v>7900.6</c:v>
                </c:pt>
                <c:pt idx="32">
                  <c:v>4727.5</c:v>
                </c:pt>
                <c:pt idx="33">
                  <c:v>6460.1</c:v>
                </c:pt>
                <c:pt idx="34">
                  <c:v>5145.6000000000004</c:v>
                </c:pt>
                <c:pt idx="35">
                  <c:v>6100.9</c:v>
                </c:pt>
                <c:pt idx="36">
                  <c:v>1148.8</c:v>
                </c:pt>
                <c:pt idx="37">
                  <c:v>2228.5</c:v>
                </c:pt>
                <c:pt idx="38">
                  <c:v>6737.9</c:v>
                </c:pt>
                <c:pt idx="39">
                  <c:v>1866.7</c:v>
                </c:pt>
                <c:pt idx="40">
                  <c:v>8069.7</c:v>
                </c:pt>
                <c:pt idx="41">
                  <c:v>2120.6999999999998</c:v>
                </c:pt>
                <c:pt idx="42">
                  <c:v>5257.6</c:v>
                </c:pt>
                <c:pt idx="43">
                  <c:v>7128.5</c:v>
                </c:pt>
                <c:pt idx="44">
                  <c:v>6238.2</c:v>
                </c:pt>
                <c:pt idx="45">
                  <c:v>6568.3</c:v>
                </c:pt>
                <c:pt idx="46">
                  <c:v>2892.2</c:v>
                </c:pt>
                <c:pt idx="47">
                  <c:v>4978.1000000000004</c:v>
                </c:pt>
                <c:pt idx="48">
                  <c:v>3495.6</c:v>
                </c:pt>
                <c:pt idx="49">
                  <c:v>4758</c:v>
                </c:pt>
                <c:pt idx="50">
                  <c:v>1577.3</c:v>
                </c:pt>
                <c:pt idx="51">
                  <c:v>2041.3</c:v>
                </c:pt>
                <c:pt idx="52">
                  <c:v>4665.3</c:v>
                </c:pt>
                <c:pt idx="53">
                  <c:v>1259.9000000000001</c:v>
                </c:pt>
                <c:pt idx="54">
                  <c:v>1778.4</c:v>
                </c:pt>
                <c:pt idx="55">
                  <c:v>4297.1000000000004</c:v>
                </c:pt>
                <c:pt idx="56">
                  <c:v>1646.8</c:v>
                </c:pt>
                <c:pt idx="57">
                  <c:v>5962.5</c:v>
                </c:pt>
                <c:pt idx="58">
                  <c:v>5225.8</c:v>
                </c:pt>
                <c:pt idx="59">
                  <c:v>5148.5</c:v>
                </c:pt>
                <c:pt idx="60">
                  <c:v>5264.5</c:v>
                </c:pt>
                <c:pt idx="61">
                  <c:v>5472.5</c:v>
                </c:pt>
                <c:pt idx="62">
                  <c:v>3718.9</c:v>
                </c:pt>
                <c:pt idx="63">
                  <c:v>9104.2999999999993</c:v>
                </c:pt>
                <c:pt idx="64">
                  <c:v>3468.1</c:v>
                </c:pt>
                <c:pt idx="65">
                  <c:v>6193.4</c:v>
                </c:pt>
                <c:pt idx="66">
                  <c:v>3858.6</c:v>
                </c:pt>
                <c:pt idx="67">
                  <c:v>6526.8</c:v>
                </c:pt>
                <c:pt idx="68">
                  <c:v>6270.6</c:v>
                </c:pt>
                <c:pt idx="69">
                  <c:v>4480.3999999999996</c:v>
                </c:pt>
                <c:pt idx="70">
                  <c:v>3979.9</c:v>
                </c:pt>
                <c:pt idx="71">
                  <c:v>7296.7</c:v>
                </c:pt>
                <c:pt idx="72">
                  <c:v>7675.9</c:v>
                </c:pt>
                <c:pt idx="73">
                  <c:v>2642.7</c:v>
                </c:pt>
                <c:pt idx="74">
                  <c:v>2685.2</c:v>
                </c:pt>
                <c:pt idx="75">
                  <c:v>5958.9</c:v>
                </c:pt>
                <c:pt idx="76">
                  <c:v>7998.5</c:v>
                </c:pt>
                <c:pt idx="77">
                  <c:v>6831.4</c:v>
                </c:pt>
                <c:pt idx="78">
                  <c:v>3838.3</c:v>
                </c:pt>
                <c:pt idx="79">
                  <c:v>10315.799999999999</c:v>
                </c:pt>
                <c:pt idx="80">
                  <c:v>8352</c:v>
                </c:pt>
                <c:pt idx="81">
                  <c:v>5765.2</c:v>
                </c:pt>
                <c:pt idx="82">
                  <c:v>4294.8999999999996</c:v>
                </c:pt>
                <c:pt idx="83">
                  <c:v>6438.1</c:v>
                </c:pt>
                <c:pt idx="84">
                  <c:v>13283.5</c:v>
                </c:pt>
                <c:pt idx="85">
                  <c:v>5293.4</c:v>
                </c:pt>
                <c:pt idx="86">
                  <c:v>5977.5</c:v>
                </c:pt>
                <c:pt idx="87">
                  <c:v>4579.2</c:v>
                </c:pt>
                <c:pt idx="88">
                  <c:v>2370.4</c:v>
                </c:pt>
                <c:pt idx="89">
                  <c:v>2212.6</c:v>
                </c:pt>
                <c:pt idx="90">
                  <c:v>7079.2</c:v>
                </c:pt>
                <c:pt idx="91">
                  <c:v>1746.5</c:v>
                </c:pt>
                <c:pt idx="92">
                  <c:v>4363.8999999999996</c:v>
                </c:pt>
                <c:pt idx="93">
                  <c:v>471</c:v>
                </c:pt>
                <c:pt idx="94">
                  <c:v>2752.8</c:v>
                </c:pt>
                <c:pt idx="95">
                  <c:v>587.4</c:v>
                </c:pt>
                <c:pt idx="96">
                  <c:v>6304.8</c:v>
                </c:pt>
                <c:pt idx="97">
                  <c:v>8436.9</c:v>
                </c:pt>
                <c:pt idx="98">
                  <c:v>4527.2</c:v>
                </c:pt>
                <c:pt idx="99">
                  <c:v>3592.6</c:v>
                </c:pt>
                <c:pt idx="100">
                  <c:v>3144.7</c:v>
                </c:pt>
                <c:pt idx="101">
                  <c:v>3681.7</c:v>
                </c:pt>
                <c:pt idx="102">
                  <c:v>1743.1</c:v>
                </c:pt>
                <c:pt idx="103">
                  <c:v>3100.2</c:v>
                </c:pt>
                <c:pt idx="104">
                  <c:v>983.6</c:v>
                </c:pt>
                <c:pt idx="105">
                  <c:v>3859.9</c:v>
                </c:pt>
                <c:pt idx="106">
                  <c:v>3631</c:v>
                </c:pt>
                <c:pt idx="107">
                  <c:v>3769.1</c:v>
                </c:pt>
                <c:pt idx="108">
                  <c:v>3028.1</c:v>
                </c:pt>
                <c:pt idx="109">
                  <c:v>5660.6</c:v>
                </c:pt>
                <c:pt idx="110">
                  <c:v>5463.5</c:v>
                </c:pt>
                <c:pt idx="111">
                  <c:v>3659.2</c:v>
                </c:pt>
                <c:pt idx="112">
                  <c:v>3784.7</c:v>
                </c:pt>
                <c:pt idx="113">
                  <c:v>2147.4</c:v>
                </c:pt>
                <c:pt idx="114">
                  <c:v>4043.6</c:v>
                </c:pt>
                <c:pt idx="115">
                  <c:v>2374.6999999999998</c:v>
                </c:pt>
                <c:pt idx="116">
                  <c:v>824.1</c:v>
                </c:pt>
                <c:pt idx="117">
                  <c:v>4286.1000000000004</c:v>
                </c:pt>
                <c:pt idx="118">
                  <c:v>1278.9000000000001</c:v>
                </c:pt>
                <c:pt idx="119">
                  <c:v>1507.4</c:v>
                </c:pt>
                <c:pt idx="120">
                  <c:v>3785.8</c:v>
                </c:pt>
                <c:pt idx="121">
                  <c:v>1943.7</c:v>
                </c:pt>
                <c:pt idx="122">
                  <c:v>4281.8999999999996</c:v>
                </c:pt>
                <c:pt idx="123">
                  <c:v>1800.8</c:v>
                </c:pt>
                <c:pt idx="124">
                  <c:v>2224.1</c:v>
                </c:pt>
                <c:pt idx="125">
                  <c:v>507.3</c:v>
                </c:pt>
                <c:pt idx="126">
                  <c:v>2137.8000000000002</c:v>
                </c:pt>
                <c:pt idx="127">
                  <c:v>864.2</c:v>
                </c:pt>
                <c:pt idx="128">
                  <c:v>3848.8</c:v>
                </c:pt>
                <c:pt idx="129">
                  <c:v>2993.4</c:v>
                </c:pt>
                <c:pt idx="130">
                  <c:v>5005.8</c:v>
                </c:pt>
                <c:pt idx="131">
                  <c:v>3968.5</c:v>
                </c:pt>
                <c:pt idx="132">
                  <c:v>5192.1000000000004</c:v>
                </c:pt>
                <c:pt idx="133">
                  <c:v>3356.6</c:v>
                </c:pt>
                <c:pt idx="134">
                  <c:v>5479.8</c:v>
                </c:pt>
                <c:pt idx="135">
                  <c:v>6391.2</c:v>
                </c:pt>
                <c:pt idx="136">
                  <c:v>2348.4</c:v>
                </c:pt>
                <c:pt idx="137">
                  <c:v>1466.6</c:v>
                </c:pt>
                <c:pt idx="138">
                  <c:v>1631.5</c:v>
                </c:pt>
                <c:pt idx="139">
                  <c:v>1097.2</c:v>
                </c:pt>
                <c:pt idx="140">
                  <c:v>5293.4</c:v>
                </c:pt>
                <c:pt idx="141">
                  <c:v>5106.1000000000004</c:v>
                </c:pt>
                <c:pt idx="142">
                  <c:v>4074.3</c:v>
                </c:pt>
                <c:pt idx="143">
                  <c:v>3079.6</c:v>
                </c:pt>
                <c:pt idx="144">
                  <c:v>7191.3</c:v>
                </c:pt>
                <c:pt idx="145">
                  <c:v>6930.3</c:v>
                </c:pt>
                <c:pt idx="146">
                  <c:v>6262.2</c:v>
                </c:pt>
                <c:pt idx="147">
                  <c:v>6644</c:v>
                </c:pt>
                <c:pt idx="148">
                  <c:v>4165.7</c:v>
                </c:pt>
                <c:pt idx="149">
                  <c:v>1467.5</c:v>
                </c:pt>
                <c:pt idx="150">
                  <c:v>1718.3</c:v>
                </c:pt>
                <c:pt idx="151">
                  <c:v>2461.4</c:v>
                </c:pt>
                <c:pt idx="152">
                  <c:v>4432.8</c:v>
                </c:pt>
                <c:pt idx="153">
                  <c:v>5126.1000000000004</c:v>
                </c:pt>
                <c:pt idx="154">
                  <c:v>4469.1000000000004</c:v>
                </c:pt>
                <c:pt idx="155">
                  <c:v>4347.7</c:v>
                </c:pt>
                <c:pt idx="156">
                  <c:v>5850.4</c:v>
                </c:pt>
                <c:pt idx="157">
                  <c:v>6246.5</c:v>
                </c:pt>
                <c:pt idx="158">
                  <c:v>4582.6000000000004</c:v>
                </c:pt>
                <c:pt idx="159">
                  <c:v>5079.8999999999996</c:v>
                </c:pt>
                <c:pt idx="160">
                  <c:v>1761.8</c:v>
                </c:pt>
                <c:pt idx="161">
                  <c:v>642.70000000000005</c:v>
                </c:pt>
                <c:pt idx="162">
                  <c:v>417.9</c:v>
                </c:pt>
                <c:pt idx="163">
                  <c:v>2482.9</c:v>
                </c:pt>
                <c:pt idx="164">
                  <c:v>461.8</c:v>
                </c:pt>
                <c:pt idx="165">
                  <c:v>2413</c:v>
                </c:pt>
                <c:pt idx="166">
                  <c:v>1155.5999999999999</c:v>
                </c:pt>
                <c:pt idx="167">
                  <c:v>264</c:v>
                </c:pt>
                <c:pt idx="168">
                  <c:v>559.1</c:v>
                </c:pt>
                <c:pt idx="169">
                  <c:v>5259.1</c:v>
                </c:pt>
                <c:pt idx="170">
                  <c:v>1094.7</c:v>
                </c:pt>
                <c:pt idx="171">
                  <c:v>3031.3</c:v>
                </c:pt>
                <c:pt idx="172">
                  <c:v>605.1</c:v>
                </c:pt>
                <c:pt idx="173">
                  <c:v>331.3</c:v>
                </c:pt>
                <c:pt idx="174">
                  <c:v>1238.7</c:v>
                </c:pt>
                <c:pt idx="175">
                  <c:v>808.6</c:v>
                </c:pt>
                <c:pt idx="176">
                  <c:v>420.7</c:v>
                </c:pt>
                <c:pt idx="177">
                  <c:v>2566</c:v>
                </c:pt>
                <c:pt idx="178">
                  <c:v>1755.9</c:v>
                </c:pt>
                <c:pt idx="179">
                  <c:v>298.39999999999998</c:v>
                </c:pt>
                <c:pt idx="180">
                  <c:v>647</c:v>
                </c:pt>
                <c:pt idx="181">
                  <c:v>2277</c:v>
                </c:pt>
                <c:pt idx="182">
                  <c:v>1200.8</c:v>
                </c:pt>
                <c:pt idx="183">
                  <c:v>1465.9</c:v>
                </c:pt>
                <c:pt idx="184">
                  <c:v>949.6</c:v>
                </c:pt>
                <c:pt idx="185">
                  <c:v>465.5</c:v>
                </c:pt>
                <c:pt idx="186">
                  <c:v>939.2</c:v>
                </c:pt>
                <c:pt idx="187">
                  <c:v>3028.5</c:v>
                </c:pt>
                <c:pt idx="188">
                  <c:v>3603.2</c:v>
                </c:pt>
                <c:pt idx="189">
                  <c:v>4935.7</c:v>
                </c:pt>
                <c:pt idx="190">
                  <c:v>3814.2</c:v>
                </c:pt>
                <c:pt idx="191">
                  <c:v>1246.0999999999999</c:v>
                </c:pt>
                <c:pt idx="192">
                  <c:v>153.9</c:v>
                </c:pt>
                <c:pt idx="193">
                  <c:v>1290.2</c:v>
                </c:pt>
                <c:pt idx="194">
                  <c:v>898.9</c:v>
                </c:pt>
                <c:pt idx="195">
                  <c:v>726.6</c:v>
                </c:pt>
                <c:pt idx="196">
                  <c:v>736.4</c:v>
                </c:pt>
                <c:pt idx="197">
                  <c:v>2458</c:v>
                </c:pt>
                <c:pt idx="198">
                  <c:v>2992.6</c:v>
                </c:pt>
                <c:pt idx="199">
                  <c:v>2581.6999999999998</c:v>
                </c:pt>
                <c:pt idx="200">
                  <c:v>1119.3</c:v>
                </c:pt>
                <c:pt idx="201">
                  <c:v>1663.5</c:v>
                </c:pt>
                <c:pt idx="202">
                  <c:v>1544.8</c:v>
                </c:pt>
                <c:pt idx="203">
                  <c:v>1974.2</c:v>
                </c:pt>
                <c:pt idx="204">
                  <c:v>2040.2</c:v>
                </c:pt>
                <c:pt idx="205">
                  <c:v>708.4</c:v>
                </c:pt>
                <c:pt idx="206">
                  <c:v>2007.8</c:v>
                </c:pt>
                <c:pt idx="207">
                  <c:v>1498.4</c:v>
                </c:pt>
                <c:pt idx="208">
                  <c:v>4461.6000000000004</c:v>
                </c:pt>
                <c:pt idx="209">
                  <c:v>6121.1</c:v>
                </c:pt>
                <c:pt idx="210">
                  <c:v>2102.3000000000002</c:v>
                </c:pt>
                <c:pt idx="211">
                  <c:v>502.1</c:v>
                </c:pt>
                <c:pt idx="212">
                  <c:v>126.5</c:v>
                </c:pt>
                <c:pt idx="213">
                  <c:v>1431.6</c:v>
                </c:pt>
                <c:pt idx="214">
                  <c:v>206.4</c:v>
                </c:pt>
                <c:pt idx="215">
                  <c:v>1295.5999999999999</c:v>
                </c:pt>
                <c:pt idx="216">
                  <c:v>1746.9</c:v>
                </c:pt>
                <c:pt idx="217">
                  <c:v>1363.3</c:v>
                </c:pt>
                <c:pt idx="218">
                  <c:v>4045.7</c:v>
                </c:pt>
                <c:pt idx="219">
                  <c:v>4393.5</c:v>
                </c:pt>
                <c:pt idx="220">
                  <c:v>2514.1</c:v>
                </c:pt>
                <c:pt idx="221">
                  <c:v>2874.9</c:v>
                </c:pt>
                <c:pt idx="222">
                  <c:v>857.3</c:v>
                </c:pt>
                <c:pt idx="223">
                  <c:v>1427.1</c:v>
                </c:pt>
                <c:pt idx="224">
                  <c:v>1073.8</c:v>
                </c:pt>
                <c:pt idx="225">
                  <c:v>2127.1</c:v>
                </c:pt>
                <c:pt idx="226">
                  <c:v>1039.3</c:v>
                </c:pt>
                <c:pt idx="227">
                  <c:v>2222.6999999999998</c:v>
                </c:pt>
                <c:pt idx="228">
                  <c:v>2353</c:v>
                </c:pt>
                <c:pt idx="229">
                  <c:v>3012.1</c:v>
                </c:pt>
                <c:pt idx="230">
                  <c:v>3206.5</c:v>
                </c:pt>
                <c:pt idx="231">
                  <c:v>3918.5</c:v>
                </c:pt>
                <c:pt idx="232">
                  <c:v>4034.2</c:v>
                </c:pt>
                <c:pt idx="233">
                  <c:v>946.7</c:v>
                </c:pt>
                <c:pt idx="234">
                  <c:v>242.1</c:v>
                </c:pt>
                <c:pt idx="235">
                  <c:v>372.8</c:v>
                </c:pt>
                <c:pt idx="236">
                  <c:v>818.5</c:v>
                </c:pt>
                <c:pt idx="237">
                  <c:v>302.2</c:v>
                </c:pt>
                <c:pt idx="238">
                  <c:v>536.29999999999995</c:v>
                </c:pt>
                <c:pt idx="239">
                  <c:v>339.3</c:v>
                </c:pt>
                <c:pt idx="240">
                  <c:v>1210.3</c:v>
                </c:pt>
                <c:pt idx="241">
                  <c:v>365.6</c:v>
                </c:pt>
                <c:pt idx="242">
                  <c:v>617.4</c:v>
                </c:pt>
                <c:pt idx="243">
                  <c:v>1914.6</c:v>
                </c:pt>
                <c:pt idx="244">
                  <c:v>908</c:v>
                </c:pt>
                <c:pt idx="245">
                  <c:v>1198.4000000000001</c:v>
                </c:pt>
                <c:pt idx="246">
                  <c:v>1054.3</c:v>
                </c:pt>
                <c:pt idx="247">
                  <c:v>378</c:v>
                </c:pt>
                <c:pt idx="248">
                  <c:v>2429</c:v>
                </c:pt>
                <c:pt idx="249">
                  <c:v>614.5</c:v>
                </c:pt>
                <c:pt idx="250">
                  <c:v>284.2</c:v>
                </c:pt>
                <c:pt idx="251">
                  <c:v>661.4</c:v>
                </c:pt>
                <c:pt idx="252">
                  <c:v>1412.1</c:v>
                </c:pt>
                <c:pt idx="253">
                  <c:v>931.1</c:v>
                </c:pt>
                <c:pt idx="254">
                  <c:v>303.39999999999998</c:v>
                </c:pt>
                <c:pt idx="255">
                  <c:v>488.4</c:v>
                </c:pt>
                <c:pt idx="256">
                  <c:v>1509.3</c:v>
                </c:pt>
                <c:pt idx="257">
                  <c:v>1721.7</c:v>
                </c:pt>
                <c:pt idx="258">
                  <c:v>3051.8</c:v>
                </c:pt>
                <c:pt idx="259">
                  <c:v>1552.8</c:v>
                </c:pt>
                <c:pt idx="260">
                  <c:v>1279.7</c:v>
                </c:pt>
                <c:pt idx="261">
                  <c:v>1412.7</c:v>
                </c:pt>
                <c:pt idx="262">
                  <c:v>952.3</c:v>
                </c:pt>
                <c:pt idx="263">
                  <c:v>343.1</c:v>
                </c:pt>
                <c:pt idx="264">
                  <c:v>127.7</c:v>
                </c:pt>
                <c:pt idx="265">
                  <c:v>136.30000000000001</c:v>
                </c:pt>
                <c:pt idx="266">
                  <c:v>3204.1</c:v>
                </c:pt>
                <c:pt idx="267">
                  <c:v>1973.4</c:v>
                </c:pt>
                <c:pt idx="268">
                  <c:v>1385</c:v>
                </c:pt>
                <c:pt idx="269">
                  <c:v>1044.3</c:v>
                </c:pt>
                <c:pt idx="270">
                  <c:v>470.4</c:v>
                </c:pt>
                <c:pt idx="271">
                  <c:v>579.29999999999995</c:v>
                </c:pt>
                <c:pt idx="272">
                  <c:v>1451</c:v>
                </c:pt>
                <c:pt idx="273">
                  <c:v>198.1</c:v>
                </c:pt>
                <c:pt idx="274">
                  <c:v>1335.3</c:v>
                </c:pt>
                <c:pt idx="275">
                  <c:v>547.20000000000005</c:v>
                </c:pt>
                <c:pt idx="276">
                  <c:v>1442.3</c:v>
                </c:pt>
                <c:pt idx="277">
                  <c:v>1129.8</c:v>
                </c:pt>
                <c:pt idx="278">
                  <c:v>1357.7</c:v>
                </c:pt>
                <c:pt idx="279">
                  <c:v>677.4</c:v>
                </c:pt>
                <c:pt idx="280">
                  <c:v>358.8</c:v>
                </c:pt>
                <c:pt idx="281">
                  <c:v>200.8</c:v>
                </c:pt>
                <c:pt idx="282">
                  <c:v>2015.7</c:v>
                </c:pt>
                <c:pt idx="283">
                  <c:v>463.5</c:v>
                </c:pt>
                <c:pt idx="284">
                  <c:v>667</c:v>
                </c:pt>
                <c:pt idx="285">
                  <c:v>302.8</c:v>
                </c:pt>
                <c:pt idx="286">
                  <c:v>3515.2</c:v>
                </c:pt>
                <c:pt idx="287">
                  <c:v>5301.1</c:v>
                </c:pt>
                <c:pt idx="288">
                  <c:v>1088.3</c:v>
                </c:pt>
                <c:pt idx="289">
                  <c:v>854.7</c:v>
                </c:pt>
                <c:pt idx="290">
                  <c:v>816</c:v>
                </c:pt>
                <c:pt idx="291">
                  <c:v>725.8</c:v>
                </c:pt>
                <c:pt idx="292">
                  <c:v>623.79999999999995</c:v>
                </c:pt>
                <c:pt idx="293">
                  <c:v>686.7</c:v>
                </c:pt>
                <c:pt idx="294">
                  <c:v>841.9</c:v>
                </c:pt>
                <c:pt idx="295">
                  <c:v>1250.3</c:v>
                </c:pt>
                <c:pt idx="296">
                  <c:v>914.3</c:v>
                </c:pt>
                <c:pt idx="297">
                  <c:v>503.6</c:v>
                </c:pt>
                <c:pt idx="298">
                  <c:v>916.1</c:v>
                </c:pt>
                <c:pt idx="299">
                  <c:v>408.6</c:v>
                </c:pt>
                <c:pt idx="300">
                  <c:v>517.5</c:v>
                </c:pt>
                <c:pt idx="301">
                  <c:v>246</c:v>
                </c:pt>
                <c:pt idx="302">
                  <c:v>1596.8</c:v>
                </c:pt>
                <c:pt idx="303">
                  <c:v>655.4</c:v>
                </c:pt>
                <c:pt idx="304">
                  <c:v>1378.4</c:v>
                </c:pt>
                <c:pt idx="305">
                  <c:v>212.5</c:v>
                </c:pt>
                <c:pt idx="306">
                  <c:v>339.8</c:v>
                </c:pt>
                <c:pt idx="307">
                  <c:v>334.3</c:v>
                </c:pt>
                <c:pt idx="308">
                  <c:v>934.6</c:v>
                </c:pt>
                <c:pt idx="309">
                  <c:v>102</c:v>
                </c:pt>
                <c:pt idx="310">
                  <c:v>105.8</c:v>
                </c:pt>
                <c:pt idx="311">
                  <c:v>517.29999999999995</c:v>
                </c:pt>
                <c:pt idx="312">
                  <c:v>223.8</c:v>
                </c:pt>
                <c:pt idx="313">
                  <c:v>498.9</c:v>
                </c:pt>
                <c:pt idx="314">
                  <c:v>86</c:v>
                </c:pt>
                <c:pt idx="315">
                  <c:v>747.2</c:v>
                </c:pt>
                <c:pt idx="316">
                  <c:v>181.9</c:v>
                </c:pt>
                <c:pt idx="317">
                  <c:v>1006.3</c:v>
                </c:pt>
                <c:pt idx="318">
                  <c:v>993.2</c:v>
                </c:pt>
                <c:pt idx="319">
                  <c:v>2892.8</c:v>
                </c:pt>
                <c:pt idx="320">
                  <c:v>391.8</c:v>
                </c:pt>
                <c:pt idx="321">
                  <c:v>564</c:v>
                </c:pt>
                <c:pt idx="322">
                  <c:v>150.4</c:v>
                </c:pt>
                <c:pt idx="323">
                  <c:v>202.4</c:v>
                </c:pt>
                <c:pt idx="324">
                  <c:v>104.3</c:v>
                </c:pt>
                <c:pt idx="325">
                  <c:v>123.6</c:v>
                </c:pt>
                <c:pt idx="326">
                  <c:v>61.7</c:v>
                </c:pt>
                <c:pt idx="327">
                  <c:v>565.5</c:v>
                </c:pt>
                <c:pt idx="328">
                  <c:v>664.7</c:v>
                </c:pt>
                <c:pt idx="329">
                  <c:v>240.9</c:v>
                </c:pt>
                <c:pt idx="330">
                  <c:v>1431.9</c:v>
                </c:pt>
                <c:pt idx="331">
                  <c:v>893.3</c:v>
                </c:pt>
                <c:pt idx="332">
                  <c:v>81.2</c:v>
                </c:pt>
                <c:pt idx="333">
                  <c:v>176.1</c:v>
                </c:pt>
                <c:pt idx="334">
                  <c:v>572.1</c:v>
                </c:pt>
                <c:pt idx="335">
                  <c:v>57.3</c:v>
                </c:pt>
                <c:pt idx="336">
                  <c:v>72.099999999999994</c:v>
                </c:pt>
                <c:pt idx="337">
                  <c:v>333</c:v>
                </c:pt>
                <c:pt idx="338">
                  <c:v>108.8</c:v>
                </c:pt>
                <c:pt idx="339">
                  <c:v>596</c:v>
                </c:pt>
                <c:pt idx="340">
                  <c:v>90.3</c:v>
                </c:pt>
                <c:pt idx="341">
                  <c:v>283.7</c:v>
                </c:pt>
                <c:pt idx="342">
                  <c:v>134.69999999999999</c:v>
                </c:pt>
                <c:pt idx="343">
                  <c:v>143.5</c:v>
                </c:pt>
                <c:pt idx="344">
                  <c:v>559.1</c:v>
                </c:pt>
                <c:pt idx="345">
                  <c:v>2350.1</c:v>
                </c:pt>
                <c:pt idx="346">
                  <c:v>336.2</c:v>
                </c:pt>
                <c:pt idx="347">
                  <c:v>373.5</c:v>
                </c:pt>
                <c:pt idx="348">
                  <c:v>147.19999999999999</c:v>
                </c:pt>
                <c:pt idx="349">
                  <c:v>220.1</c:v>
                </c:pt>
                <c:pt idx="350">
                  <c:v>1808.8</c:v>
                </c:pt>
                <c:pt idx="351">
                  <c:v>635.20000000000005</c:v>
                </c:pt>
                <c:pt idx="352">
                  <c:v>309</c:v>
                </c:pt>
                <c:pt idx="353">
                  <c:v>244.5</c:v>
                </c:pt>
                <c:pt idx="354">
                  <c:v>214.2</c:v>
                </c:pt>
                <c:pt idx="355">
                  <c:v>13757.5</c:v>
                </c:pt>
                <c:pt idx="356">
                  <c:v>11567.1</c:v>
                </c:pt>
                <c:pt idx="357">
                  <c:v>4112.3999999999996</c:v>
                </c:pt>
                <c:pt idx="358">
                  <c:v>5339.2</c:v>
                </c:pt>
                <c:pt idx="359">
                  <c:v>4187.5</c:v>
                </c:pt>
                <c:pt idx="360">
                  <c:v>951.5</c:v>
                </c:pt>
                <c:pt idx="361">
                  <c:v>2617.4</c:v>
                </c:pt>
                <c:pt idx="362">
                  <c:v>557.5</c:v>
                </c:pt>
                <c:pt idx="363">
                  <c:v>512.20000000000005</c:v>
                </c:pt>
                <c:pt idx="364">
                  <c:v>878.7</c:v>
                </c:pt>
                <c:pt idx="365">
                  <c:v>187.5</c:v>
                </c:pt>
                <c:pt idx="366">
                  <c:v>2492.6999999999998</c:v>
                </c:pt>
                <c:pt idx="367">
                  <c:v>1177.9000000000001</c:v>
                </c:pt>
                <c:pt idx="368">
                  <c:v>309.7</c:v>
                </c:pt>
                <c:pt idx="369">
                  <c:v>606.70000000000005</c:v>
                </c:pt>
                <c:pt idx="370">
                  <c:v>586.5</c:v>
                </c:pt>
                <c:pt idx="371">
                  <c:v>637.20000000000005</c:v>
                </c:pt>
                <c:pt idx="372">
                  <c:v>1254.5</c:v>
                </c:pt>
                <c:pt idx="373">
                  <c:v>1520.8</c:v>
                </c:pt>
                <c:pt idx="374">
                  <c:v>921.3</c:v>
                </c:pt>
                <c:pt idx="375">
                  <c:v>5561.3</c:v>
                </c:pt>
                <c:pt idx="376">
                  <c:v>1661</c:v>
                </c:pt>
                <c:pt idx="377">
                  <c:v>189</c:v>
                </c:pt>
                <c:pt idx="378">
                  <c:v>1280</c:v>
                </c:pt>
                <c:pt idx="379">
                  <c:v>484</c:v>
                </c:pt>
                <c:pt idx="380">
                  <c:v>1903</c:v>
                </c:pt>
                <c:pt idx="381">
                  <c:v>1555</c:v>
                </c:pt>
                <c:pt idx="382">
                  <c:v>724</c:v>
                </c:pt>
                <c:pt idx="383">
                  <c:v>0</c:v>
                </c:pt>
                <c:pt idx="384">
                  <c:v>157</c:v>
                </c:pt>
                <c:pt idx="385">
                  <c:v>22</c:v>
                </c:pt>
                <c:pt idx="386">
                  <c:v>5837</c:v>
                </c:pt>
                <c:pt idx="387">
                  <c:v>1502.1</c:v>
                </c:pt>
                <c:pt idx="388">
                  <c:v>1719.6</c:v>
                </c:pt>
                <c:pt idx="389">
                  <c:v>255.5</c:v>
                </c:pt>
                <c:pt idx="390">
                  <c:v>138</c:v>
                </c:pt>
                <c:pt idx="391">
                  <c:v>187.3</c:v>
                </c:pt>
                <c:pt idx="392">
                  <c:v>132.5</c:v>
                </c:pt>
                <c:pt idx="393">
                  <c:v>267.2</c:v>
                </c:pt>
                <c:pt idx="394">
                  <c:v>1434.3</c:v>
                </c:pt>
                <c:pt idx="395">
                  <c:v>122.1</c:v>
                </c:pt>
                <c:pt idx="396">
                  <c:v>1413</c:v>
                </c:pt>
                <c:pt idx="397">
                  <c:v>1505</c:v>
                </c:pt>
                <c:pt idx="398">
                  <c:v>2087.3000000000002</c:v>
                </c:pt>
                <c:pt idx="399">
                  <c:v>193.9</c:v>
                </c:pt>
                <c:pt idx="400">
                  <c:v>272.89999999999998</c:v>
                </c:pt>
                <c:pt idx="401">
                  <c:v>1401.5</c:v>
                </c:pt>
                <c:pt idx="402">
                  <c:v>2122</c:v>
                </c:pt>
                <c:pt idx="403">
                  <c:v>247.6</c:v>
                </c:pt>
                <c:pt idx="404">
                  <c:v>495.9</c:v>
                </c:pt>
                <c:pt idx="405">
                  <c:v>1329.7</c:v>
                </c:pt>
                <c:pt idx="406">
                  <c:v>3933.3</c:v>
                </c:pt>
                <c:pt idx="407">
                  <c:v>2609.1</c:v>
                </c:pt>
                <c:pt idx="408">
                  <c:v>2623.8</c:v>
                </c:pt>
                <c:pt idx="409">
                  <c:v>1394.5</c:v>
                </c:pt>
                <c:pt idx="410">
                  <c:v>4396.8999999999996</c:v>
                </c:pt>
                <c:pt idx="411">
                  <c:v>359.2</c:v>
                </c:pt>
                <c:pt idx="412">
                  <c:v>422.6</c:v>
                </c:pt>
                <c:pt idx="413">
                  <c:v>1397.4</c:v>
                </c:pt>
                <c:pt idx="414">
                  <c:v>4323.7</c:v>
                </c:pt>
                <c:pt idx="415">
                  <c:v>785</c:v>
                </c:pt>
                <c:pt idx="416">
                  <c:v>1020.3</c:v>
                </c:pt>
                <c:pt idx="417">
                  <c:v>1218.3</c:v>
                </c:pt>
                <c:pt idx="418">
                  <c:v>4323.7</c:v>
                </c:pt>
                <c:pt idx="419">
                  <c:v>1218.3</c:v>
                </c:pt>
                <c:pt idx="420">
                  <c:v>5088.5</c:v>
                </c:pt>
                <c:pt idx="421">
                  <c:v>1885</c:v>
                </c:pt>
                <c:pt idx="422">
                  <c:v>2848.5</c:v>
                </c:pt>
                <c:pt idx="423">
                  <c:v>2362.1</c:v>
                </c:pt>
                <c:pt idx="424">
                  <c:v>5087.2</c:v>
                </c:pt>
                <c:pt idx="425">
                  <c:v>1400.4</c:v>
                </c:pt>
                <c:pt idx="426">
                  <c:v>4193.1000000000004</c:v>
                </c:pt>
                <c:pt idx="427">
                  <c:v>2532.6999999999998</c:v>
                </c:pt>
                <c:pt idx="428">
                  <c:v>5911.1</c:v>
                </c:pt>
                <c:pt idx="429">
                  <c:v>4503.6000000000004</c:v>
                </c:pt>
                <c:pt idx="430">
                  <c:v>6211</c:v>
                </c:pt>
                <c:pt idx="431">
                  <c:v>2541.5</c:v>
                </c:pt>
                <c:pt idx="432">
                  <c:v>1009.6</c:v>
                </c:pt>
                <c:pt idx="433">
                  <c:v>926.8</c:v>
                </c:pt>
                <c:pt idx="434">
                  <c:v>670.3</c:v>
                </c:pt>
                <c:pt idx="435">
                  <c:v>2272.1</c:v>
                </c:pt>
                <c:pt idx="436">
                  <c:v>0</c:v>
                </c:pt>
                <c:pt idx="437">
                  <c:v>1605.3</c:v>
                </c:pt>
                <c:pt idx="438">
                  <c:v>3621.8</c:v>
                </c:pt>
                <c:pt idx="439">
                  <c:v>0</c:v>
                </c:pt>
                <c:pt idx="440">
                  <c:v>2880.1</c:v>
                </c:pt>
                <c:pt idx="441">
                  <c:v>4548.2</c:v>
                </c:pt>
                <c:pt idx="442">
                  <c:v>1851.2</c:v>
                </c:pt>
                <c:pt idx="443">
                  <c:v>2053.8000000000002</c:v>
                </c:pt>
                <c:pt idx="444">
                  <c:v>3851.1</c:v>
                </c:pt>
                <c:pt idx="445">
                  <c:v>7280.8</c:v>
                </c:pt>
                <c:pt idx="446">
                  <c:v>3395.4</c:v>
                </c:pt>
                <c:pt idx="447">
                  <c:v>6470</c:v>
                </c:pt>
                <c:pt idx="448">
                  <c:v>7177.4</c:v>
                </c:pt>
                <c:pt idx="449">
                  <c:v>740.9</c:v>
                </c:pt>
                <c:pt idx="450">
                  <c:v>6540.2</c:v>
                </c:pt>
                <c:pt idx="451">
                  <c:v>3650.4</c:v>
                </c:pt>
                <c:pt idx="452">
                  <c:v>1345.6</c:v>
                </c:pt>
                <c:pt idx="453">
                  <c:v>1848.6</c:v>
                </c:pt>
                <c:pt idx="454">
                  <c:v>3596</c:v>
                </c:pt>
                <c:pt idx="455">
                  <c:v>3026</c:v>
                </c:pt>
                <c:pt idx="456">
                  <c:v>2217</c:v>
                </c:pt>
                <c:pt idx="457">
                  <c:v>4229.1000000000004</c:v>
                </c:pt>
                <c:pt idx="458">
                  <c:v>6997.2</c:v>
                </c:pt>
                <c:pt idx="459">
                  <c:v>3682.2</c:v>
                </c:pt>
                <c:pt idx="460">
                  <c:v>1533.2</c:v>
                </c:pt>
                <c:pt idx="461">
                  <c:v>1195.7</c:v>
                </c:pt>
                <c:pt idx="462">
                  <c:v>2842.8</c:v>
                </c:pt>
                <c:pt idx="463">
                  <c:v>2983.9</c:v>
                </c:pt>
                <c:pt idx="464">
                  <c:v>2422.6999999999998</c:v>
                </c:pt>
                <c:pt idx="465">
                  <c:v>2287.1999999999998</c:v>
                </c:pt>
                <c:pt idx="466">
                  <c:v>6502.1</c:v>
                </c:pt>
                <c:pt idx="467">
                  <c:v>4974.7</c:v>
                </c:pt>
                <c:pt idx="468">
                  <c:v>1569.4</c:v>
                </c:pt>
                <c:pt idx="469">
                  <c:v>1322.2</c:v>
                </c:pt>
                <c:pt idx="470">
                  <c:v>2497.8000000000002</c:v>
                </c:pt>
                <c:pt idx="471">
                  <c:v>3075.2</c:v>
                </c:pt>
                <c:pt idx="472">
                  <c:v>1203.7</c:v>
                </c:pt>
                <c:pt idx="473">
                  <c:v>3957.3</c:v>
                </c:pt>
                <c:pt idx="474">
                  <c:v>4833.5</c:v>
                </c:pt>
                <c:pt idx="475">
                  <c:v>2634.8</c:v>
                </c:pt>
                <c:pt idx="476">
                  <c:v>1203.7</c:v>
                </c:pt>
                <c:pt idx="477">
                  <c:v>2634.8</c:v>
                </c:pt>
                <c:pt idx="478">
                  <c:v>564.20000000000005</c:v>
                </c:pt>
                <c:pt idx="479">
                  <c:v>1823.8</c:v>
                </c:pt>
                <c:pt idx="480">
                  <c:v>2727.4</c:v>
                </c:pt>
                <c:pt idx="481">
                  <c:v>1539.4</c:v>
                </c:pt>
                <c:pt idx="482">
                  <c:v>207.3</c:v>
                </c:pt>
                <c:pt idx="483">
                  <c:v>1527.9</c:v>
                </c:pt>
                <c:pt idx="484">
                  <c:v>1897.1</c:v>
                </c:pt>
                <c:pt idx="485">
                  <c:v>676.2</c:v>
                </c:pt>
                <c:pt idx="486">
                  <c:v>576.20000000000005</c:v>
                </c:pt>
                <c:pt idx="487">
                  <c:v>550.70000000000005</c:v>
                </c:pt>
                <c:pt idx="488">
                  <c:v>1083.5</c:v>
                </c:pt>
                <c:pt idx="489">
                  <c:v>1299.8</c:v>
                </c:pt>
                <c:pt idx="490">
                  <c:v>596.70000000000005</c:v>
                </c:pt>
                <c:pt idx="491">
                  <c:v>241.9</c:v>
                </c:pt>
                <c:pt idx="492">
                  <c:v>46.4</c:v>
                </c:pt>
                <c:pt idx="493">
                  <c:v>1255.5</c:v>
                </c:pt>
                <c:pt idx="494">
                  <c:v>152.5</c:v>
                </c:pt>
                <c:pt idx="495">
                  <c:v>471.4</c:v>
                </c:pt>
                <c:pt idx="496">
                  <c:v>371</c:v>
                </c:pt>
                <c:pt idx="497">
                  <c:v>2113.3000000000002</c:v>
                </c:pt>
                <c:pt idx="498">
                  <c:v>1227.3</c:v>
                </c:pt>
                <c:pt idx="499">
                  <c:v>1023.3</c:v>
                </c:pt>
                <c:pt idx="500">
                  <c:v>1517</c:v>
                </c:pt>
                <c:pt idx="501">
                  <c:v>1306.5999999999999</c:v>
                </c:pt>
                <c:pt idx="502">
                  <c:v>2425.1</c:v>
                </c:pt>
                <c:pt idx="503">
                  <c:v>290.89999999999998</c:v>
                </c:pt>
                <c:pt idx="504">
                  <c:v>341.9</c:v>
                </c:pt>
                <c:pt idx="505">
                  <c:v>1357.4</c:v>
                </c:pt>
                <c:pt idx="506">
                  <c:v>3766.9</c:v>
                </c:pt>
                <c:pt idx="507">
                  <c:v>739.3</c:v>
                </c:pt>
                <c:pt idx="508">
                  <c:v>753.1</c:v>
                </c:pt>
                <c:pt idx="509">
                  <c:v>1490.8</c:v>
                </c:pt>
                <c:pt idx="510">
                  <c:v>4440.3</c:v>
                </c:pt>
                <c:pt idx="511">
                  <c:v>1342.9</c:v>
                </c:pt>
                <c:pt idx="512">
                  <c:v>1226.3</c:v>
                </c:pt>
                <c:pt idx="513">
                  <c:v>1459.7</c:v>
                </c:pt>
                <c:pt idx="514">
                  <c:v>5636.4</c:v>
                </c:pt>
                <c:pt idx="515">
                  <c:v>1627.9</c:v>
                </c:pt>
                <c:pt idx="516">
                  <c:v>816.6</c:v>
                </c:pt>
                <c:pt idx="517">
                  <c:v>2111.4</c:v>
                </c:pt>
                <c:pt idx="518">
                  <c:v>5017.3999999999996</c:v>
                </c:pt>
                <c:pt idx="519">
                  <c:v>1454.7</c:v>
                </c:pt>
                <c:pt idx="520">
                  <c:v>829.6</c:v>
                </c:pt>
                <c:pt idx="521">
                  <c:v>1703.8</c:v>
                </c:pt>
                <c:pt idx="522">
                  <c:v>5939.4</c:v>
                </c:pt>
                <c:pt idx="523">
                  <c:v>1411.8</c:v>
                </c:pt>
                <c:pt idx="524">
                  <c:v>841.5</c:v>
                </c:pt>
                <c:pt idx="525">
                  <c:v>2462.8000000000002</c:v>
                </c:pt>
                <c:pt idx="526">
                  <c:v>6378.5</c:v>
                </c:pt>
                <c:pt idx="527">
                  <c:v>2056.4</c:v>
                </c:pt>
                <c:pt idx="528">
                  <c:v>2482.9</c:v>
                </c:pt>
                <c:pt idx="529">
                  <c:v>3190.6</c:v>
                </c:pt>
                <c:pt idx="530">
                  <c:v>4881.3</c:v>
                </c:pt>
                <c:pt idx="531">
                  <c:v>2642.7</c:v>
                </c:pt>
                <c:pt idx="532">
                  <c:v>3652.6</c:v>
                </c:pt>
                <c:pt idx="533">
                  <c:v>2650</c:v>
                </c:pt>
                <c:pt idx="534">
                  <c:v>5916.8</c:v>
                </c:pt>
                <c:pt idx="535">
                  <c:v>2214.4</c:v>
                </c:pt>
                <c:pt idx="536">
                  <c:v>1339.2</c:v>
                </c:pt>
                <c:pt idx="537">
                  <c:v>627.70000000000005</c:v>
                </c:pt>
                <c:pt idx="538">
                  <c:v>4056.2</c:v>
                </c:pt>
                <c:pt idx="539">
                  <c:v>1406.3</c:v>
                </c:pt>
                <c:pt idx="540">
                  <c:v>0</c:v>
                </c:pt>
                <c:pt idx="541">
                  <c:v>2970.1</c:v>
                </c:pt>
                <c:pt idx="542">
                  <c:v>1786.9</c:v>
                </c:pt>
                <c:pt idx="543">
                  <c:v>0</c:v>
                </c:pt>
                <c:pt idx="544">
                  <c:v>1966.9</c:v>
                </c:pt>
                <c:pt idx="545">
                  <c:v>4966.6000000000004</c:v>
                </c:pt>
                <c:pt idx="546">
                  <c:v>1933.3</c:v>
                </c:pt>
                <c:pt idx="547">
                  <c:v>1059.9000000000001</c:v>
                </c:pt>
                <c:pt idx="548">
                  <c:v>3503.3</c:v>
                </c:pt>
                <c:pt idx="549">
                  <c:v>3082.1</c:v>
                </c:pt>
                <c:pt idx="550">
                  <c:v>1825.7</c:v>
                </c:pt>
                <c:pt idx="551">
                  <c:v>4108.1000000000004</c:v>
                </c:pt>
                <c:pt idx="552">
                  <c:v>1354.5</c:v>
                </c:pt>
                <c:pt idx="553">
                  <c:v>3998.4</c:v>
                </c:pt>
                <c:pt idx="554">
                  <c:v>2368.4</c:v>
                </c:pt>
                <c:pt idx="555">
                  <c:v>1802.8</c:v>
                </c:pt>
                <c:pt idx="556">
                  <c:v>2136.8000000000002</c:v>
                </c:pt>
                <c:pt idx="557">
                  <c:v>2646.9</c:v>
                </c:pt>
                <c:pt idx="558">
                  <c:v>1167.0999999999999</c:v>
                </c:pt>
                <c:pt idx="559">
                  <c:v>4870.5</c:v>
                </c:pt>
                <c:pt idx="560">
                  <c:v>2405.5</c:v>
                </c:pt>
                <c:pt idx="561">
                  <c:v>3491.9</c:v>
                </c:pt>
                <c:pt idx="562">
                  <c:v>3914.2</c:v>
                </c:pt>
                <c:pt idx="563">
                  <c:v>4837.8</c:v>
                </c:pt>
                <c:pt idx="564">
                  <c:v>3011.6</c:v>
                </c:pt>
                <c:pt idx="565">
                  <c:v>3649.9</c:v>
                </c:pt>
                <c:pt idx="566">
                  <c:v>7309.2</c:v>
                </c:pt>
                <c:pt idx="567">
                  <c:v>3817.3</c:v>
                </c:pt>
                <c:pt idx="568">
                  <c:v>5467.7</c:v>
                </c:pt>
                <c:pt idx="569">
                  <c:v>3072.9</c:v>
                </c:pt>
                <c:pt idx="570">
                  <c:v>3531</c:v>
                </c:pt>
                <c:pt idx="571">
                  <c:v>5751.2</c:v>
                </c:pt>
                <c:pt idx="572">
                  <c:v>3222.9</c:v>
                </c:pt>
                <c:pt idx="573">
                  <c:v>2213.1999999999998</c:v>
                </c:pt>
                <c:pt idx="574">
                  <c:v>3827.4</c:v>
                </c:pt>
                <c:pt idx="575">
                  <c:v>3576.1</c:v>
                </c:pt>
                <c:pt idx="576">
                  <c:v>3998.1</c:v>
                </c:pt>
                <c:pt idx="577">
                  <c:v>1538.7</c:v>
                </c:pt>
                <c:pt idx="578">
                  <c:v>6053.9</c:v>
                </c:pt>
                <c:pt idx="579">
                  <c:v>7701.7</c:v>
                </c:pt>
                <c:pt idx="580">
                  <c:v>3559</c:v>
                </c:pt>
                <c:pt idx="581">
                  <c:v>740.6</c:v>
                </c:pt>
                <c:pt idx="582">
                  <c:v>2223.8000000000002</c:v>
                </c:pt>
                <c:pt idx="583">
                  <c:v>2425.1999999999998</c:v>
                </c:pt>
                <c:pt idx="584">
                  <c:v>683.5</c:v>
                </c:pt>
                <c:pt idx="585">
                  <c:v>2886</c:v>
                </c:pt>
                <c:pt idx="586">
                  <c:v>3923.8</c:v>
                </c:pt>
                <c:pt idx="587">
                  <c:v>6045.7</c:v>
                </c:pt>
                <c:pt idx="588">
                  <c:v>595.70000000000005</c:v>
                </c:pt>
                <c:pt idx="589">
                  <c:v>120.4</c:v>
                </c:pt>
                <c:pt idx="590">
                  <c:v>147.80000000000001</c:v>
                </c:pt>
                <c:pt idx="591">
                  <c:v>653</c:v>
                </c:pt>
                <c:pt idx="592">
                  <c:v>508.2</c:v>
                </c:pt>
                <c:pt idx="593">
                  <c:v>815.9</c:v>
                </c:pt>
                <c:pt idx="594">
                  <c:v>1019.7</c:v>
                </c:pt>
                <c:pt idx="595">
                  <c:v>302.5</c:v>
                </c:pt>
                <c:pt idx="596">
                  <c:v>760</c:v>
                </c:pt>
                <c:pt idx="597">
                  <c:v>815.9</c:v>
                </c:pt>
                <c:pt idx="598">
                  <c:v>760</c:v>
                </c:pt>
                <c:pt idx="599">
                  <c:v>598.70000000000005</c:v>
                </c:pt>
                <c:pt idx="600">
                  <c:v>65.7</c:v>
                </c:pt>
                <c:pt idx="601">
                  <c:v>297.2</c:v>
                </c:pt>
                <c:pt idx="602">
                  <c:v>440.6</c:v>
                </c:pt>
                <c:pt idx="603">
                  <c:v>1364</c:v>
                </c:pt>
                <c:pt idx="604">
                  <c:v>783.2</c:v>
                </c:pt>
                <c:pt idx="605">
                  <c:v>82.6</c:v>
                </c:pt>
                <c:pt idx="606">
                  <c:v>758.4</c:v>
                </c:pt>
                <c:pt idx="607">
                  <c:v>805</c:v>
                </c:pt>
                <c:pt idx="608">
                  <c:v>183.5</c:v>
                </c:pt>
                <c:pt idx="609">
                  <c:v>824.7</c:v>
                </c:pt>
                <c:pt idx="610">
                  <c:v>400.1</c:v>
                </c:pt>
                <c:pt idx="611">
                  <c:v>1247.7</c:v>
                </c:pt>
                <c:pt idx="612">
                  <c:v>1001.6</c:v>
                </c:pt>
                <c:pt idx="613">
                  <c:v>1495</c:v>
                </c:pt>
                <c:pt idx="614">
                  <c:v>582.4</c:v>
                </c:pt>
                <c:pt idx="615">
                  <c:v>1944.3</c:v>
                </c:pt>
                <c:pt idx="616">
                  <c:v>1049.2</c:v>
                </c:pt>
                <c:pt idx="617">
                  <c:v>1461.6</c:v>
                </c:pt>
                <c:pt idx="618">
                  <c:v>782.8</c:v>
                </c:pt>
                <c:pt idx="619">
                  <c:v>3053</c:v>
                </c:pt>
                <c:pt idx="620">
                  <c:v>1696.1</c:v>
                </c:pt>
                <c:pt idx="621">
                  <c:v>970</c:v>
                </c:pt>
                <c:pt idx="622">
                  <c:v>1669</c:v>
                </c:pt>
                <c:pt idx="623">
                  <c:v>3400.3</c:v>
                </c:pt>
                <c:pt idx="624">
                  <c:v>2482.8000000000002</c:v>
                </c:pt>
                <c:pt idx="625">
                  <c:v>1900</c:v>
                </c:pt>
                <c:pt idx="626">
                  <c:v>1985</c:v>
                </c:pt>
                <c:pt idx="627">
                  <c:v>3711.5</c:v>
                </c:pt>
                <c:pt idx="628">
                  <c:v>4492.3</c:v>
                </c:pt>
                <c:pt idx="629">
                  <c:v>2883.1</c:v>
                </c:pt>
                <c:pt idx="630">
                  <c:v>2078.6999999999998</c:v>
                </c:pt>
                <c:pt idx="631">
                  <c:v>1279.8</c:v>
                </c:pt>
                <c:pt idx="632">
                  <c:v>345.7</c:v>
                </c:pt>
                <c:pt idx="633">
                  <c:v>810.8</c:v>
                </c:pt>
                <c:pt idx="634">
                  <c:v>1678.2</c:v>
                </c:pt>
                <c:pt idx="635">
                  <c:v>1129.7</c:v>
                </c:pt>
                <c:pt idx="636">
                  <c:v>321.8</c:v>
                </c:pt>
                <c:pt idx="637">
                  <c:v>382.3</c:v>
                </c:pt>
                <c:pt idx="638">
                  <c:v>1229.2</c:v>
                </c:pt>
                <c:pt idx="639">
                  <c:v>1129.7</c:v>
                </c:pt>
                <c:pt idx="640">
                  <c:v>561.5</c:v>
                </c:pt>
                <c:pt idx="641">
                  <c:v>337.7</c:v>
                </c:pt>
                <c:pt idx="642">
                  <c:v>1229.2</c:v>
                </c:pt>
                <c:pt idx="643">
                  <c:v>2024.4</c:v>
                </c:pt>
                <c:pt idx="644">
                  <c:v>2455.6999999999998</c:v>
                </c:pt>
                <c:pt idx="645">
                  <c:v>1497.1</c:v>
                </c:pt>
                <c:pt idx="646">
                  <c:v>2364.6999999999998</c:v>
                </c:pt>
                <c:pt idx="647">
                  <c:v>1776.2</c:v>
                </c:pt>
                <c:pt idx="648">
                  <c:v>476.5</c:v>
                </c:pt>
                <c:pt idx="649">
                  <c:v>1005.8</c:v>
                </c:pt>
                <c:pt idx="650">
                  <c:v>2283.6</c:v>
                </c:pt>
                <c:pt idx="651">
                  <c:v>1983.7</c:v>
                </c:pt>
                <c:pt idx="652">
                  <c:v>1522.4</c:v>
                </c:pt>
                <c:pt idx="653">
                  <c:v>2449.9</c:v>
                </c:pt>
                <c:pt idx="654">
                  <c:v>2833.9</c:v>
                </c:pt>
                <c:pt idx="655">
                  <c:v>1986.1</c:v>
                </c:pt>
                <c:pt idx="656">
                  <c:v>188.8</c:v>
                </c:pt>
                <c:pt idx="657">
                  <c:v>123</c:v>
                </c:pt>
                <c:pt idx="658">
                  <c:v>2726.1</c:v>
                </c:pt>
                <c:pt idx="659">
                  <c:v>1705.6</c:v>
                </c:pt>
                <c:pt idx="660">
                  <c:v>324.8</c:v>
                </c:pt>
                <c:pt idx="661">
                  <c:v>545.6</c:v>
                </c:pt>
                <c:pt idx="662">
                  <c:v>2181.1999999999998</c:v>
                </c:pt>
                <c:pt idx="663">
                  <c:v>1720.2</c:v>
                </c:pt>
                <c:pt idx="664">
                  <c:v>656.9</c:v>
                </c:pt>
                <c:pt idx="665">
                  <c:v>389.7</c:v>
                </c:pt>
                <c:pt idx="666">
                  <c:v>2039.1</c:v>
                </c:pt>
                <c:pt idx="667">
                  <c:v>9.4</c:v>
                </c:pt>
                <c:pt idx="668">
                  <c:v>186.4</c:v>
                </c:pt>
                <c:pt idx="669">
                  <c:v>1569</c:v>
                </c:pt>
                <c:pt idx="670">
                  <c:v>1555</c:v>
                </c:pt>
                <c:pt idx="671">
                  <c:v>1728</c:v>
                </c:pt>
                <c:pt idx="672">
                  <c:v>1728</c:v>
                </c:pt>
                <c:pt idx="673">
                  <c:v>1585.6</c:v>
                </c:pt>
                <c:pt idx="674">
                  <c:v>27.4</c:v>
                </c:pt>
                <c:pt idx="675">
                  <c:v>10.4</c:v>
                </c:pt>
                <c:pt idx="676">
                  <c:v>1740.8</c:v>
                </c:pt>
                <c:pt idx="677">
                  <c:v>1874.8</c:v>
                </c:pt>
                <c:pt idx="678">
                  <c:v>183.9</c:v>
                </c:pt>
                <c:pt idx="679">
                  <c:v>293.39999999999998</c:v>
                </c:pt>
                <c:pt idx="680">
                  <c:v>1845.8</c:v>
                </c:pt>
                <c:pt idx="681">
                  <c:v>1959.6</c:v>
                </c:pt>
                <c:pt idx="682">
                  <c:v>457</c:v>
                </c:pt>
                <c:pt idx="683">
                  <c:v>279</c:v>
                </c:pt>
                <c:pt idx="684">
                  <c:v>1898.8</c:v>
                </c:pt>
                <c:pt idx="685">
                  <c:v>1468.6</c:v>
                </c:pt>
                <c:pt idx="686">
                  <c:v>530.29999999999995</c:v>
                </c:pt>
                <c:pt idx="687">
                  <c:v>283.8</c:v>
                </c:pt>
                <c:pt idx="688">
                  <c:v>1730.7</c:v>
                </c:pt>
                <c:pt idx="689">
                  <c:v>2722.3</c:v>
                </c:pt>
                <c:pt idx="690">
                  <c:v>306.60000000000002</c:v>
                </c:pt>
                <c:pt idx="691">
                  <c:v>327.9</c:v>
                </c:pt>
                <c:pt idx="692">
                  <c:v>1853.3</c:v>
                </c:pt>
                <c:pt idx="693">
                  <c:v>2532.4</c:v>
                </c:pt>
                <c:pt idx="694">
                  <c:v>467.3</c:v>
                </c:pt>
                <c:pt idx="695">
                  <c:v>203.2</c:v>
                </c:pt>
                <c:pt idx="696">
                  <c:v>1668.9</c:v>
                </c:pt>
                <c:pt idx="697">
                  <c:v>3362.9</c:v>
                </c:pt>
                <c:pt idx="698">
                  <c:v>706.2</c:v>
                </c:pt>
                <c:pt idx="699">
                  <c:v>212.3</c:v>
                </c:pt>
                <c:pt idx="700">
                  <c:v>2173</c:v>
                </c:pt>
                <c:pt idx="701">
                  <c:v>3749.7</c:v>
                </c:pt>
                <c:pt idx="702">
                  <c:v>515.6</c:v>
                </c:pt>
                <c:pt idx="703">
                  <c:v>834.2</c:v>
                </c:pt>
                <c:pt idx="704">
                  <c:v>2392</c:v>
                </c:pt>
                <c:pt idx="705">
                  <c:v>5071.7</c:v>
                </c:pt>
                <c:pt idx="706">
                  <c:v>1370.3</c:v>
                </c:pt>
                <c:pt idx="707">
                  <c:v>1460.1</c:v>
                </c:pt>
                <c:pt idx="708">
                  <c:v>2278</c:v>
                </c:pt>
                <c:pt idx="709">
                  <c:v>1013.6</c:v>
                </c:pt>
                <c:pt idx="710">
                  <c:v>5110.8999999999996</c:v>
                </c:pt>
                <c:pt idx="711">
                  <c:v>648.4</c:v>
                </c:pt>
                <c:pt idx="712">
                  <c:v>661.5</c:v>
                </c:pt>
                <c:pt idx="713">
                  <c:v>306.8</c:v>
                </c:pt>
                <c:pt idx="714">
                  <c:v>2655.7</c:v>
                </c:pt>
                <c:pt idx="715">
                  <c:v>1563.5</c:v>
                </c:pt>
                <c:pt idx="716">
                  <c:v>4210.1000000000004</c:v>
                </c:pt>
                <c:pt idx="717">
                  <c:v>2510.6999999999998</c:v>
                </c:pt>
                <c:pt idx="718">
                  <c:v>4677.7</c:v>
                </c:pt>
                <c:pt idx="719">
                  <c:v>1808.6</c:v>
                </c:pt>
                <c:pt idx="720">
                  <c:v>827.4</c:v>
                </c:pt>
                <c:pt idx="721">
                  <c:v>2114.1</c:v>
                </c:pt>
                <c:pt idx="722">
                  <c:v>4626.8999999999996</c:v>
                </c:pt>
                <c:pt idx="723">
                  <c:v>2508.3000000000002</c:v>
                </c:pt>
                <c:pt idx="724">
                  <c:v>1061.2</c:v>
                </c:pt>
                <c:pt idx="725">
                  <c:v>2443.1999999999998</c:v>
                </c:pt>
                <c:pt idx="726">
                  <c:v>6013.9</c:v>
                </c:pt>
                <c:pt idx="727">
                  <c:v>4177.1000000000004</c:v>
                </c:pt>
                <c:pt idx="728">
                  <c:v>4080.9</c:v>
                </c:pt>
                <c:pt idx="729">
                  <c:v>3895</c:v>
                </c:pt>
                <c:pt idx="730">
                  <c:v>6577.5</c:v>
                </c:pt>
                <c:pt idx="731">
                  <c:v>5603.8</c:v>
                </c:pt>
                <c:pt idx="732">
                  <c:v>4939.3</c:v>
                </c:pt>
                <c:pt idx="733">
                  <c:v>4452.8999999999996</c:v>
                </c:pt>
                <c:pt idx="734">
                  <c:v>4765.3</c:v>
                </c:pt>
                <c:pt idx="735">
                  <c:v>2724.6</c:v>
                </c:pt>
                <c:pt idx="736">
                  <c:v>4824.8</c:v>
                </c:pt>
                <c:pt idx="737">
                  <c:v>4279.8999999999996</c:v>
                </c:pt>
                <c:pt idx="738">
                  <c:v>0</c:v>
                </c:pt>
                <c:pt idx="739">
                  <c:v>5207</c:v>
                </c:pt>
                <c:pt idx="740">
                  <c:v>5463.4</c:v>
                </c:pt>
                <c:pt idx="741">
                  <c:v>6098</c:v>
                </c:pt>
                <c:pt idx="742">
                  <c:v>409.4</c:v>
                </c:pt>
                <c:pt idx="743">
                  <c:v>0</c:v>
                </c:pt>
                <c:pt idx="744">
                  <c:v>2436.9</c:v>
                </c:pt>
                <c:pt idx="745">
                  <c:v>2505.9</c:v>
                </c:pt>
                <c:pt idx="746">
                  <c:v>0</c:v>
                </c:pt>
                <c:pt idx="747">
                  <c:v>4668.6000000000004</c:v>
                </c:pt>
                <c:pt idx="748">
                  <c:v>2505.9</c:v>
                </c:pt>
                <c:pt idx="749">
                  <c:v>2580.1</c:v>
                </c:pt>
                <c:pt idx="750">
                  <c:v>7714.9</c:v>
                </c:pt>
                <c:pt idx="751">
                  <c:v>5024.8</c:v>
                </c:pt>
                <c:pt idx="752">
                  <c:v>3354.1</c:v>
                </c:pt>
                <c:pt idx="753">
                  <c:v>5780.3</c:v>
                </c:pt>
                <c:pt idx="754">
                  <c:v>1231.5</c:v>
                </c:pt>
                <c:pt idx="755">
                  <c:v>2565.4</c:v>
                </c:pt>
                <c:pt idx="756">
                  <c:v>1477.3</c:v>
                </c:pt>
                <c:pt idx="757">
                  <c:v>5998</c:v>
                </c:pt>
                <c:pt idx="758">
                  <c:v>3751.7</c:v>
                </c:pt>
                <c:pt idx="759">
                  <c:v>6180.1</c:v>
                </c:pt>
                <c:pt idx="760">
                  <c:v>6951.7</c:v>
                </c:pt>
                <c:pt idx="761">
                  <c:v>7122</c:v>
                </c:pt>
                <c:pt idx="762">
                  <c:v>6927.3</c:v>
                </c:pt>
                <c:pt idx="763">
                  <c:v>2814.8</c:v>
                </c:pt>
                <c:pt idx="764">
                  <c:v>5254.9</c:v>
                </c:pt>
                <c:pt idx="765">
                  <c:v>3627.8</c:v>
                </c:pt>
                <c:pt idx="766">
                  <c:v>2917.8</c:v>
                </c:pt>
                <c:pt idx="767">
                  <c:v>3527.4</c:v>
                </c:pt>
                <c:pt idx="768">
                  <c:v>5044</c:v>
                </c:pt>
                <c:pt idx="769">
                  <c:v>2743.1</c:v>
                </c:pt>
                <c:pt idx="770">
                  <c:v>3868.9</c:v>
                </c:pt>
                <c:pt idx="771">
                  <c:v>199.1</c:v>
                </c:pt>
                <c:pt idx="772">
                  <c:v>1971.8</c:v>
                </c:pt>
                <c:pt idx="773">
                  <c:v>3530.8</c:v>
                </c:pt>
                <c:pt idx="774">
                  <c:v>3067.2</c:v>
                </c:pt>
                <c:pt idx="775">
                  <c:v>187.4</c:v>
                </c:pt>
                <c:pt idx="776">
                  <c:v>3838.9</c:v>
                </c:pt>
                <c:pt idx="777">
                  <c:v>4129</c:v>
                </c:pt>
                <c:pt idx="778">
                  <c:v>4614.3</c:v>
                </c:pt>
                <c:pt idx="779">
                  <c:v>835.4</c:v>
                </c:pt>
                <c:pt idx="780">
                  <c:v>1636.8</c:v>
                </c:pt>
                <c:pt idx="781">
                  <c:v>5296.3</c:v>
                </c:pt>
                <c:pt idx="782">
                  <c:v>3230.1</c:v>
                </c:pt>
                <c:pt idx="783">
                  <c:v>156.6</c:v>
                </c:pt>
                <c:pt idx="784">
                  <c:v>1087.0999999999999</c:v>
                </c:pt>
                <c:pt idx="785">
                  <c:v>4812.3999999999996</c:v>
                </c:pt>
                <c:pt idx="786">
                  <c:v>7403</c:v>
                </c:pt>
                <c:pt idx="787">
                  <c:v>104.8</c:v>
                </c:pt>
                <c:pt idx="788">
                  <c:v>5946.8</c:v>
                </c:pt>
                <c:pt idx="789">
                  <c:v>6438.8</c:v>
                </c:pt>
                <c:pt idx="790">
                  <c:v>10525</c:v>
                </c:pt>
                <c:pt idx="791">
                  <c:v>10555</c:v>
                </c:pt>
                <c:pt idx="792">
                  <c:v>6588.2</c:v>
                </c:pt>
                <c:pt idx="793">
                  <c:v>5460</c:v>
                </c:pt>
                <c:pt idx="794">
                  <c:v>6174.8</c:v>
                </c:pt>
                <c:pt idx="795">
                  <c:v>9779.7999999999993</c:v>
                </c:pt>
                <c:pt idx="796">
                  <c:v>8092.9</c:v>
                </c:pt>
                <c:pt idx="797">
                  <c:v>6361.6</c:v>
                </c:pt>
                <c:pt idx="798">
                  <c:v>3854</c:v>
                </c:pt>
                <c:pt idx="799">
                  <c:v>2561.4</c:v>
                </c:pt>
                <c:pt idx="800">
                  <c:v>6661.6</c:v>
                </c:pt>
                <c:pt idx="801">
                  <c:v>7800.7</c:v>
                </c:pt>
                <c:pt idx="802">
                  <c:v>5191.7</c:v>
                </c:pt>
                <c:pt idx="803">
                  <c:v>6835.5</c:v>
                </c:pt>
                <c:pt idx="804">
                  <c:v>8199.9</c:v>
                </c:pt>
                <c:pt idx="805">
                  <c:v>6438.8</c:v>
                </c:pt>
                <c:pt idx="806">
                  <c:v>8199.9</c:v>
                </c:pt>
                <c:pt idx="807">
                  <c:v>81.099999999999994</c:v>
                </c:pt>
                <c:pt idx="808">
                  <c:v>6357.6</c:v>
                </c:pt>
                <c:pt idx="809">
                  <c:v>628.9</c:v>
                </c:pt>
                <c:pt idx="810">
                  <c:v>898.4</c:v>
                </c:pt>
                <c:pt idx="811">
                  <c:v>12439.3</c:v>
                </c:pt>
                <c:pt idx="812">
                  <c:v>6408</c:v>
                </c:pt>
                <c:pt idx="813">
                  <c:v>2760.2</c:v>
                </c:pt>
                <c:pt idx="814">
                  <c:v>1577.2</c:v>
                </c:pt>
                <c:pt idx="815">
                  <c:v>5783.1</c:v>
                </c:pt>
                <c:pt idx="816">
                  <c:v>5104.3999999999996</c:v>
                </c:pt>
                <c:pt idx="817">
                  <c:v>3921.6</c:v>
                </c:pt>
                <c:pt idx="818">
                  <c:v>2086.6999999999998</c:v>
                </c:pt>
                <c:pt idx="819">
                  <c:v>2855</c:v>
                </c:pt>
                <c:pt idx="820">
                  <c:v>5364.2</c:v>
                </c:pt>
                <c:pt idx="821">
                  <c:v>4154.2</c:v>
                </c:pt>
                <c:pt idx="822">
                  <c:v>2329.8000000000002</c:v>
                </c:pt>
                <c:pt idx="823">
                  <c:v>2139</c:v>
                </c:pt>
                <c:pt idx="824">
                  <c:v>1289.8</c:v>
                </c:pt>
                <c:pt idx="825">
                  <c:v>1908.3</c:v>
                </c:pt>
                <c:pt idx="826">
                  <c:v>4260.1000000000004</c:v>
                </c:pt>
                <c:pt idx="827">
                  <c:v>1583.4</c:v>
                </c:pt>
                <c:pt idx="828">
                  <c:v>4160.3999999999996</c:v>
                </c:pt>
                <c:pt idx="829">
                  <c:v>6284.8</c:v>
                </c:pt>
                <c:pt idx="830">
                  <c:v>4243.3999999999996</c:v>
                </c:pt>
                <c:pt idx="831">
                  <c:v>3961.1</c:v>
                </c:pt>
                <c:pt idx="832">
                  <c:v>3710</c:v>
                </c:pt>
                <c:pt idx="833">
                  <c:v>6772</c:v>
                </c:pt>
                <c:pt idx="834">
                  <c:v>3278.7</c:v>
                </c:pt>
                <c:pt idx="835">
                  <c:v>4163.5</c:v>
                </c:pt>
                <c:pt idx="836">
                  <c:v>2561.3000000000002</c:v>
                </c:pt>
                <c:pt idx="837">
                  <c:v>5360.4</c:v>
                </c:pt>
                <c:pt idx="838">
                  <c:v>2379.3000000000002</c:v>
                </c:pt>
                <c:pt idx="839">
                  <c:v>2474.8000000000002</c:v>
                </c:pt>
                <c:pt idx="840">
                  <c:v>2588.1</c:v>
                </c:pt>
                <c:pt idx="841">
                  <c:v>4207.7</c:v>
                </c:pt>
                <c:pt idx="842">
                  <c:v>1400.7</c:v>
                </c:pt>
                <c:pt idx="843">
                  <c:v>425</c:v>
                </c:pt>
                <c:pt idx="844">
                  <c:v>2783.8</c:v>
                </c:pt>
                <c:pt idx="845">
                  <c:v>809.8</c:v>
                </c:pt>
                <c:pt idx="846">
                  <c:v>2553.6</c:v>
                </c:pt>
                <c:pt idx="847">
                  <c:v>2370.6999999999998</c:v>
                </c:pt>
                <c:pt idx="848">
                  <c:v>3363.4</c:v>
                </c:pt>
                <c:pt idx="849">
                  <c:v>2145.4</c:v>
                </c:pt>
                <c:pt idx="850">
                  <c:v>2592.6</c:v>
                </c:pt>
                <c:pt idx="851">
                  <c:v>2525.4</c:v>
                </c:pt>
                <c:pt idx="852">
                  <c:v>2615.6</c:v>
                </c:pt>
                <c:pt idx="853">
                  <c:v>2478.8000000000002</c:v>
                </c:pt>
                <c:pt idx="854">
                  <c:v>2857.3</c:v>
                </c:pt>
                <c:pt idx="855">
                  <c:v>1341.5</c:v>
                </c:pt>
                <c:pt idx="856">
                  <c:v>2210.8000000000002</c:v>
                </c:pt>
                <c:pt idx="857">
                  <c:v>1771.9</c:v>
                </c:pt>
                <c:pt idx="858">
                  <c:v>0</c:v>
                </c:pt>
                <c:pt idx="859">
                  <c:v>886.8</c:v>
                </c:pt>
                <c:pt idx="860">
                  <c:v>2250.8000000000002</c:v>
                </c:pt>
                <c:pt idx="861">
                  <c:v>1955.4</c:v>
                </c:pt>
                <c:pt idx="862">
                  <c:v>1413.7</c:v>
                </c:pt>
                <c:pt idx="863">
                  <c:v>883.9</c:v>
                </c:pt>
                <c:pt idx="864">
                  <c:v>2439.6999999999998</c:v>
                </c:pt>
                <c:pt idx="865">
                  <c:v>1955.4</c:v>
                </c:pt>
                <c:pt idx="866">
                  <c:v>2213.9</c:v>
                </c:pt>
                <c:pt idx="867">
                  <c:v>920.3</c:v>
                </c:pt>
                <c:pt idx="868">
                  <c:v>2106.3000000000002</c:v>
                </c:pt>
                <c:pt idx="869">
                  <c:v>1727.6</c:v>
                </c:pt>
                <c:pt idx="870">
                  <c:v>1413.1</c:v>
                </c:pt>
                <c:pt idx="871">
                  <c:v>1168.7</c:v>
                </c:pt>
                <c:pt idx="872">
                  <c:v>2208</c:v>
                </c:pt>
                <c:pt idx="873">
                  <c:v>0</c:v>
                </c:pt>
                <c:pt idx="874">
                  <c:v>1556.9</c:v>
                </c:pt>
                <c:pt idx="875">
                  <c:v>175.8</c:v>
                </c:pt>
                <c:pt idx="876">
                  <c:v>25</c:v>
                </c:pt>
                <c:pt idx="877">
                  <c:v>0</c:v>
                </c:pt>
                <c:pt idx="878">
                  <c:v>0</c:v>
                </c:pt>
                <c:pt idx="879">
                  <c:v>2736.2</c:v>
                </c:pt>
                <c:pt idx="880">
                  <c:v>2022.6</c:v>
                </c:pt>
                <c:pt idx="881">
                  <c:v>0</c:v>
                </c:pt>
                <c:pt idx="882">
                  <c:v>0</c:v>
                </c:pt>
                <c:pt idx="883">
                  <c:v>187.5</c:v>
                </c:pt>
                <c:pt idx="884">
                  <c:v>84.8</c:v>
                </c:pt>
                <c:pt idx="885">
                  <c:v>0</c:v>
                </c:pt>
                <c:pt idx="886">
                  <c:v>68</c:v>
                </c:pt>
                <c:pt idx="887">
                  <c:v>55.3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1588.1</c:v>
                </c:pt>
                <c:pt idx="892">
                  <c:v>1574.6</c:v>
                </c:pt>
                <c:pt idx="893">
                  <c:v>0</c:v>
                </c:pt>
                <c:pt idx="894">
                  <c:v>37.700000000000003</c:v>
                </c:pt>
                <c:pt idx="895">
                  <c:v>0</c:v>
                </c:pt>
                <c:pt idx="896">
                  <c:v>1004.8</c:v>
                </c:pt>
                <c:pt idx="897">
                  <c:v>689.2</c:v>
                </c:pt>
                <c:pt idx="898">
                  <c:v>102.2</c:v>
                </c:pt>
                <c:pt idx="899">
                  <c:v>886.8</c:v>
                </c:pt>
                <c:pt idx="900">
                  <c:v>102.2</c:v>
                </c:pt>
                <c:pt idx="901">
                  <c:v>3282.1</c:v>
                </c:pt>
                <c:pt idx="902">
                  <c:v>920.6</c:v>
                </c:pt>
                <c:pt idx="903">
                  <c:v>1349.4</c:v>
                </c:pt>
                <c:pt idx="904">
                  <c:v>2134.5</c:v>
                </c:pt>
                <c:pt idx="905">
                  <c:v>2565.6</c:v>
                </c:pt>
                <c:pt idx="906">
                  <c:v>2843.7</c:v>
                </c:pt>
                <c:pt idx="907">
                  <c:v>2052.8000000000002</c:v>
                </c:pt>
                <c:pt idx="908">
                  <c:v>2829</c:v>
                </c:pt>
                <c:pt idx="909">
                  <c:v>1998.7</c:v>
                </c:pt>
                <c:pt idx="910">
                  <c:v>2372.4</c:v>
                </c:pt>
                <c:pt idx="911">
                  <c:v>3512.4</c:v>
                </c:pt>
                <c:pt idx="912">
                  <c:v>4884.8999999999996</c:v>
                </c:pt>
                <c:pt idx="913">
                  <c:v>1961.7</c:v>
                </c:pt>
                <c:pt idx="914">
                  <c:v>485.3</c:v>
                </c:pt>
                <c:pt idx="915">
                  <c:v>3528.4</c:v>
                </c:pt>
                <c:pt idx="916">
                  <c:v>569.1</c:v>
                </c:pt>
                <c:pt idx="917">
                  <c:v>3902.7</c:v>
                </c:pt>
                <c:pt idx="918">
                  <c:v>1403.5</c:v>
                </c:pt>
                <c:pt idx="919">
                  <c:v>3916.4</c:v>
                </c:pt>
                <c:pt idx="920">
                  <c:v>3569.2</c:v>
                </c:pt>
                <c:pt idx="921">
                  <c:v>3982.5</c:v>
                </c:pt>
                <c:pt idx="922">
                  <c:v>2206.8000000000002</c:v>
                </c:pt>
                <c:pt idx="923">
                  <c:v>2912.6</c:v>
                </c:pt>
                <c:pt idx="924">
                  <c:v>501.7</c:v>
                </c:pt>
                <c:pt idx="925">
                  <c:v>7531.7</c:v>
                </c:pt>
                <c:pt idx="926">
                  <c:v>640.79999999999995</c:v>
                </c:pt>
                <c:pt idx="927">
                  <c:v>3962.5</c:v>
                </c:pt>
                <c:pt idx="928">
                  <c:v>4017.2</c:v>
                </c:pt>
                <c:pt idx="929">
                  <c:v>2158.3000000000002</c:v>
                </c:pt>
                <c:pt idx="930">
                  <c:v>3414.3</c:v>
                </c:pt>
                <c:pt idx="931">
                  <c:v>7087.3</c:v>
                </c:pt>
                <c:pt idx="932">
                  <c:v>2032.6</c:v>
                </c:pt>
                <c:pt idx="933">
                  <c:v>3480.1</c:v>
                </c:pt>
                <c:pt idx="934">
                  <c:v>4137.7</c:v>
                </c:pt>
                <c:pt idx="935">
                  <c:v>7372.7</c:v>
                </c:pt>
                <c:pt idx="936">
                  <c:v>5443.1</c:v>
                </c:pt>
                <c:pt idx="937">
                  <c:v>5083.8999999999996</c:v>
                </c:pt>
                <c:pt idx="938">
                  <c:v>7571</c:v>
                </c:pt>
                <c:pt idx="939">
                  <c:v>5945.5</c:v>
                </c:pt>
                <c:pt idx="940">
                  <c:v>2318.6999999999998</c:v>
                </c:pt>
                <c:pt idx="941">
                  <c:v>1294.7</c:v>
                </c:pt>
                <c:pt idx="942">
                  <c:v>1950.5</c:v>
                </c:pt>
                <c:pt idx="943">
                  <c:v>3886.5</c:v>
                </c:pt>
                <c:pt idx="944">
                  <c:v>5468</c:v>
                </c:pt>
                <c:pt idx="945">
                  <c:v>3484.8</c:v>
                </c:pt>
                <c:pt idx="946">
                  <c:v>7366.9</c:v>
                </c:pt>
                <c:pt idx="947">
                  <c:v>3568.2</c:v>
                </c:pt>
                <c:pt idx="948">
                  <c:v>5234.8999999999996</c:v>
                </c:pt>
                <c:pt idx="949">
                  <c:v>3827.4</c:v>
                </c:pt>
                <c:pt idx="950">
                  <c:v>0</c:v>
                </c:pt>
                <c:pt idx="951">
                  <c:v>3570</c:v>
                </c:pt>
                <c:pt idx="952">
                  <c:v>5234.8</c:v>
                </c:pt>
                <c:pt idx="953">
                  <c:v>3022.4</c:v>
                </c:pt>
                <c:pt idx="954">
                  <c:v>9199.9</c:v>
                </c:pt>
                <c:pt idx="955">
                  <c:v>4511.3</c:v>
                </c:pt>
                <c:pt idx="956">
                  <c:v>1293.7</c:v>
                </c:pt>
                <c:pt idx="957">
                  <c:v>4434.2</c:v>
                </c:pt>
                <c:pt idx="958">
                  <c:v>3032.4</c:v>
                </c:pt>
                <c:pt idx="959">
                  <c:v>3176.8</c:v>
                </c:pt>
                <c:pt idx="960">
                  <c:v>5715.9</c:v>
                </c:pt>
                <c:pt idx="961">
                  <c:v>6485.4</c:v>
                </c:pt>
                <c:pt idx="962">
                  <c:v>2259.6</c:v>
                </c:pt>
                <c:pt idx="963">
                  <c:v>405.3</c:v>
                </c:pt>
                <c:pt idx="964">
                  <c:v>7136.8</c:v>
                </c:pt>
                <c:pt idx="965">
                  <c:v>876.5</c:v>
                </c:pt>
                <c:pt idx="966">
                  <c:v>1996.1</c:v>
                </c:pt>
                <c:pt idx="967">
                  <c:v>3069.2</c:v>
                </c:pt>
                <c:pt idx="968">
                  <c:v>2607.1</c:v>
                </c:pt>
                <c:pt idx="969">
                  <c:v>1446.8</c:v>
                </c:pt>
                <c:pt idx="970">
                  <c:v>8262.6</c:v>
                </c:pt>
                <c:pt idx="971">
                  <c:v>5417.3</c:v>
                </c:pt>
                <c:pt idx="972">
                  <c:v>3959.1</c:v>
                </c:pt>
                <c:pt idx="973">
                  <c:v>3911.1</c:v>
                </c:pt>
                <c:pt idx="974">
                  <c:v>10.4</c:v>
                </c:pt>
                <c:pt idx="975">
                  <c:v>265.5</c:v>
                </c:pt>
                <c:pt idx="976">
                  <c:v>2643.1</c:v>
                </c:pt>
                <c:pt idx="977">
                  <c:v>1974.3</c:v>
                </c:pt>
                <c:pt idx="978">
                  <c:v>2777.3</c:v>
                </c:pt>
                <c:pt idx="979">
                  <c:v>460.4</c:v>
                </c:pt>
                <c:pt idx="980">
                  <c:v>3081.2</c:v>
                </c:pt>
                <c:pt idx="981">
                  <c:v>3220.1</c:v>
                </c:pt>
                <c:pt idx="982">
                  <c:v>1403.5</c:v>
                </c:pt>
                <c:pt idx="983">
                  <c:v>485.3</c:v>
                </c:pt>
                <c:pt idx="984">
                  <c:v>3529.1</c:v>
                </c:pt>
                <c:pt idx="985">
                  <c:v>3239.5</c:v>
                </c:pt>
                <c:pt idx="986">
                  <c:v>4535.2</c:v>
                </c:pt>
                <c:pt idx="987">
                  <c:v>3128.6</c:v>
                </c:pt>
                <c:pt idx="988">
                  <c:v>4984</c:v>
                </c:pt>
                <c:pt idx="989">
                  <c:v>2393.5</c:v>
                </c:pt>
                <c:pt idx="990">
                  <c:v>4772</c:v>
                </c:pt>
                <c:pt idx="991">
                  <c:v>2679.2</c:v>
                </c:pt>
                <c:pt idx="992">
                  <c:v>5100.6000000000004</c:v>
                </c:pt>
                <c:pt idx="993">
                  <c:v>7826</c:v>
                </c:pt>
                <c:pt idx="994">
                  <c:v>3661.4</c:v>
                </c:pt>
                <c:pt idx="995">
                  <c:v>4016.3</c:v>
                </c:pt>
                <c:pt idx="996">
                  <c:v>7290.4</c:v>
                </c:pt>
                <c:pt idx="997">
                  <c:v>7976.3</c:v>
                </c:pt>
                <c:pt idx="998">
                  <c:v>4164.8999999999996</c:v>
                </c:pt>
                <c:pt idx="999">
                  <c:v>3828.4</c:v>
                </c:pt>
                <c:pt idx="1000">
                  <c:v>7799.8</c:v>
                </c:pt>
                <c:pt idx="1001">
                  <c:v>2629.1</c:v>
                </c:pt>
                <c:pt idx="1002">
                  <c:v>3956.8</c:v>
                </c:pt>
                <c:pt idx="1003">
                  <c:v>4167.8999999999996</c:v>
                </c:pt>
                <c:pt idx="1004">
                  <c:v>15357.1</c:v>
                </c:pt>
                <c:pt idx="1005">
                  <c:v>3287.8</c:v>
                </c:pt>
                <c:pt idx="1006">
                  <c:v>4335</c:v>
                </c:pt>
                <c:pt idx="1007">
                  <c:v>6123.6</c:v>
                </c:pt>
                <c:pt idx="1008">
                  <c:v>19594.099999999999</c:v>
                </c:pt>
                <c:pt idx="1009">
                  <c:v>6888.7</c:v>
                </c:pt>
                <c:pt idx="1010">
                  <c:v>4233.2</c:v>
                </c:pt>
                <c:pt idx="1011">
                  <c:v>2215.3000000000002</c:v>
                </c:pt>
                <c:pt idx="1012">
                  <c:v>2587.3000000000002</c:v>
                </c:pt>
                <c:pt idx="1013">
                  <c:v>7604.7</c:v>
                </c:pt>
                <c:pt idx="1014">
                  <c:v>4844.1000000000004</c:v>
                </c:pt>
                <c:pt idx="1015">
                  <c:v>6193.1</c:v>
                </c:pt>
                <c:pt idx="1016">
                  <c:v>8530.2999999999993</c:v>
                </c:pt>
                <c:pt idx="1017">
                  <c:v>5097.7</c:v>
                </c:pt>
                <c:pt idx="1018">
                  <c:v>3899.5</c:v>
                </c:pt>
                <c:pt idx="1019">
                  <c:v>8145.3</c:v>
                </c:pt>
                <c:pt idx="1020">
                  <c:v>6547.5</c:v>
                </c:pt>
                <c:pt idx="1021">
                  <c:v>7431.6</c:v>
                </c:pt>
                <c:pt idx="1022">
                  <c:v>4757.8</c:v>
                </c:pt>
                <c:pt idx="1023">
                  <c:v>2719.9</c:v>
                </c:pt>
                <c:pt idx="1024">
                  <c:v>3684.5</c:v>
                </c:pt>
                <c:pt idx="1025">
                  <c:v>2562.5</c:v>
                </c:pt>
                <c:pt idx="1026">
                  <c:v>2049</c:v>
                </c:pt>
                <c:pt idx="1027">
                  <c:v>5352.3</c:v>
                </c:pt>
                <c:pt idx="1028">
                  <c:v>6540.1</c:v>
                </c:pt>
                <c:pt idx="1029">
                  <c:v>4651.5</c:v>
                </c:pt>
                <c:pt idx="1030">
                  <c:v>5100.3999999999996</c:v>
                </c:pt>
                <c:pt idx="1031">
                  <c:v>7611.1</c:v>
                </c:pt>
                <c:pt idx="1032">
                  <c:v>6802.8</c:v>
                </c:pt>
                <c:pt idx="1033">
                  <c:v>10542.2</c:v>
                </c:pt>
                <c:pt idx="1034">
                  <c:v>3768</c:v>
                </c:pt>
                <c:pt idx="1035">
                  <c:v>7720.9</c:v>
                </c:pt>
                <c:pt idx="1036">
                  <c:v>6535.2</c:v>
                </c:pt>
                <c:pt idx="1037">
                  <c:v>7937.7</c:v>
                </c:pt>
                <c:pt idx="1038">
                  <c:v>5215.5</c:v>
                </c:pt>
                <c:pt idx="1039">
                  <c:v>1350</c:v>
                </c:pt>
                <c:pt idx="1040">
                  <c:v>8250.2000000000007</c:v>
                </c:pt>
                <c:pt idx="1041">
                  <c:v>3966.4</c:v>
                </c:pt>
                <c:pt idx="1042">
                  <c:v>8267.9</c:v>
                </c:pt>
                <c:pt idx="1043">
                  <c:v>5837</c:v>
                </c:pt>
                <c:pt idx="1044">
                  <c:v>7596.2</c:v>
                </c:pt>
                <c:pt idx="1045">
                  <c:v>2507.5</c:v>
                </c:pt>
                <c:pt idx="1046">
                  <c:v>7685</c:v>
                </c:pt>
                <c:pt idx="1047">
                  <c:v>6462.5</c:v>
                </c:pt>
                <c:pt idx="1048">
                  <c:v>3806</c:v>
                </c:pt>
                <c:pt idx="1049">
                  <c:v>5244.1</c:v>
                </c:pt>
                <c:pt idx="1050">
                  <c:v>6259.5</c:v>
                </c:pt>
                <c:pt idx="1051">
                  <c:v>5436.4</c:v>
                </c:pt>
                <c:pt idx="1052">
                  <c:v>10388</c:v>
                </c:pt>
                <c:pt idx="1053">
                  <c:v>3197.1</c:v>
                </c:pt>
                <c:pt idx="1054">
                  <c:v>7046.3</c:v>
                </c:pt>
                <c:pt idx="1055">
                  <c:v>10522.1</c:v>
                </c:pt>
                <c:pt idx="1056">
                  <c:v>3851.5</c:v>
                </c:pt>
                <c:pt idx="1057">
                  <c:v>2701.3</c:v>
                </c:pt>
                <c:pt idx="1058">
                  <c:v>12641.3</c:v>
                </c:pt>
                <c:pt idx="1059">
                  <c:v>4321.3</c:v>
                </c:pt>
                <c:pt idx="1060">
                  <c:v>3679.8</c:v>
                </c:pt>
                <c:pt idx="1061">
                  <c:v>5582.8</c:v>
                </c:pt>
                <c:pt idx="1062">
                  <c:v>4689.5</c:v>
                </c:pt>
                <c:pt idx="1063">
                  <c:v>5856.4</c:v>
                </c:pt>
                <c:pt idx="1064">
                  <c:v>10233.4</c:v>
                </c:pt>
                <c:pt idx="1065">
                  <c:v>9689.6</c:v>
                </c:pt>
                <c:pt idx="1066">
                  <c:v>6891.5</c:v>
                </c:pt>
                <c:pt idx="1067">
                  <c:v>8288.5</c:v>
                </c:pt>
                <c:pt idx="1068">
                  <c:v>3233.1</c:v>
                </c:pt>
                <c:pt idx="1069">
                  <c:v>7489.1</c:v>
                </c:pt>
                <c:pt idx="1070">
                  <c:v>22380.6</c:v>
                </c:pt>
                <c:pt idx="1071">
                  <c:v>4825.8999999999996</c:v>
                </c:pt>
                <c:pt idx="1072">
                  <c:v>10502</c:v>
                </c:pt>
                <c:pt idx="1073">
                  <c:v>6849.6</c:v>
                </c:pt>
                <c:pt idx="1074">
                  <c:v>745.8</c:v>
                </c:pt>
                <c:pt idx="1075">
                  <c:v>7108.5</c:v>
                </c:pt>
                <c:pt idx="1076">
                  <c:v>22236.6</c:v>
                </c:pt>
                <c:pt idx="1077">
                  <c:v>5674.6</c:v>
                </c:pt>
                <c:pt idx="1078">
                  <c:v>12529.6</c:v>
                </c:pt>
                <c:pt idx="1079">
                  <c:v>735.1</c:v>
                </c:pt>
                <c:pt idx="1080">
                  <c:v>18969.2</c:v>
                </c:pt>
                <c:pt idx="1081">
                  <c:v>17801.099999999999</c:v>
                </c:pt>
                <c:pt idx="1082">
                  <c:v>7193.2</c:v>
                </c:pt>
                <c:pt idx="1083">
                  <c:v>20926.900000000001</c:v>
                </c:pt>
                <c:pt idx="1084">
                  <c:v>11665.1</c:v>
                </c:pt>
                <c:pt idx="1085">
                  <c:v>5082.5</c:v>
                </c:pt>
                <c:pt idx="1086">
                  <c:v>18761.400000000001</c:v>
                </c:pt>
                <c:pt idx="1087">
                  <c:v>5375.6</c:v>
                </c:pt>
                <c:pt idx="1088">
                  <c:v>4672.6000000000004</c:v>
                </c:pt>
                <c:pt idx="1089">
                  <c:v>7120.4</c:v>
                </c:pt>
                <c:pt idx="1090">
                  <c:v>4492.5</c:v>
                </c:pt>
                <c:pt idx="1091">
                  <c:v>5125.6000000000004</c:v>
                </c:pt>
                <c:pt idx="1092">
                  <c:v>3530.9</c:v>
                </c:pt>
                <c:pt idx="1093">
                  <c:v>2414.4</c:v>
                </c:pt>
                <c:pt idx="1094">
                  <c:v>4959</c:v>
                </c:pt>
                <c:pt idx="1095">
                  <c:v>7151.2</c:v>
                </c:pt>
                <c:pt idx="1096">
                  <c:v>12926.3</c:v>
                </c:pt>
                <c:pt idx="1097">
                  <c:v>2738.4</c:v>
                </c:pt>
                <c:pt idx="1098">
                  <c:v>4832.8999999999996</c:v>
                </c:pt>
                <c:pt idx="1099">
                  <c:v>2033.5</c:v>
                </c:pt>
                <c:pt idx="1100">
                  <c:v>12520.2</c:v>
                </c:pt>
                <c:pt idx="1101">
                  <c:v>4459.7</c:v>
                </c:pt>
                <c:pt idx="1102">
                  <c:v>15381.3</c:v>
                </c:pt>
                <c:pt idx="1103">
                  <c:v>10382</c:v>
                </c:pt>
                <c:pt idx="1104">
                  <c:v>3276.1</c:v>
                </c:pt>
                <c:pt idx="1105">
                  <c:v>1366</c:v>
                </c:pt>
                <c:pt idx="1106">
                  <c:v>7082.2</c:v>
                </c:pt>
                <c:pt idx="1107">
                  <c:v>2543.6</c:v>
                </c:pt>
                <c:pt idx="1108">
                  <c:v>2852.5</c:v>
                </c:pt>
                <c:pt idx="1109">
                  <c:v>2504.9</c:v>
                </c:pt>
                <c:pt idx="1110">
                  <c:v>6881.6</c:v>
                </c:pt>
                <c:pt idx="1111">
                  <c:v>5912.3</c:v>
                </c:pt>
                <c:pt idx="1112">
                  <c:v>4016.6</c:v>
                </c:pt>
                <c:pt idx="1113">
                  <c:v>1999.2</c:v>
                </c:pt>
                <c:pt idx="1114">
                  <c:v>3069.3</c:v>
                </c:pt>
                <c:pt idx="1115">
                  <c:v>6682.7</c:v>
                </c:pt>
                <c:pt idx="1116">
                  <c:v>4916.7</c:v>
                </c:pt>
                <c:pt idx="1117">
                  <c:v>3094</c:v>
                </c:pt>
                <c:pt idx="1118">
                  <c:v>4318.8</c:v>
                </c:pt>
                <c:pt idx="1119">
                  <c:v>2452.6999999999998</c:v>
                </c:pt>
                <c:pt idx="1120">
                  <c:v>3448</c:v>
                </c:pt>
                <c:pt idx="1121">
                  <c:v>1183</c:v>
                </c:pt>
                <c:pt idx="1122">
                  <c:v>2799.6</c:v>
                </c:pt>
                <c:pt idx="1123">
                  <c:v>12527.5</c:v>
                </c:pt>
                <c:pt idx="1124">
                  <c:v>4530.8</c:v>
                </c:pt>
                <c:pt idx="1125">
                  <c:v>5126.1000000000004</c:v>
                </c:pt>
                <c:pt idx="1126">
                  <c:v>5903.9</c:v>
                </c:pt>
                <c:pt idx="1127">
                  <c:v>5619.1</c:v>
                </c:pt>
                <c:pt idx="1128">
                  <c:v>4321.6000000000004</c:v>
                </c:pt>
                <c:pt idx="1129">
                  <c:v>2544</c:v>
                </c:pt>
                <c:pt idx="1130">
                  <c:v>6312.4</c:v>
                </c:pt>
                <c:pt idx="1131">
                  <c:v>3023.4</c:v>
                </c:pt>
                <c:pt idx="1132">
                  <c:v>3035.7</c:v>
                </c:pt>
                <c:pt idx="1133">
                  <c:v>6355</c:v>
                </c:pt>
                <c:pt idx="1134">
                  <c:v>6747.3</c:v>
                </c:pt>
                <c:pt idx="1135">
                  <c:v>3352.2</c:v>
                </c:pt>
                <c:pt idx="1136">
                  <c:v>10392.1</c:v>
                </c:pt>
                <c:pt idx="1137">
                  <c:v>1309.2</c:v>
                </c:pt>
                <c:pt idx="1138">
                  <c:v>5728.5</c:v>
                </c:pt>
                <c:pt idx="1139">
                  <c:v>12781.3</c:v>
                </c:pt>
                <c:pt idx="1140">
                  <c:v>6967.5</c:v>
                </c:pt>
                <c:pt idx="1141">
                  <c:v>13164.2</c:v>
                </c:pt>
                <c:pt idx="1142">
                  <c:v>2854</c:v>
                </c:pt>
                <c:pt idx="1143">
                  <c:v>2297.4</c:v>
                </c:pt>
                <c:pt idx="1144">
                  <c:v>15454.5</c:v>
                </c:pt>
                <c:pt idx="1145">
                  <c:v>2012.6</c:v>
                </c:pt>
                <c:pt idx="1146">
                  <c:v>4561.5</c:v>
                </c:pt>
                <c:pt idx="1147">
                  <c:v>4471.2</c:v>
                </c:pt>
                <c:pt idx="1148">
                  <c:v>7723.5</c:v>
                </c:pt>
                <c:pt idx="1149">
                  <c:v>1934.1</c:v>
                </c:pt>
                <c:pt idx="1150">
                  <c:v>1855.4</c:v>
                </c:pt>
                <c:pt idx="1151">
                  <c:v>3019.4</c:v>
                </c:pt>
                <c:pt idx="1152">
                  <c:v>2747.9</c:v>
                </c:pt>
                <c:pt idx="1153">
                  <c:v>4484.8999999999996</c:v>
                </c:pt>
                <c:pt idx="1154">
                  <c:v>4697.6000000000004</c:v>
                </c:pt>
                <c:pt idx="1155">
                  <c:v>2572.9</c:v>
                </c:pt>
                <c:pt idx="1156">
                  <c:v>6937.5</c:v>
                </c:pt>
                <c:pt idx="1157">
                  <c:v>2452.3000000000002</c:v>
                </c:pt>
                <c:pt idx="1158">
                  <c:v>3868.6</c:v>
                </c:pt>
                <c:pt idx="1159">
                  <c:v>5029.6000000000004</c:v>
                </c:pt>
                <c:pt idx="1160">
                  <c:v>559</c:v>
                </c:pt>
                <c:pt idx="1161">
                  <c:v>1507.8</c:v>
                </c:pt>
                <c:pt idx="1162">
                  <c:v>2679</c:v>
                </c:pt>
                <c:pt idx="1163">
                  <c:v>6649.1</c:v>
                </c:pt>
                <c:pt idx="1164">
                  <c:v>1580.4</c:v>
                </c:pt>
                <c:pt idx="1165">
                  <c:v>1710.1</c:v>
                </c:pt>
                <c:pt idx="1166">
                  <c:v>6448.3</c:v>
                </c:pt>
                <c:pt idx="1167">
                  <c:v>2826.6</c:v>
                </c:pt>
                <c:pt idx="1168">
                  <c:v>3358.9</c:v>
                </c:pt>
                <c:pt idx="1169">
                  <c:v>2151.1999999999998</c:v>
                </c:pt>
                <c:pt idx="1170">
                  <c:v>4622.3</c:v>
                </c:pt>
                <c:pt idx="1171">
                  <c:v>1214.0999999999999</c:v>
                </c:pt>
                <c:pt idx="1172">
                  <c:v>3048.1</c:v>
                </c:pt>
                <c:pt idx="1173">
                  <c:v>2518.9</c:v>
                </c:pt>
                <c:pt idx="1174">
                  <c:v>4917.3999999999996</c:v>
                </c:pt>
                <c:pt idx="1175">
                  <c:v>3910.9</c:v>
                </c:pt>
                <c:pt idx="1176">
                  <c:v>4413</c:v>
                </c:pt>
                <c:pt idx="1177">
                  <c:v>1955.7</c:v>
                </c:pt>
                <c:pt idx="1178">
                  <c:v>2828.7</c:v>
                </c:pt>
                <c:pt idx="1179">
                  <c:v>872.7</c:v>
                </c:pt>
                <c:pt idx="1180">
                  <c:v>2274.3000000000002</c:v>
                </c:pt>
                <c:pt idx="1181">
                  <c:v>4030</c:v>
                </c:pt>
                <c:pt idx="1182">
                  <c:v>8158.5</c:v>
                </c:pt>
                <c:pt idx="1183">
                  <c:v>788.2</c:v>
                </c:pt>
                <c:pt idx="1184">
                  <c:v>2848.6</c:v>
                </c:pt>
                <c:pt idx="1185">
                  <c:v>6027.8</c:v>
                </c:pt>
                <c:pt idx="1186">
                  <c:v>2688.5</c:v>
                </c:pt>
                <c:pt idx="1187">
                  <c:v>1138.5</c:v>
                </c:pt>
                <c:pt idx="1188">
                  <c:v>2359.3000000000002</c:v>
                </c:pt>
                <c:pt idx="1189">
                  <c:v>5245.5</c:v>
                </c:pt>
                <c:pt idx="1190">
                  <c:v>1507.9</c:v>
                </c:pt>
                <c:pt idx="1191">
                  <c:v>7136.8</c:v>
                </c:pt>
                <c:pt idx="1192">
                  <c:v>1148.8</c:v>
                </c:pt>
                <c:pt idx="1193">
                  <c:v>2425.4</c:v>
                </c:pt>
                <c:pt idx="1194">
                  <c:v>417.2</c:v>
                </c:pt>
                <c:pt idx="1195">
                  <c:v>788.7</c:v>
                </c:pt>
                <c:pt idx="1196">
                  <c:v>1804.8</c:v>
                </c:pt>
                <c:pt idx="1197">
                  <c:v>2956.5</c:v>
                </c:pt>
                <c:pt idx="1198">
                  <c:v>1409.6</c:v>
                </c:pt>
                <c:pt idx="1199">
                  <c:v>608.9</c:v>
                </c:pt>
                <c:pt idx="1200">
                  <c:v>1513.8</c:v>
                </c:pt>
                <c:pt idx="1201">
                  <c:v>767.6</c:v>
                </c:pt>
                <c:pt idx="1202">
                  <c:v>564.9</c:v>
                </c:pt>
                <c:pt idx="1203">
                  <c:v>4548</c:v>
                </c:pt>
                <c:pt idx="1204">
                  <c:v>4687.2</c:v>
                </c:pt>
                <c:pt idx="1205">
                  <c:v>969.1</c:v>
                </c:pt>
                <c:pt idx="1206">
                  <c:v>4237.3999999999996</c:v>
                </c:pt>
                <c:pt idx="1207">
                  <c:v>1265.9000000000001</c:v>
                </c:pt>
                <c:pt idx="1208">
                  <c:v>1047.4000000000001</c:v>
                </c:pt>
                <c:pt idx="1209">
                  <c:v>1066.8</c:v>
                </c:pt>
                <c:pt idx="1210">
                  <c:v>1875.5</c:v>
                </c:pt>
                <c:pt idx="1211">
                  <c:v>3231.3</c:v>
                </c:pt>
                <c:pt idx="1212">
                  <c:v>1630.6</c:v>
                </c:pt>
                <c:pt idx="1213">
                  <c:v>11211.1</c:v>
                </c:pt>
                <c:pt idx="1214">
                  <c:v>939.8</c:v>
                </c:pt>
                <c:pt idx="1215">
                  <c:v>2529.1999999999998</c:v>
                </c:pt>
                <c:pt idx="1216">
                  <c:v>960.2</c:v>
                </c:pt>
                <c:pt idx="1217">
                  <c:v>6507.3</c:v>
                </c:pt>
                <c:pt idx="1218">
                  <c:v>3516.4</c:v>
                </c:pt>
                <c:pt idx="1219">
                  <c:v>1350.8</c:v>
                </c:pt>
                <c:pt idx="1220">
                  <c:v>3721.7</c:v>
                </c:pt>
                <c:pt idx="1221">
                  <c:v>1341.3</c:v>
                </c:pt>
                <c:pt idx="1222">
                  <c:v>1038.3</c:v>
                </c:pt>
                <c:pt idx="1223">
                  <c:v>3701.8</c:v>
                </c:pt>
                <c:pt idx="1224">
                  <c:v>6471.9</c:v>
                </c:pt>
                <c:pt idx="1225">
                  <c:v>2754.8</c:v>
                </c:pt>
                <c:pt idx="1226">
                  <c:v>5217</c:v>
                </c:pt>
                <c:pt idx="1227">
                  <c:v>1971.6</c:v>
                </c:pt>
                <c:pt idx="1228">
                  <c:v>979.2</c:v>
                </c:pt>
                <c:pt idx="1229">
                  <c:v>6938.1</c:v>
                </c:pt>
                <c:pt idx="1230">
                  <c:v>1802.4</c:v>
                </c:pt>
                <c:pt idx="1231">
                  <c:v>4296.7</c:v>
                </c:pt>
                <c:pt idx="1232">
                  <c:v>6548.8</c:v>
                </c:pt>
                <c:pt idx="1233">
                  <c:v>2347.4</c:v>
                </c:pt>
                <c:pt idx="1234">
                  <c:v>5349.2</c:v>
                </c:pt>
                <c:pt idx="1235">
                  <c:v>5833.1</c:v>
                </c:pt>
                <c:pt idx="1236">
                  <c:v>3796.2</c:v>
                </c:pt>
                <c:pt idx="1237">
                  <c:v>2413.4</c:v>
                </c:pt>
                <c:pt idx="1238">
                  <c:v>3269.2</c:v>
                </c:pt>
                <c:pt idx="1239">
                  <c:v>5662.7</c:v>
                </c:pt>
                <c:pt idx="1240">
                  <c:v>6643</c:v>
                </c:pt>
                <c:pt idx="1241">
                  <c:v>5292.9</c:v>
                </c:pt>
                <c:pt idx="1242">
                  <c:v>2363.9</c:v>
                </c:pt>
                <c:pt idx="1243">
                  <c:v>5348.9</c:v>
                </c:pt>
                <c:pt idx="1244">
                  <c:v>5034.8999999999996</c:v>
                </c:pt>
                <c:pt idx="1245">
                  <c:v>2610.8000000000002</c:v>
                </c:pt>
                <c:pt idx="1246">
                  <c:v>5051.8999999999996</c:v>
                </c:pt>
                <c:pt idx="1247">
                  <c:v>1159.0999999999999</c:v>
                </c:pt>
                <c:pt idx="1248">
                  <c:v>1970.2</c:v>
                </c:pt>
                <c:pt idx="1249">
                  <c:v>2491.5</c:v>
                </c:pt>
                <c:pt idx="1250">
                  <c:v>3714.9</c:v>
                </c:pt>
                <c:pt idx="1251">
                  <c:v>6848</c:v>
                </c:pt>
                <c:pt idx="1252">
                  <c:v>3382.4</c:v>
                </c:pt>
                <c:pt idx="1253">
                  <c:v>1707.6</c:v>
                </c:pt>
                <c:pt idx="1254">
                  <c:v>3334</c:v>
                </c:pt>
                <c:pt idx="1255">
                  <c:v>3341.5</c:v>
                </c:pt>
                <c:pt idx="1256">
                  <c:v>3737.5</c:v>
                </c:pt>
                <c:pt idx="1257">
                  <c:v>2148.6999999999998</c:v>
                </c:pt>
                <c:pt idx="1258">
                  <c:v>3258.1</c:v>
                </c:pt>
                <c:pt idx="1259">
                  <c:v>2226.6999999999998</c:v>
                </c:pt>
                <c:pt idx="1260">
                  <c:v>1480.7</c:v>
                </c:pt>
                <c:pt idx="1261">
                  <c:v>2697.5</c:v>
                </c:pt>
                <c:pt idx="1262">
                  <c:v>5346.5</c:v>
                </c:pt>
                <c:pt idx="1263">
                  <c:v>4322.5</c:v>
                </c:pt>
                <c:pt idx="1264">
                  <c:v>3255.5</c:v>
                </c:pt>
                <c:pt idx="1265">
                  <c:v>3002.1</c:v>
                </c:pt>
                <c:pt idx="1266">
                  <c:v>3781.4</c:v>
                </c:pt>
                <c:pt idx="1267">
                  <c:v>707.8</c:v>
                </c:pt>
                <c:pt idx="1268">
                  <c:v>934.1</c:v>
                </c:pt>
                <c:pt idx="1269">
                  <c:v>397</c:v>
                </c:pt>
                <c:pt idx="1270">
                  <c:v>2344.3000000000002</c:v>
                </c:pt>
                <c:pt idx="1271">
                  <c:v>674.7</c:v>
                </c:pt>
                <c:pt idx="1272">
                  <c:v>2590.1</c:v>
                </c:pt>
                <c:pt idx="1273">
                  <c:v>1528.2</c:v>
                </c:pt>
                <c:pt idx="1274">
                  <c:v>1020.2</c:v>
                </c:pt>
                <c:pt idx="1275">
                  <c:v>2262.5</c:v>
                </c:pt>
                <c:pt idx="1276">
                  <c:v>3683.1</c:v>
                </c:pt>
                <c:pt idx="1277">
                  <c:v>4049.4</c:v>
                </c:pt>
                <c:pt idx="1278">
                  <c:v>1007.3</c:v>
                </c:pt>
                <c:pt idx="1279">
                  <c:v>2875.6</c:v>
                </c:pt>
                <c:pt idx="1280">
                  <c:v>3444.7</c:v>
                </c:pt>
                <c:pt idx="1281">
                  <c:v>1763.8</c:v>
                </c:pt>
                <c:pt idx="1282">
                  <c:v>668.9</c:v>
                </c:pt>
                <c:pt idx="1283">
                  <c:v>1122.5</c:v>
                </c:pt>
                <c:pt idx="1284">
                  <c:v>1041.3</c:v>
                </c:pt>
                <c:pt idx="1285">
                  <c:v>2422.9</c:v>
                </c:pt>
                <c:pt idx="1286">
                  <c:v>2465.5</c:v>
                </c:pt>
                <c:pt idx="1287">
                  <c:v>1209.8</c:v>
                </c:pt>
                <c:pt idx="1288">
                  <c:v>825.4</c:v>
                </c:pt>
                <c:pt idx="1289">
                  <c:v>1173.9000000000001</c:v>
                </c:pt>
                <c:pt idx="1290">
                  <c:v>1458.6</c:v>
                </c:pt>
                <c:pt idx="1291">
                  <c:v>1965.7</c:v>
                </c:pt>
                <c:pt idx="1292">
                  <c:v>2219.9</c:v>
                </c:pt>
                <c:pt idx="1293">
                  <c:v>2358</c:v>
                </c:pt>
                <c:pt idx="1294">
                  <c:v>1551.8</c:v>
                </c:pt>
                <c:pt idx="1295">
                  <c:v>1767</c:v>
                </c:pt>
                <c:pt idx="1296">
                  <c:v>3366.8</c:v>
                </c:pt>
                <c:pt idx="1297">
                  <c:v>1436.9</c:v>
                </c:pt>
                <c:pt idx="1298">
                  <c:v>1211.7</c:v>
                </c:pt>
                <c:pt idx="1299">
                  <c:v>1330.8</c:v>
                </c:pt>
                <c:pt idx="1300">
                  <c:v>1469</c:v>
                </c:pt>
                <c:pt idx="1301">
                  <c:v>695.9</c:v>
                </c:pt>
                <c:pt idx="1302">
                  <c:v>9931.4</c:v>
                </c:pt>
                <c:pt idx="1303">
                  <c:v>632.79999999999995</c:v>
                </c:pt>
                <c:pt idx="1304">
                  <c:v>7399.5</c:v>
                </c:pt>
                <c:pt idx="1305">
                  <c:v>3435.3</c:v>
                </c:pt>
                <c:pt idx="1306">
                  <c:v>2218.1999999999998</c:v>
                </c:pt>
                <c:pt idx="1307">
                  <c:v>2740.6</c:v>
                </c:pt>
                <c:pt idx="1308">
                  <c:v>3733</c:v>
                </c:pt>
                <c:pt idx="1309">
                  <c:v>835.8</c:v>
                </c:pt>
                <c:pt idx="1310">
                  <c:v>1909.1</c:v>
                </c:pt>
                <c:pt idx="1311">
                  <c:v>5005.2</c:v>
                </c:pt>
                <c:pt idx="1312">
                  <c:v>1795.6</c:v>
                </c:pt>
                <c:pt idx="1313">
                  <c:v>3521.2</c:v>
                </c:pt>
                <c:pt idx="1314">
                  <c:v>2622.4</c:v>
                </c:pt>
                <c:pt idx="1315">
                  <c:v>4521.8</c:v>
                </c:pt>
                <c:pt idx="1316">
                  <c:v>2282</c:v>
                </c:pt>
                <c:pt idx="1317">
                  <c:v>3814.3</c:v>
                </c:pt>
                <c:pt idx="1318">
                  <c:v>3311.5</c:v>
                </c:pt>
                <c:pt idx="1319">
                  <c:v>1241.9000000000001</c:v>
                </c:pt>
                <c:pt idx="1320">
                  <c:v>1959.5</c:v>
                </c:pt>
                <c:pt idx="1321">
                  <c:v>4428.8999999999996</c:v>
                </c:pt>
                <c:pt idx="1322">
                  <c:v>706.4</c:v>
                </c:pt>
                <c:pt idx="1323">
                  <c:v>3585</c:v>
                </c:pt>
                <c:pt idx="1324">
                  <c:v>5725.7</c:v>
                </c:pt>
                <c:pt idx="1325">
                  <c:v>3066.7</c:v>
                </c:pt>
                <c:pt idx="1326">
                  <c:v>3240.5</c:v>
                </c:pt>
                <c:pt idx="1327">
                  <c:v>3530.2</c:v>
                </c:pt>
                <c:pt idx="1328">
                  <c:v>3819.4</c:v>
                </c:pt>
                <c:pt idx="1329">
                  <c:v>5998.6</c:v>
                </c:pt>
                <c:pt idx="1330">
                  <c:v>3101.7</c:v>
                </c:pt>
                <c:pt idx="1331">
                  <c:v>536</c:v>
                </c:pt>
                <c:pt idx="1332">
                  <c:v>2016.2</c:v>
                </c:pt>
                <c:pt idx="1333">
                  <c:v>4033.8</c:v>
                </c:pt>
                <c:pt idx="1334">
                  <c:v>3640</c:v>
                </c:pt>
                <c:pt idx="1335">
                  <c:v>16119.5</c:v>
                </c:pt>
                <c:pt idx="1336">
                  <c:v>5562.9</c:v>
                </c:pt>
                <c:pt idx="1337">
                  <c:v>1707.9</c:v>
                </c:pt>
                <c:pt idx="1338">
                  <c:v>6746.2</c:v>
                </c:pt>
                <c:pt idx="1339">
                  <c:v>6360.1</c:v>
                </c:pt>
                <c:pt idx="1340">
                  <c:v>3350.4</c:v>
                </c:pt>
                <c:pt idx="1341">
                  <c:v>666.6</c:v>
                </c:pt>
                <c:pt idx="1342">
                  <c:v>2585</c:v>
                </c:pt>
                <c:pt idx="1343">
                  <c:v>5478.3</c:v>
                </c:pt>
                <c:pt idx="1344">
                  <c:v>3331.5</c:v>
                </c:pt>
                <c:pt idx="1345">
                  <c:v>4453</c:v>
                </c:pt>
                <c:pt idx="1346">
                  <c:v>2167.6999999999998</c:v>
                </c:pt>
                <c:pt idx="1347">
                  <c:v>1167.5</c:v>
                </c:pt>
                <c:pt idx="1348">
                  <c:v>3343.2</c:v>
                </c:pt>
                <c:pt idx="1349">
                  <c:v>5223.3999999999996</c:v>
                </c:pt>
                <c:pt idx="1350">
                  <c:v>4778.7</c:v>
                </c:pt>
                <c:pt idx="1351">
                  <c:v>4951.1000000000004</c:v>
                </c:pt>
                <c:pt idx="1352">
                  <c:v>2356.1999999999998</c:v>
                </c:pt>
                <c:pt idx="1353">
                  <c:v>2529.1</c:v>
                </c:pt>
                <c:pt idx="1354">
                  <c:v>700.7</c:v>
                </c:pt>
                <c:pt idx="1355">
                  <c:v>2134.6999999999998</c:v>
                </c:pt>
                <c:pt idx="1356">
                  <c:v>8224.4</c:v>
                </c:pt>
                <c:pt idx="1357">
                  <c:v>6256.2</c:v>
                </c:pt>
                <c:pt idx="1358">
                  <c:v>5693.3</c:v>
                </c:pt>
                <c:pt idx="1359">
                  <c:v>3689.8</c:v>
                </c:pt>
                <c:pt idx="1360">
                  <c:v>4004.5</c:v>
                </c:pt>
                <c:pt idx="1361">
                  <c:v>3813.6</c:v>
                </c:pt>
                <c:pt idx="1362">
                  <c:v>3443.3</c:v>
                </c:pt>
                <c:pt idx="1363">
                  <c:v>9818.2999999999993</c:v>
                </c:pt>
                <c:pt idx="1364">
                  <c:v>6817.3</c:v>
                </c:pt>
                <c:pt idx="1365">
                  <c:v>0</c:v>
                </c:pt>
                <c:pt idx="1366">
                  <c:v>7303.8</c:v>
                </c:pt>
                <c:pt idx="1367">
                  <c:v>4422.6000000000004</c:v>
                </c:pt>
                <c:pt idx="1368">
                  <c:v>5682.5</c:v>
                </c:pt>
                <c:pt idx="1369">
                  <c:v>3972.1</c:v>
                </c:pt>
                <c:pt idx="1370">
                  <c:v>2759.9</c:v>
                </c:pt>
                <c:pt idx="1371">
                  <c:v>963.2</c:v>
                </c:pt>
                <c:pt idx="1372">
                  <c:v>2917.1</c:v>
                </c:pt>
                <c:pt idx="1373">
                  <c:v>5720</c:v>
                </c:pt>
                <c:pt idx="1374">
                  <c:v>1373.5</c:v>
                </c:pt>
                <c:pt idx="1375">
                  <c:v>5049.6000000000004</c:v>
                </c:pt>
                <c:pt idx="1376">
                  <c:v>1545.3</c:v>
                </c:pt>
                <c:pt idx="1377">
                  <c:v>2343.3000000000002</c:v>
                </c:pt>
                <c:pt idx="1378">
                  <c:v>1260.9000000000001</c:v>
                </c:pt>
                <c:pt idx="1379">
                  <c:v>3449.9</c:v>
                </c:pt>
                <c:pt idx="1380">
                  <c:v>6904.2</c:v>
                </c:pt>
                <c:pt idx="1381">
                  <c:v>9363.2000000000007</c:v>
                </c:pt>
                <c:pt idx="1382">
                  <c:v>2003.2</c:v>
                </c:pt>
                <c:pt idx="1383">
                  <c:v>3590.3</c:v>
                </c:pt>
                <c:pt idx="1384">
                  <c:v>4498.6000000000004</c:v>
                </c:pt>
                <c:pt idx="1385">
                  <c:v>5172.3</c:v>
                </c:pt>
                <c:pt idx="1386">
                  <c:v>1060.2</c:v>
                </c:pt>
                <c:pt idx="1387">
                  <c:v>12063.9</c:v>
                </c:pt>
                <c:pt idx="1388">
                  <c:v>2414.1999999999998</c:v>
                </c:pt>
                <c:pt idx="1389">
                  <c:v>6253.8</c:v>
                </c:pt>
                <c:pt idx="1390">
                  <c:v>1989.4</c:v>
                </c:pt>
                <c:pt idx="1391">
                  <c:v>3768.2</c:v>
                </c:pt>
                <c:pt idx="1392">
                  <c:v>5530.5</c:v>
                </c:pt>
                <c:pt idx="1393">
                  <c:v>3698</c:v>
                </c:pt>
                <c:pt idx="1394">
                  <c:v>1520.9</c:v>
                </c:pt>
                <c:pt idx="1395">
                  <c:v>1219.8</c:v>
                </c:pt>
                <c:pt idx="1396">
                  <c:v>3386.4</c:v>
                </c:pt>
                <c:pt idx="1397">
                  <c:v>1766.4</c:v>
                </c:pt>
                <c:pt idx="1398">
                  <c:v>3388.4</c:v>
                </c:pt>
                <c:pt idx="1399">
                  <c:v>1559.3</c:v>
                </c:pt>
                <c:pt idx="1400">
                  <c:v>3546.3</c:v>
                </c:pt>
                <c:pt idx="1401">
                  <c:v>8948.2999999999993</c:v>
                </c:pt>
                <c:pt idx="1402">
                  <c:v>3693.7</c:v>
                </c:pt>
                <c:pt idx="1403">
                  <c:v>1062</c:v>
                </c:pt>
                <c:pt idx="1404">
                  <c:v>4126.7</c:v>
                </c:pt>
                <c:pt idx="1405">
                  <c:v>1644.1</c:v>
                </c:pt>
                <c:pt idx="1406">
                  <c:v>5101.5</c:v>
                </c:pt>
                <c:pt idx="1407">
                  <c:v>4203.6000000000004</c:v>
                </c:pt>
                <c:pt idx="1408">
                  <c:v>580.29999999999995</c:v>
                </c:pt>
                <c:pt idx="1409">
                  <c:v>10913.2</c:v>
                </c:pt>
                <c:pt idx="1410">
                  <c:v>4537.8999999999996</c:v>
                </c:pt>
                <c:pt idx="1411">
                  <c:v>4453.6000000000004</c:v>
                </c:pt>
                <c:pt idx="1412">
                  <c:v>2560.6</c:v>
                </c:pt>
                <c:pt idx="1413">
                  <c:v>4628.2</c:v>
                </c:pt>
                <c:pt idx="1414">
                  <c:v>9450.7999999999993</c:v>
                </c:pt>
                <c:pt idx="1415">
                  <c:v>7220.3</c:v>
                </c:pt>
                <c:pt idx="1416">
                  <c:v>1270.5999999999999</c:v>
                </c:pt>
                <c:pt idx="1417">
                  <c:v>2153</c:v>
                </c:pt>
                <c:pt idx="1418">
                  <c:v>5177.8</c:v>
                </c:pt>
                <c:pt idx="1419">
                  <c:v>5899</c:v>
                </c:pt>
                <c:pt idx="1420">
                  <c:v>4084.5</c:v>
                </c:pt>
                <c:pt idx="1421">
                  <c:v>4653.3</c:v>
                </c:pt>
                <c:pt idx="1422">
                  <c:v>6124.2</c:v>
                </c:pt>
                <c:pt idx="1423">
                  <c:v>1711.7</c:v>
                </c:pt>
                <c:pt idx="1424">
                  <c:v>10350.799999999999</c:v>
                </c:pt>
                <c:pt idx="1425">
                  <c:v>4780.5</c:v>
                </c:pt>
                <c:pt idx="1426">
                  <c:v>8417.9</c:v>
                </c:pt>
                <c:pt idx="1427">
                  <c:v>6839.7</c:v>
                </c:pt>
                <c:pt idx="1428">
                  <c:v>8807</c:v>
                </c:pt>
                <c:pt idx="1429">
                  <c:v>10419.299999999999</c:v>
                </c:pt>
                <c:pt idx="1430">
                  <c:v>3773.9</c:v>
                </c:pt>
                <c:pt idx="1431">
                  <c:v>5406.4</c:v>
                </c:pt>
                <c:pt idx="1432">
                  <c:v>4306.3999999999996</c:v>
                </c:pt>
                <c:pt idx="1433">
                  <c:v>6748.7</c:v>
                </c:pt>
                <c:pt idx="1434">
                  <c:v>6617.2</c:v>
                </c:pt>
                <c:pt idx="1435">
                  <c:v>5458.7</c:v>
                </c:pt>
                <c:pt idx="1436">
                  <c:v>3787.9</c:v>
                </c:pt>
                <c:pt idx="1437">
                  <c:v>3338.1</c:v>
                </c:pt>
                <c:pt idx="1438">
                  <c:v>1878.8</c:v>
                </c:pt>
                <c:pt idx="1439">
                  <c:v>4165</c:v>
                </c:pt>
                <c:pt idx="1440">
                  <c:v>2622.9</c:v>
                </c:pt>
                <c:pt idx="1441">
                  <c:v>3588.1</c:v>
                </c:pt>
                <c:pt idx="1442">
                  <c:v>4271.7</c:v>
                </c:pt>
                <c:pt idx="1443">
                  <c:v>2430.6999999999998</c:v>
                </c:pt>
                <c:pt idx="1444">
                  <c:v>5615.9</c:v>
                </c:pt>
                <c:pt idx="1445">
                  <c:v>3561.7</c:v>
                </c:pt>
                <c:pt idx="1446">
                  <c:v>7048.9</c:v>
                </c:pt>
                <c:pt idx="1447">
                  <c:v>10234.299999999999</c:v>
                </c:pt>
                <c:pt idx="1448">
                  <c:v>10973.4</c:v>
                </c:pt>
                <c:pt idx="1449">
                  <c:v>3542.4</c:v>
                </c:pt>
                <c:pt idx="1450">
                  <c:v>5996.2</c:v>
                </c:pt>
                <c:pt idx="1451">
                  <c:v>5503.4</c:v>
                </c:pt>
                <c:pt idx="1452">
                  <c:v>2602.9</c:v>
                </c:pt>
                <c:pt idx="1453">
                  <c:v>2090</c:v>
                </c:pt>
                <c:pt idx="1454">
                  <c:v>3543.2</c:v>
                </c:pt>
                <c:pt idx="1455">
                  <c:v>4865.6000000000004</c:v>
                </c:pt>
                <c:pt idx="1456">
                  <c:v>5541.7</c:v>
                </c:pt>
                <c:pt idx="1457">
                  <c:v>1532.8</c:v>
                </c:pt>
                <c:pt idx="1458">
                  <c:v>3196.3</c:v>
                </c:pt>
                <c:pt idx="1459">
                  <c:v>3748.9</c:v>
                </c:pt>
                <c:pt idx="1460">
                  <c:v>3232.3</c:v>
                </c:pt>
                <c:pt idx="1461">
                  <c:v>2408.9</c:v>
                </c:pt>
                <c:pt idx="1462">
                  <c:v>5830.6</c:v>
                </c:pt>
                <c:pt idx="1463">
                  <c:v>4290.3999999999996</c:v>
                </c:pt>
                <c:pt idx="1464">
                  <c:v>1161.9000000000001</c:v>
                </c:pt>
                <c:pt idx="1465">
                  <c:v>5039.5</c:v>
                </c:pt>
                <c:pt idx="1466">
                  <c:v>5082.2</c:v>
                </c:pt>
                <c:pt idx="1467">
                  <c:v>4498</c:v>
                </c:pt>
                <c:pt idx="1468">
                  <c:v>2033.1</c:v>
                </c:pt>
                <c:pt idx="1469">
                  <c:v>1879</c:v>
                </c:pt>
                <c:pt idx="1470">
                  <c:v>2182.9</c:v>
                </c:pt>
                <c:pt idx="1471">
                  <c:v>3405</c:v>
                </c:pt>
                <c:pt idx="1472">
                  <c:v>3823.6</c:v>
                </c:pt>
                <c:pt idx="1473">
                  <c:v>2145.6</c:v>
                </c:pt>
                <c:pt idx="1474">
                  <c:v>5762.9</c:v>
                </c:pt>
                <c:pt idx="1475">
                  <c:v>3039.3</c:v>
                </c:pt>
                <c:pt idx="1476">
                  <c:v>528.20000000000005</c:v>
                </c:pt>
                <c:pt idx="1477">
                  <c:v>2691.4</c:v>
                </c:pt>
                <c:pt idx="1478">
                  <c:v>2206.6999999999998</c:v>
                </c:pt>
                <c:pt idx="1479">
                  <c:v>3579.5</c:v>
                </c:pt>
                <c:pt idx="1480">
                  <c:v>7245.6</c:v>
                </c:pt>
                <c:pt idx="1481">
                  <c:v>1819.4</c:v>
                </c:pt>
                <c:pt idx="1482">
                  <c:v>8261.7999999999993</c:v>
                </c:pt>
                <c:pt idx="1483">
                  <c:v>4675.2</c:v>
                </c:pt>
                <c:pt idx="1484">
                  <c:v>2924.9</c:v>
                </c:pt>
                <c:pt idx="1485">
                  <c:v>2512.9</c:v>
                </c:pt>
                <c:pt idx="1486">
                  <c:v>3566.8</c:v>
                </c:pt>
                <c:pt idx="1487">
                  <c:v>2832.7</c:v>
                </c:pt>
                <c:pt idx="1488">
                  <c:v>1230.9000000000001</c:v>
                </c:pt>
                <c:pt idx="1489">
                  <c:v>1035.5</c:v>
                </c:pt>
                <c:pt idx="1490">
                  <c:v>870.4</c:v>
                </c:pt>
                <c:pt idx="1491">
                  <c:v>2634.6</c:v>
                </c:pt>
                <c:pt idx="1492">
                  <c:v>558.20000000000005</c:v>
                </c:pt>
                <c:pt idx="1493">
                  <c:v>762.3</c:v>
                </c:pt>
                <c:pt idx="1494">
                  <c:v>609.5</c:v>
                </c:pt>
                <c:pt idx="1495">
                  <c:v>4488.8</c:v>
                </c:pt>
                <c:pt idx="1496">
                  <c:v>5575.1</c:v>
                </c:pt>
                <c:pt idx="1497">
                  <c:v>1688.6</c:v>
                </c:pt>
                <c:pt idx="1498">
                  <c:v>616.1</c:v>
                </c:pt>
                <c:pt idx="1499">
                  <c:v>826.9</c:v>
                </c:pt>
                <c:pt idx="1500">
                  <c:v>357.1</c:v>
                </c:pt>
                <c:pt idx="1501">
                  <c:v>1311.6</c:v>
                </c:pt>
                <c:pt idx="1502">
                  <c:v>406.5</c:v>
                </c:pt>
                <c:pt idx="1503">
                  <c:v>1191.4000000000001</c:v>
                </c:pt>
                <c:pt idx="1504">
                  <c:v>557.5</c:v>
                </c:pt>
                <c:pt idx="1505">
                  <c:v>2498.6</c:v>
                </c:pt>
                <c:pt idx="1506">
                  <c:v>2604.1</c:v>
                </c:pt>
                <c:pt idx="1507">
                  <c:v>960.2</c:v>
                </c:pt>
                <c:pt idx="1508">
                  <c:v>1725.1</c:v>
                </c:pt>
                <c:pt idx="1509">
                  <c:v>526.6</c:v>
                </c:pt>
                <c:pt idx="1510">
                  <c:v>468.3</c:v>
                </c:pt>
                <c:pt idx="1511">
                  <c:v>742</c:v>
                </c:pt>
                <c:pt idx="1512">
                  <c:v>1173.2</c:v>
                </c:pt>
                <c:pt idx="1513">
                  <c:v>1799.2</c:v>
                </c:pt>
                <c:pt idx="1514">
                  <c:v>630.6</c:v>
                </c:pt>
                <c:pt idx="1515">
                  <c:v>7196.6</c:v>
                </c:pt>
                <c:pt idx="1516">
                  <c:v>4368.7</c:v>
                </c:pt>
                <c:pt idx="1517">
                  <c:v>3513.6</c:v>
                </c:pt>
                <c:pt idx="1518">
                  <c:v>4439.8999999999996</c:v>
                </c:pt>
                <c:pt idx="1519">
                  <c:v>6973.5</c:v>
                </c:pt>
                <c:pt idx="1520">
                  <c:v>3627.6</c:v>
                </c:pt>
                <c:pt idx="1521">
                  <c:v>5508.4</c:v>
                </c:pt>
                <c:pt idx="1522">
                  <c:v>4017.8</c:v>
                </c:pt>
                <c:pt idx="1523">
                  <c:v>3059.5</c:v>
                </c:pt>
                <c:pt idx="1524">
                  <c:v>4583.2</c:v>
                </c:pt>
                <c:pt idx="1525">
                  <c:v>4753.8999999999996</c:v>
                </c:pt>
                <c:pt idx="1526">
                  <c:v>3817.5</c:v>
                </c:pt>
                <c:pt idx="1527">
                  <c:v>1965.9</c:v>
                </c:pt>
                <c:pt idx="1528">
                  <c:v>3233.4</c:v>
                </c:pt>
                <c:pt idx="1529">
                  <c:v>4108</c:v>
                </c:pt>
                <c:pt idx="1530">
                  <c:v>3325.2</c:v>
                </c:pt>
                <c:pt idx="1531">
                  <c:v>2144.3000000000002</c:v>
                </c:pt>
                <c:pt idx="1532">
                  <c:v>4889.2</c:v>
                </c:pt>
                <c:pt idx="1533">
                  <c:v>2798.1</c:v>
                </c:pt>
                <c:pt idx="1534">
                  <c:v>1814.1</c:v>
                </c:pt>
                <c:pt idx="1535">
                  <c:v>2787.2</c:v>
                </c:pt>
                <c:pt idx="1536">
                  <c:v>4096.1000000000004</c:v>
                </c:pt>
                <c:pt idx="1537">
                  <c:v>3218.7</c:v>
                </c:pt>
                <c:pt idx="1538">
                  <c:v>1541.8</c:v>
                </c:pt>
                <c:pt idx="1539">
                  <c:v>4193.2</c:v>
                </c:pt>
                <c:pt idx="1540">
                  <c:v>2676.8</c:v>
                </c:pt>
                <c:pt idx="1541">
                  <c:v>791.5</c:v>
                </c:pt>
                <c:pt idx="1542">
                  <c:v>2044.3</c:v>
                </c:pt>
                <c:pt idx="1543">
                  <c:v>1552.6</c:v>
                </c:pt>
                <c:pt idx="1544">
                  <c:v>3122.3</c:v>
                </c:pt>
                <c:pt idx="1545">
                  <c:v>1692</c:v>
                </c:pt>
                <c:pt idx="1546">
                  <c:v>1837.8</c:v>
                </c:pt>
                <c:pt idx="1547">
                  <c:v>1931.5</c:v>
                </c:pt>
                <c:pt idx="1548">
                  <c:v>803.1</c:v>
                </c:pt>
                <c:pt idx="1549">
                  <c:v>932.6</c:v>
                </c:pt>
                <c:pt idx="1550">
                  <c:v>2159.6</c:v>
                </c:pt>
                <c:pt idx="1551">
                  <c:v>321.3</c:v>
                </c:pt>
                <c:pt idx="1552">
                  <c:v>2187</c:v>
                </c:pt>
                <c:pt idx="1553">
                  <c:v>563.9</c:v>
                </c:pt>
                <c:pt idx="1554">
                  <c:v>2238.3000000000002</c:v>
                </c:pt>
                <c:pt idx="1555">
                  <c:v>868.6</c:v>
                </c:pt>
                <c:pt idx="1556">
                  <c:v>1562.8</c:v>
                </c:pt>
                <c:pt idx="1557">
                  <c:v>675.1</c:v>
                </c:pt>
                <c:pt idx="1558">
                  <c:v>635.9</c:v>
                </c:pt>
                <c:pt idx="1559">
                  <c:v>553.9</c:v>
                </c:pt>
                <c:pt idx="1560">
                  <c:v>3338.9</c:v>
                </c:pt>
                <c:pt idx="1561">
                  <c:v>2815.3</c:v>
                </c:pt>
                <c:pt idx="1562">
                  <c:v>1489.9</c:v>
                </c:pt>
                <c:pt idx="1563">
                  <c:v>6660.2</c:v>
                </c:pt>
                <c:pt idx="1564">
                  <c:v>1691.6</c:v>
                </c:pt>
                <c:pt idx="1565">
                  <c:v>2602.6</c:v>
                </c:pt>
                <c:pt idx="1566">
                  <c:v>4100.3</c:v>
                </c:pt>
                <c:pt idx="1567">
                  <c:v>1860.6</c:v>
                </c:pt>
                <c:pt idx="1568">
                  <c:v>2411.6</c:v>
                </c:pt>
                <c:pt idx="1569">
                  <c:v>1019.5</c:v>
                </c:pt>
                <c:pt idx="1570">
                  <c:v>3288.1</c:v>
                </c:pt>
                <c:pt idx="1571">
                  <c:v>1584</c:v>
                </c:pt>
                <c:pt idx="1572">
                  <c:v>4803.5</c:v>
                </c:pt>
                <c:pt idx="1573">
                  <c:v>2740.8</c:v>
                </c:pt>
                <c:pt idx="1574">
                  <c:v>2507.6</c:v>
                </c:pt>
                <c:pt idx="1575">
                  <c:v>2867.1</c:v>
                </c:pt>
                <c:pt idx="1576">
                  <c:v>2830</c:v>
                </c:pt>
                <c:pt idx="1577">
                  <c:v>1796.6</c:v>
                </c:pt>
                <c:pt idx="1578">
                  <c:v>1735.6</c:v>
                </c:pt>
                <c:pt idx="1579">
                  <c:v>1158.7</c:v>
                </c:pt>
                <c:pt idx="1580">
                  <c:v>4214.8999999999996</c:v>
                </c:pt>
                <c:pt idx="1581">
                  <c:v>3419.7</c:v>
                </c:pt>
                <c:pt idx="1582">
                  <c:v>3179.2</c:v>
                </c:pt>
                <c:pt idx="1583">
                  <c:v>2522.4</c:v>
                </c:pt>
                <c:pt idx="1584">
                  <c:v>3624.3</c:v>
                </c:pt>
                <c:pt idx="1585">
                  <c:v>5151.8999999999996</c:v>
                </c:pt>
                <c:pt idx="1586">
                  <c:v>2702.1</c:v>
                </c:pt>
                <c:pt idx="1587">
                  <c:v>4834.6000000000004</c:v>
                </c:pt>
                <c:pt idx="1588">
                  <c:v>3003.7</c:v>
                </c:pt>
                <c:pt idx="1589">
                  <c:v>1970.7</c:v>
                </c:pt>
                <c:pt idx="1590">
                  <c:v>3575.4</c:v>
                </c:pt>
                <c:pt idx="1591">
                  <c:v>2500</c:v>
                </c:pt>
                <c:pt idx="1592">
                  <c:v>2437</c:v>
                </c:pt>
                <c:pt idx="1593">
                  <c:v>2771.6</c:v>
                </c:pt>
                <c:pt idx="1594">
                  <c:v>3697.6</c:v>
                </c:pt>
                <c:pt idx="1595">
                  <c:v>5118.2</c:v>
                </c:pt>
                <c:pt idx="1596">
                  <c:v>1745.6</c:v>
                </c:pt>
                <c:pt idx="1597">
                  <c:v>2147.8000000000002</c:v>
                </c:pt>
                <c:pt idx="1598">
                  <c:v>2454.6</c:v>
                </c:pt>
                <c:pt idx="1599">
                  <c:v>2394.1999999999998</c:v>
                </c:pt>
                <c:pt idx="1600">
                  <c:v>1529.2</c:v>
                </c:pt>
                <c:pt idx="1601">
                  <c:v>3460.5</c:v>
                </c:pt>
                <c:pt idx="1602">
                  <c:v>3340.3</c:v>
                </c:pt>
                <c:pt idx="1603">
                  <c:v>1132.5999999999999</c:v>
                </c:pt>
                <c:pt idx="1604">
                  <c:v>4176.3999999999996</c:v>
                </c:pt>
                <c:pt idx="1605">
                  <c:v>4279.3</c:v>
                </c:pt>
                <c:pt idx="1606">
                  <c:v>770.2</c:v>
                </c:pt>
                <c:pt idx="1607">
                  <c:v>3548.6</c:v>
                </c:pt>
                <c:pt idx="1608">
                  <c:v>1426.3</c:v>
                </c:pt>
                <c:pt idx="1609">
                  <c:v>3417.9</c:v>
                </c:pt>
                <c:pt idx="1610">
                  <c:v>2162.5</c:v>
                </c:pt>
                <c:pt idx="1611">
                  <c:v>1228.8</c:v>
                </c:pt>
                <c:pt idx="1612">
                  <c:v>3641.3</c:v>
                </c:pt>
                <c:pt idx="1613">
                  <c:v>1771.5</c:v>
                </c:pt>
                <c:pt idx="1614">
                  <c:v>1317.1</c:v>
                </c:pt>
                <c:pt idx="1615">
                  <c:v>533.29999999999995</c:v>
                </c:pt>
                <c:pt idx="1616">
                  <c:v>1778.2</c:v>
                </c:pt>
                <c:pt idx="1617">
                  <c:v>2202.1</c:v>
                </c:pt>
                <c:pt idx="1618">
                  <c:v>720.5</c:v>
                </c:pt>
                <c:pt idx="1619">
                  <c:v>642.9</c:v>
                </c:pt>
                <c:pt idx="1620">
                  <c:v>3764.9</c:v>
                </c:pt>
                <c:pt idx="1621">
                  <c:v>940.1</c:v>
                </c:pt>
                <c:pt idx="1622">
                  <c:v>2690.9</c:v>
                </c:pt>
                <c:pt idx="1623">
                  <c:v>2788.8</c:v>
                </c:pt>
                <c:pt idx="1624">
                  <c:v>847.3</c:v>
                </c:pt>
                <c:pt idx="1625">
                  <c:v>1072.5</c:v>
                </c:pt>
                <c:pt idx="1626">
                  <c:v>1816.9</c:v>
                </c:pt>
                <c:pt idx="1627">
                  <c:v>1135.4000000000001</c:v>
                </c:pt>
                <c:pt idx="1628">
                  <c:v>840.9</c:v>
                </c:pt>
                <c:pt idx="1629">
                  <c:v>381</c:v>
                </c:pt>
                <c:pt idx="1630">
                  <c:v>1520.7</c:v>
                </c:pt>
                <c:pt idx="1631">
                  <c:v>2437</c:v>
                </c:pt>
                <c:pt idx="1632">
                  <c:v>689.2</c:v>
                </c:pt>
                <c:pt idx="1633">
                  <c:v>903.3</c:v>
                </c:pt>
                <c:pt idx="1634">
                  <c:v>741.3</c:v>
                </c:pt>
                <c:pt idx="1635">
                  <c:v>3103.4</c:v>
                </c:pt>
                <c:pt idx="1636">
                  <c:v>3894.9</c:v>
                </c:pt>
                <c:pt idx="1637">
                  <c:v>1498.8</c:v>
                </c:pt>
                <c:pt idx="1638">
                  <c:v>985.2</c:v>
                </c:pt>
                <c:pt idx="1639">
                  <c:v>2489.9</c:v>
                </c:pt>
                <c:pt idx="1640">
                  <c:v>1856.2</c:v>
                </c:pt>
                <c:pt idx="1641">
                  <c:v>1574.6</c:v>
                </c:pt>
                <c:pt idx="1642">
                  <c:v>1452.8</c:v>
                </c:pt>
                <c:pt idx="1643">
                  <c:v>1625.5</c:v>
                </c:pt>
                <c:pt idx="1644">
                  <c:v>482.1</c:v>
                </c:pt>
                <c:pt idx="1645">
                  <c:v>4567.8999999999996</c:v>
                </c:pt>
                <c:pt idx="1646">
                  <c:v>2577.4</c:v>
                </c:pt>
                <c:pt idx="1647">
                  <c:v>3440.5</c:v>
                </c:pt>
                <c:pt idx="1648">
                  <c:v>1624.2</c:v>
                </c:pt>
                <c:pt idx="1649">
                  <c:v>625.1</c:v>
                </c:pt>
                <c:pt idx="1650">
                  <c:v>1015.1</c:v>
                </c:pt>
                <c:pt idx="1651">
                  <c:v>1522</c:v>
                </c:pt>
                <c:pt idx="1652">
                  <c:v>1588.1</c:v>
                </c:pt>
                <c:pt idx="1653">
                  <c:v>1042.4000000000001</c:v>
                </c:pt>
                <c:pt idx="1654">
                  <c:v>83.7</c:v>
                </c:pt>
                <c:pt idx="1655">
                  <c:v>588.79999999999995</c:v>
                </c:pt>
                <c:pt idx="1656">
                  <c:v>1031.5</c:v>
                </c:pt>
                <c:pt idx="1657">
                  <c:v>1002.2</c:v>
                </c:pt>
                <c:pt idx="1658">
                  <c:v>1970.6</c:v>
                </c:pt>
                <c:pt idx="1659">
                  <c:v>1458.8</c:v>
                </c:pt>
                <c:pt idx="1660">
                  <c:v>2624.1</c:v>
                </c:pt>
                <c:pt idx="1661">
                  <c:v>2858.6</c:v>
                </c:pt>
                <c:pt idx="1662">
                  <c:v>205.7</c:v>
                </c:pt>
                <c:pt idx="1663">
                  <c:v>598.79999999999995</c:v>
                </c:pt>
                <c:pt idx="1664">
                  <c:v>2094.8000000000002</c:v>
                </c:pt>
                <c:pt idx="1665">
                  <c:v>1489.7</c:v>
                </c:pt>
                <c:pt idx="1666">
                  <c:v>683.5</c:v>
                </c:pt>
                <c:pt idx="1667">
                  <c:v>1194.5</c:v>
                </c:pt>
                <c:pt idx="1668">
                  <c:v>1228.5999999999999</c:v>
                </c:pt>
                <c:pt idx="1669">
                  <c:v>1387.7</c:v>
                </c:pt>
                <c:pt idx="1670">
                  <c:v>3893.4</c:v>
                </c:pt>
                <c:pt idx="1671">
                  <c:v>1743.4</c:v>
                </c:pt>
                <c:pt idx="1672">
                  <c:v>1630.5</c:v>
                </c:pt>
                <c:pt idx="1673">
                  <c:v>641.6</c:v>
                </c:pt>
                <c:pt idx="1674">
                  <c:v>1992.5</c:v>
                </c:pt>
                <c:pt idx="1675">
                  <c:v>957.2</c:v>
                </c:pt>
                <c:pt idx="1676">
                  <c:v>1283.3</c:v>
                </c:pt>
                <c:pt idx="1677">
                  <c:v>3856.7</c:v>
                </c:pt>
                <c:pt idx="1678">
                  <c:v>7184.4</c:v>
                </c:pt>
                <c:pt idx="1679">
                  <c:v>2592.5</c:v>
                </c:pt>
                <c:pt idx="1680">
                  <c:v>2615.5</c:v>
                </c:pt>
                <c:pt idx="1681">
                  <c:v>2742.8</c:v>
                </c:pt>
                <c:pt idx="1682">
                  <c:v>1881.3</c:v>
                </c:pt>
                <c:pt idx="1683">
                  <c:v>539.20000000000005</c:v>
                </c:pt>
                <c:pt idx="1684">
                  <c:v>1000</c:v>
                </c:pt>
                <c:pt idx="1685">
                  <c:v>4918.8</c:v>
                </c:pt>
                <c:pt idx="1686">
                  <c:v>2439.6</c:v>
                </c:pt>
                <c:pt idx="1687">
                  <c:v>3641</c:v>
                </c:pt>
                <c:pt idx="1688">
                  <c:v>4243.2</c:v>
                </c:pt>
                <c:pt idx="1689">
                  <c:v>3014.6</c:v>
                </c:pt>
                <c:pt idx="1690">
                  <c:v>1647.7</c:v>
                </c:pt>
                <c:pt idx="1691">
                  <c:v>2841.8</c:v>
                </c:pt>
                <c:pt idx="1692">
                  <c:v>4008.2</c:v>
                </c:pt>
                <c:pt idx="1693">
                  <c:v>1807.1</c:v>
                </c:pt>
                <c:pt idx="1694">
                  <c:v>1604.9</c:v>
                </c:pt>
                <c:pt idx="1695">
                  <c:v>4067.4</c:v>
                </c:pt>
                <c:pt idx="1696">
                  <c:v>3815.4</c:v>
                </c:pt>
                <c:pt idx="1697">
                  <c:v>8660.2999999999993</c:v>
                </c:pt>
                <c:pt idx="1698">
                  <c:v>5410.3</c:v>
                </c:pt>
                <c:pt idx="1699">
                  <c:v>2734.5</c:v>
                </c:pt>
                <c:pt idx="1700">
                  <c:v>4624.8</c:v>
                </c:pt>
                <c:pt idx="1701">
                  <c:v>5132.3</c:v>
                </c:pt>
                <c:pt idx="1702">
                  <c:v>2087.3000000000002</c:v>
                </c:pt>
                <c:pt idx="1703">
                  <c:v>2373.1</c:v>
                </c:pt>
                <c:pt idx="1704">
                  <c:v>4542</c:v>
                </c:pt>
                <c:pt idx="1705">
                  <c:v>4501.1000000000004</c:v>
                </c:pt>
                <c:pt idx="1706">
                  <c:v>7191.5</c:v>
                </c:pt>
                <c:pt idx="1707">
                  <c:v>2164.4</c:v>
                </c:pt>
                <c:pt idx="1708">
                  <c:v>5407</c:v>
                </c:pt>
                <c:pt idx="1709">
                  <c:v>5376.7</c:v>
                </c:pt>
                <c:pt idx="1710">
                  <c:v>4848.8999999999996</c:v>
                </c:pt>
                <c:pt idx="1711">
                  <c:v>8331.7999999999993</c:v>
                </c:pt>
                <c:pt idx="1712">
                  <c:v>2430.4</c:v>
                </c:pt>
                <c:pt idx="1713">
                  <c:v>3838.7</c:v>
                </c:pt>
                <c:pt idx="1714">
                  <c:v>3455.3</c:v>
                </c:pt>
                <c:pt idx="1715">
                  <c:v>3348.2</c:v>
                </c:pt>
                <c:pt idx="1716">
                  <c:v>1883.8</c:v>
                </c:pt>
                <c:pt idx="1717">
                  <c:v>886</c:v>
                </c:pt>
                <c:pt idx="1718">
                  <c:v>1693.3</c:v>
                </c:pt>
                <c:pt idx="1719">
                  <c:v>3286.6</c:v>
                </c:pt>
                <c:pt idx="1720">
                  <c:v>3046.7</c:v>
                </c:pt>
                <c:pt idx="1721">
                  <c:v>1328.6</c:v>
                </c:pt>
                <c:pt idx="1722">
                  <c:v>1123.7</c:v>
                </c:pt>
                <c:pt idx="1723">
                  <c:v>2246.9</c:v>
                </c:pt>
                <c:pt idx="1724">
                  <c:v>1910.6</c:v>
                </c:pt>
                <c:pt idx="1725">
                  <c:v>1252.0999999999999</c:v>
                </c:pt>
                <c:pt idx="1726">
                  <c:v>3655.6</c:v>
                </c:pt>
                <c:pt idx="1727">
                  <c:v>2616.4</c:v>
                </c:pt>
                <c:pt idx="1728">
                  <c:v>1128.7</c:v>
                </c:pt>
                <c:pt idx="1729">
                  <c:v>2574.3000000000002</c:v>
                </c:pt>
                <c:pt idx="1730">
                  <c:v>1420.1</c:v>
                </c:pt>
                <c:pt idx="1731">
                  <c:v>1159.7</c:v>
                </c:pt>
                <c:pt idx="1732">
                  <c:v>637.1</c:v>
                </c:pt>
                <c:pt idx="1733">
                  <c:v>4271.8999999999996</c:v>
                </c:pt>
                <c:pt idx="1734">
                  <c:v>8819.7999999999993</c:v>
                </c:pt>
                <c:pt idx="1735">
                  <c:v>1723.8</c:v>
                </c:pt>
                <c:pt idx="1736">
                  <c:v>3335.9</c:v>
                </c:pt>
                <c:pt idx="1737">
                  <c:v>2986.4</c:v>
                </c:pt>
                <c:pt idx="1738">
                  <c:v>6332.4</c:v>
                </c:pt>
                <c:pt idx="1739">
                  <c:v>3353.9</c:v>
                </c:pt>
                <c:pt idx="1740">
                  <c:v>1841.2</c:v>
                </c:pt>
                <c:pt idx="1741">
                  <c:v>5157.8</c:v>
                </c:pt>
                <c:pt idx="1742">
                  <c:v>879.8</c:v>
                </c:pt>
                <c:pt idx="1743">
                  <c:v>3553.4</c:v>
                </c:pt>
                <c:pt idx="1744">
                  <c:v>2158.9</c:v>
                </c:pt>
                <c:pt idx="1745">
                  <c:v>3615.6</c:v>
                </c:pt>
                <c:pt idx="1746">
                  <c:v>1977.1</c:v>
                </c:pt>
                <c:pt idx="1747">
                  <c:v>1670.6</c:v>
                </c:pt>
                <c:pt idx="1748">
                  <c:v>1795.2</c:v>
                </c:pt>
                <c:pt idx="1749">
                  <c:v>1644.4</c:v>
                </c:pt>
                <c:pt idx="1750">
                  <c:v>1192</c:v>
                </c:pt>
                <c:pt idx="1751">
                  <c:v>2261</c:v>
                </c:pt>
                <c:pt idx="1752">
                  <c:v>2940.3</c:v>
                </c:pt>
                <c:pt idx="1753">
                  <c:v>6322.9</c:v>
                </c:pt>
                <c:pt idx="1754">
                  <c:v>2846.4</c:v>
                </c:pt>
                <c:pt idx="1755">
                  <c:v>8309.7999999999993</c:v>
                </c:pt>
                <c:pt idx="1756">
                  <c:v>6628</c:v>
                </c:pt>
                <c:pt idx="1757">
                  <c:v>4776.7</c:v>
                </c:pt>
                <c:pt idx="1758">
                  <c:v>5256.9</c:v>
                </c:pt>
                <c:pt idx="1759">
                  <c:v>2621.7</c:v>
                </c:pt>
                <c:pt idx="1760">
                  <c:v>4630.5</c:v>
                </c:pt>
                <c:pt idx="1761">
                  <c:v>7410.4</c:v>
                </c:pt>
                <c:pt idx="1762">
                  <c:v>5721.9</c:v>
                </c:pt>
                <c:pt idx="1763">
                  <c:v>14124.5</c:v>
                </c:pt>
                <c:pt idx="1764">
                  <c:v>3287.4</c:v>
                </c:pt>
                <c:pt idx="1765">
                  <c:v>4109.6000000000004</c:v>
                </c:pt>
                <c:pt idx="1766">
                  <c:v>3537.7</c:v>
                </c:pt>
                <c:pt idx="1767">
                  <c:v>1033.2</c:v>
                </c:pt>
                <c:pt idx="1768">
                  <c:v>12195.8</c:v>
                </c:pt>
                <c:pt idx="1769">
                  <c:v>1893.9</c:v>
                </c:pt>
                <c:pt idx="1770">
                  <c:v>2856.3</c:v>
                </c:pt>
                <c:pt idx="1771">
                  <c:v>3589.1</c:v>
                </c:pt>
                <c:pt idx="1772">
                  <c:v>4696.7</c:v>
                </c:pt>
                <c:pt idx="1773">
                  <c:v>5243</c:v>
                </c:pt>
                <c:pt idx="1774">
                  <c:v>5209.8999999999996</c:v>
                </c:pt>
                <c:pt idx="1775">
                  <c:v>1380.6</c:v>
                </c:pt>
                <c:pt idx="1776">
                  <c:v>2110.5</c:v>
                </c:pt>
                <c:pt idx="1777">
                  <c:v>4224.3</c:v>
                </c:pt>
                <c:pt idx="1778">
                  <c:v>1294.3</c:v>
                </c:pt>
                <c:pt idx="1779">
                  <c:v>3564.1</c:v>
                </c:pt>
                <c:pt idx="1780">
                  <c:v>153.80000000000001</c:v>
                </c:pt>
                <c:pt idx="1781">
                  <c:v>1148.3</c:v>
                </c:pt>
                <c:pt idx="1782">
                  <c:v>1757.4</c:v>
                </c:pt>
                <c:pt idx="1783">
                  <c:v>3209.6</c:v>
                </c:pt>
                <c:pt idx="1784">
                  <c:v>2406.1999999999998</c:v>
                </c:pt>
                <c:pt idx="1785">
                  <c:v>1938.3</c:v>
                </c:pt>
                <c:pt idx="1786">
                  <c:v>290.39999999999998</c:v>
                </c:pt>
                <c:pt idx="1787">
                  <c:v>2694.5</c:v>
                </c:pt>
                <c:pt idx="1788">
                  <c:v>1898.9</c:v>
                </c:pt>
                <c:pt idx="1789">
                  <c:v>2192.4</c:v>
                </c:pt>
                <c:pt idx="1790">
                  <c:v>2485.1</c:v>
                </c:pt>
                <c:pt idx="1791">
                  <c:v>873.6</c:v>
                </c:pt>
                <c:pt idx="1792">
                  <c:v>5519.4</c:v>
                </c:pt>
                <c:pt idx="1793">
                  <c:v>6471</c:v>
                </c:pt>
                <c:pt idx="1794">
                  <c:v>1779.1</c:v>
                </c:pt>
                <c:pt idx="1795">
                  <c:v>3114.4</c:v>
                </c:pt>
                <c:pt idx="1796">
                  <c:v>1693.5</c:v>
                </c:pt>
                <c:pt idx="1797">
                  <c:v>7374.9</c:v>
                </c:pt>
                <c:pt idx="1798">
                  <c:v>3221.7</c:v>
                </c:pt>
                <c:pt idx="1799">
                  <c:v>2395.5</c:v>
                </c:pt>
                <c:pt idx="1800">
                  <c:v>4275.2</c:v>
                </c:pt>
                <c:pt idx="1801">
                  <c:v>653.4</c:v>
                </c:pt>
                <c:pt idx="1802">
                  <c:v>2368.1999999999998</c:v>
                </c:pt>
                <c:pt idx="1803">
                  <c:v>3198.3</c:v>
                </c:pt>
                <c:pt idx="1804">
                  <c:v>3764.5</c:v>
                </c:pt>
                <c:pt idx="1805">
                  <c:v>1739</c:v>
                </c:pt>
                <c:pt idx="1806">
                  <c:v>935.7</c:v>
                </c:pt>
                <c:pt idx="1807">
                  <c:v>2397</c:v>
                </c:pt>
                <c:pt idx="1808">
                  <c:v>2072.5</c:v>
                </c:pt>
                <c:pt idx="1809">
                  <c:v>2958.1</c:v>
                </c:pt>
                <c:pt idx="1810">
                  <c:v>2426.1999999999998</c:v>
                </c:pt>
                <c:pt idx="1811">
                  <c:v>1077.8</c:v>
                </c:pt>
                <c:pt idx="1812">
                  <c:v>6184.3</c:v>
                </c:pt>
                <c:pt idx="1813">
                  <c:v>6258.4</c:v>
                </c:pt>
                <c:pt idx="1814">
                  <c:v>2593.8000000000002</c:v>
                </c:pt>
                <c:pt idx="1815">
                  <c:v>3305.6</c:v>
                </c:pt>
                <c:pt idx="1816">
                  <c:v>2036.6</c:v>
                </c:pt>
                <c:pt idx="1817">
                  <c:v>5014.3999999999996</c:v>
                </c:pt>
                <c:pt idx="1818">
                  <c:v>1857.6</c:v>
                </c:pt>
                <c:pt idx="1819">
                  <c:v>5699.1</c:v>
                </c:pt>
                <c:pt idx="1820">
                  <c:v>5495.8</c:v>
                </c:pt>
                <c:pt idx="1821">
                  <c:v>1163.8</c:v>
                </c:pt>
                <c:pt idx="1822">
                  <c:v>5064.3999999999996</c:v>
                </c:pt>
                <c:pt idx="1823">
                  <c:v>732.2</c:v>
                </c:pt>
                <c:pt idx="1824">
                  <c:v>3370.5</c:v>
                </c:pt>
                <c:pt idx="1825">
                  <c:v>3060.1</c:v>
                </c:pt>
                <c:pt idx="1826">
                  <c:v>2439.1</c:v>
                </c:pt>
                <c:pt idx="1827">
                  <c:v>3016.7</c:v>
                </c:pt>
                <c:pt idx="1828">
                  <c:v>3230.5</c:v>
                </c:pt>
                <c:pt idx="1829">
                  <c:v>1220.5</c:v>
                </c:pt>
                <c:pt idx="1830">
                  <c:v>4386.5</c:v>
                </c:pt>
                <c:pt idx="1831">
                  <c:v>2847.3</c:v>
                </c:pt>
                <c:pt idx="1832">
                  <c:v>2185.9</c:v>
                </c:pt>
                <c:pt idx="1833">
                  <c:v>127.9</c:v>
                </c:pt>
                <c:pt idx="1834">
                  <c:v>1378.9</c:v>
                </c:pt>
                <c:pt idx="1835">
                  <c:v>2457.6</c:v>
                </c:pt>
                <c:pt idx="1836">
                  <c:v>783.2</c:v>
                </c:pt>
                <c:pt idx="1837">
                  <c:v>470.5</c:v>
                </c:pt>
                <c:pt idx="1838">
                  <c:v>104.6</c:v>
                </c:pt>
                <c:pt idx="1839">
                  <c:v>568.29999999999995</c:v>
                </c:pt>
                <c:pt idx="1840">
                  <c:v>79.900000000000006</c:v>
                </c:pt>
                <c:pt idx="1841">
                  <c:v>177.1</c:v>
                </c:pt>
                <c:pt idx="1842">
                  <c:v>263.10000000000002</c:v>
                </c:pt>
                <c:pt idx="1843">
                  <c:v>717.1</c:v>
                </c:pt>
                <c:pt idx="1844">
                  <c:v>297.39999999999998</c:v>
                </c:pt>
                <c:pt idx="1845">
                  <c:v>217.6</c:v>
                </c:pt>
                <c:pt idx="1846">
                  <c:v>1226.9000000000001</c:v>
                </c:pt>
                <c:pt idx="1847">
                  <c:v>159.5</c:v>
                </c:pt>
                <c:pt idx="1848">
                  <c:v>1458.2</c:v>
                </c:pt>
                <c:pt idx="1849">
                  <c:v>1420.3</c:v>
                </c:pt>
                <c:pt idx="1850">
                  <c:v>2231.8000000000002</c:v>
                </c:pt>
                <c:pt idx="1851">
                  <c:v>1292.5</c:v>
                </c:pt>
                <c:pt idx="1852">
                  <c:v>244.9</c:v>
                </c:pt>
                <c:pt idx="1853">
                  <c:v>210.2</c:v>
                </c:pt>
                <c:pt idx="1854">
                  <c:v>1182.7</c:v>
                </c:pt>
                <c:pt idx="1855">
                  <c:v>915.3</c:v>
                </c:pt>
                <c:pt idx="1856">
                  <c:v>3517.3</c:v>
                </c:pt>
                <c:pt idx="1857">
                  <c:v>2826.3</c:v>
                </c:pt>
                <c:pt idx="1858">
                  <c:v>1916.3</c:v>
                </c:pt>
                <c:pt idx="1859">
                  <c:v>779.3</c:v>
                </c:pt>
                <c:pt idx="1860">
                  <c:v>511.8</c:v>
                </c:pt>
                <c:pt idx="1861">
                  <c:v>1205.5999999999999</c:v>
                </c:pt>
                <c:pt idx="1862">
                  <c:v>530.70000000000005</c:v>
                </c:pt>
                <c:pt idx="1863">
                  <c:v>254.9</c:v>
                </c:pt>
                <c:pt idx="1864">
                  <c:v>647.1</c:v>
                </c:pt>
                <c:pt idx="1865">
                  <c:v>783.5</c:v>
                </c:pt>
                <c:pt idx="1866">
                  <c:v>1806.4</c:v>
                </c:pt>
                <c:pt idx="1867">
                  <c:v>166.3</c:v>
                </c:pt>
                <c:pt idx="1868">
                  <c:v>51.2</c:v>
                </c:pt>
                <c:pt idx="1869">
                  <c:v>332.8</c:v>
                </c:pt>
                <c:pt idx="1870">
                  <c:v>54.5</c:v>
                </c:pt>
                <c:pt idx="1871">
                  <c:v>163.69999999999999</c:v>
                </c:pt>
                <c:pt idx="1872">
                  <c:v>224.3</c:v>
                </c:pt>
                <c:pt idx="1873">
                  <c:v>220.8</c:v>
                </c:pt>
                <c:pt idx="1874">
                  <c:v>159.30000000000001</c:v>
                </c:pt>
                <c:pt idx="1875">
                  <c:v>536.79999999999995</c:v>
                </c:pt>
                <c:pt idx="1876">
                  <c:v>141.69999999999999</c:v>
                </c:pt>
                <c:pt idx="1877">
                  <c:v>463.8</c:v>
                </c:pt>
                <c:pt idx="1878">
                  <c:v>5208.6000000000004</c:v>
                </c:pt>
                <c:pt idx="1879">
                  <c:v>4152.8999999999996</c:v>
                </c:pt>
                <c:pt idx="1880">
                  <c:v>2179.5</c:v>
                </c:pt>
                <c:pt idx="1881">
                  <c:v>903.5</c:v>
                </c:pt>
                <c:pt idx="1882">
                  <c:v>834.9</c:v>
                </c:pt>
                <c:pt idx="1883">
                  <c:v>2345.8000000000002</c:v>
                </c:pt>
                <c:pt idx="1884">
                  <c:v>762.8</c:v>
                </c:pt>
                <c:pt idx="1885">
                  <c:v>319.39999999999998</c:v>
                </c:pt>
                <c:pt idx="1886">
                  <c:v>186.4</c:v>
                </c:pt>
                <c:pt idx="1887">
                  <c:v>1670.1</c:v>
                </c:pt>
                <c:pt idx="1888">
                  <c:v>975.1</c:v>
                </c:pt>
                <c:pt idx="1889">
                  <c:v>2923.4</c:v>
                </c:pt>
                <c:pt idx="1890">
                  <c:v>888.2</c:v>
                </c:pt>
                <c:pt idx="1891">
                  <c:v>2300.1999999999998</c:v>
                </c:pt>
                <c:pt idx="1892">
                  <c:v>504</c:v>
                </c:pt>
                <c:pt idx="1893">
                  <c:v>1722.4</c:v>
                </c:pt>
                <c:pt idx="1894">
                  <c:v>422.2</c:v>
                </c:pt>
                <c:pt idx="1895">
                  <c:v>46.7</c:v>
                </c:pt>
                <c:pt idx="1896">
                  <c:v>951.5</c:v>
                </c:pt>
                <c:pt idx="1897">
                  <c:v>675.7</c:v>
                </c:pt>
                <c:pt idx="1898">
                  <c:v>1162.9000000000001</c:v>
                </c:pt>
                <c:pt idx="1899">
                  <c:v>205</c:v>
                </c:pt>
                <c:pt idx="1900">
                  <c:v>30.3</c:v>
                </c:pt>
                <c:pt idx="1901">
                  <c:v>594.1</c:v>
                </c:pt>
                <c:pt idx="1902">
                  <c:v>112.6</c:v>
                </c:pt>
                <c:pt idx="1903">
                  <c:v>275.8</c:v>
                </c:pt>
                <c:pt idx="1904">
                  <c:v>522.79999999999995</c:v>
                </c:pt>
                <c:pt idx="1905">
                  <c:v>348.8</c:v>
                </c:pt>
                <c:pt idx="1906">
                  <c:v>251.2</c:v>
                </c:pt>
                <c:pt idx="1907">
                  <c:v>487.6</c:v>
                </c:pt>
                <c:pt idx="1908">
                  <c:v>917.9</c:v>
                </c:pt>
                <c:pt idx="1909">
                  <c:v>538.20000000000005</c:v>
                </c:pt>
                <c:pt idx="1910">
                  <c:v>484.1</c:v>
                </c:pt>
                <c:pt idx="1911">
                  <c:v>995.9</c:v>
                </c:pt>
                <c:pt idx="1912">
                  <c:v>1589.3</c:v>
                </c:pt>
                <c:pt idx="1913">
                  <c:v>141.80000000000001</c:v>
                </c:pt>
                <c:pt idx="1914">
                  <c:v>1214.3</c:v>
                </c:pt>
                <c:pt idx="1915">
                  <c:v>218.1</c:v>
                </c:pt>
                <c:pt idx="1916">
                  <c:v>1033.0999999999999</c:v>
                </c:pt>
                <c:pt idx="1917">
                  <c:v>231.4</c:v>
                </c:pt>
                <c:pt idx="1918">
                  <c:v>268</c:v>
                </c:pt>
                <c:pt idx="1919">
                  <c:v>1139.9000000000001</c:v>
                </c:pt>
                <c:pt idx="1920">
                  <c:v>3374.7</c:v>
                </c:pt>
                <c:pt idx="1921">
                  <c:v>1639.9</c:v>
                </c:pt>
                <c:pt idx="1922">
                  <c:v>942.9</c:v>
                </c:pt>
                <c:pt idx="1923">
                  <c:v>871.8</c:v>
                </c:pt>
                <c:pt idx="1924">
                  <c:v>1421.4</c:v>
                </c:pt>
                <c:pt idx="1925">
                  <c:v>1894</c:v>
                </c:pt>
                <c:pt idx="1926">
                  <c:v>212.4</c:v>
                </c:pt>
                <c:pt idx="1927">
                  <c:v>677.4</c:v>
                </c:pt>
                <c:pt idx="1928">
                  <c:v>1675</c:v>
                </c:pt>
                <c:pt idx="1929">
                  <c:v>1748</c:v>
                </c:pt>
                <c:pt idx="1930">
                  <c:v>202.9</c:v>
                </c:pt>
                <c:pt idx="1931">
                  <c:v>297.5</c:v>
                </c:pt>
                <c:pt idx="1932">
                  <c:v>69.7</c:v>
                </c:pt>
                <c:pt idx="1933">
                  <c:v>588.20000000000005</c:v>
                </c:pt>
                <c:pt idx="1934">
                  <c:v>239</c:v>
                </c:pt>
                <c:pt idx="1935">
                  <c:v>557.20000000000005</c:v>
                </c:pt>
                <c:pt idx="1936">
                  <c:v>459.9</c:v>
                </c:pt>
                <c:pt idx="1937">
                  <c:v>326.2</c:v>
                </c:pt>
                <c:pt idx="1938">
                  <c:v>241.8</c:v>
                </c:pt>
                <c:pt idx="1939">
                  <c:v>688.3</c:v>
                </c:pt>
                <c:pt idx="1940">
                  <c:v>570.20000000000005</c:v>
                </c:pt>
                <c:pt idx="1941">
                  <c:v>2481</c:v>
                </c:pt>
                <c:pt idx="1942">
                  <c:v>2492.8000000000002</c:v>
                </c:pt>
                <c:pt idx="1943">
                  <c:v>1512.1</c:v>
                </c:pt>
                <c:pt idx="1944">
                  <c:v>970.6</c:v>
                </c:pt>
                <c:pt idx="1945">
                  <c:v>1675.2</c:v>
                </c:pt>
                <c:pt idx="1946">
                  <c:v>947.1</c:v>
                </c:pt>
                <c:pt idx="1947">
                  <c:v>1521.3</c:v>
                </c:pt>
                <c:pt idx="1948">
                  <c:v>309.5</c:v>
                </c:pt>
                <c:pt idx="1949">
                  <c:v>1842.9</c:v>
                </c:pt>
                <c:pt idx="1950">
                  <c:v>1315.6</c:v>
                </c:pt>
                <c:pt idx="1951">
                  <c:v>1285.9000000000001</c:v>
                </c:pt>
                <c:pt idx="1952">
                  <c:v>1866.4</c:v>
                </c:pt>
                <c:pt idx="1953">
                  <c:v>990.9</c:v>
                </c:pt>
                <c:pt idx="1954">
                  <c:v>1679.7</c:v>
                </c:pt>
                <c:pt idx="1955">
                  <c:v>157.30000000000001</c:v>
                </c:pt>
                <c:pt idx="1956">
                  <c:v>826.7</c:v>
                </c:pt>
                <c:pt idx="1957">
                  <c:v>1777.1</c:v>
                </c:pt>
                <c:pt idx="1958">
                  <c:v>210</c:v>
                </c:pt>
                <c:pt idx="1959">
                  <c:v>1328.7</c:v>
                </c:pt>
                <c:pt idx="1960">
                  <c:v>378.1</c:v>
                </c:pt>
                <c:pt idx="1961">
                  <c:v>352.9</c:v>
                </c:pt>
                <c:pt idx="1962">
                  <c:v>55.6</c:v>
                </c:pt>
                <c:pt idx="1963">
                  <c:v>133.1</c:v>
                </c:pt>
                <c:pt idx="1964">
                  <c:v>228.3</c:v>
                </c:pt>
                <c:pt idx="1965">
                  <c:v>79.599999999999994</c:v>
                </c:pt>
                <c:pt idx="1966">
                  <c:v>672.5</c:v>
                </c:pt>
                <c:pt idx="1967">
                  <c:v>919.6</c:v>
                </c:pt>
                <c:pt idx="1968">
                  <c:v>112.5</c:v>
                </c:pt>
                <c:pt idx="1969">
                  <c:v>734.5</c:v>
                </c:pt>
                <c:pt idx="1970">
                  <c:v>1498.1</c:v>
                </c:pt>
                <c:pt idx="1971">
                  <c:v>501.5</c:v>
                </c:pt>
                <c:pt idx="1972">
                  <c:v>3358.5</c:v>
                </c:pt>
                <c:pt idx="1973">
                  <c:v>3140.7</c:v>
                </c:pt>
                <c:pt idx="1974">
                  <c:v>1413.5</c:v>
                </c:pt>
                <c:pt idx="1975">
                  <c:v>1599.8</c:v>
                </c:pt>
                <c:pt idx="1976">
                  <c:v>2818.6</c:v>
                </c:pt>
                <c:pt idx="1977">
                  <c:v>3444.8</c:v>
                </c:pt>
                <c:pt idx="1978">
                  <c:v>2154.3000000000002</c:v>
                </c:pt>
                <c:pt idx="1979">
                  <c:v>295.5</c:v>
                </c:pt>
                <c:pt idx="1980">
                  <c:v>1980.8</c:v>
                </c:pt>
                <c:pt idx="1981">
                  <c:v>1199.7</c:v>
                </c:pt>
                <c:pt idx="1982">
                  <c:v>3636</c:v>
                </c:pt>
                <c:pt idx="1983">
                  <c:v>3513.5</c:v>
                </c:pt>
                <c:pt idx="1984">
                  <c:v>3446</c:v>
                </c:pt>
                <c:pt idx="1985">
                  <c:v>2479</c:v>
                </c:pt>
                <c:pt idx="1986">
                  <c:v>859.5</c:v>
                </c:pt>
                <c:pt idx="1987">
                  <c:v>4862.6000000000004</c:v>
                </c:pt>
                <c:pt idx="1988">
                  <c:v>871.2</c:v>
                </c:pt>
                <c:pt idx="1989">
                  <c:v>1240.4000000000001</c:v>
                </c:pt>
                <c:pt idx="1990">
                  <c:v>2411.6</c:v>
                </c:pt>
                <c:pt idx="1991">
                  <c:v>1408.5</c:v>
                </c:pt>
                <c:pt idx="1992">
                  <c:v>555.79999999999995</c:v>
                </c:pt>
                <c:pt idx="1993">
                  <c:v>486.9</c:v>
                </c:pt>
                <c:pt idx="1994">
                  <c:v>496.9</c:v>
                </c:pt>
                <c:pt idx="1995">
                  <c:v>788.9</c:v>
                </c:pt>
                <c:pt idx="1996">
                  <c:v>738.3</c:v>
                </c:pt>
                <c:pt idx="1997">
                  <c:v>93.9</c:v>
                </c:pt>
                <c:pt idx="1998">
                  <c:v>73.099999999999994</c:v>
                </c:pt>
                <c:pt idx="1999">
                  <c:v>653.6</c:v>
                </c:pt>
                <c:pt idx="2000">
                  <c:v>756</c:v>
                </c:pt>
                <c:pt idx="2001">
                  <c:v>607.29999999999995</c:v>
                </c:pt>
                <c:pt idx="2002">
                  <c:v>446.4</c:v>
                </c:pt>
                <c:pt idx="2003">
                  <c:v>1210.8</c:v>
                </c:pt>
                <c:pt idx="2004">
                  <c:v>392.6</c:v>
                </c:pt>
                <c:pt idx="2005">
                  <c:v>1055.9000000000001</c:v>
                </c:pt>
                <c:pt idx="2006">
                  <c:v>869.1</c:v>
                </c:pt>
                <c:pt idx="2007">
                  <c:v>220.8</c:v>
                </c:pt>
                <c:pt idx="2008">
                  <c:v>414.1</c:v>
                </c:pt>
                <c:pt idx="2009">
                  <c:v>63.4</c:v>
                </c:pt>
                <c:pt idx="2010">
                  <c:v>405.4</c:v>
                </c:pt>
                <c:pt idx="2011">
                  <c:v>291.10000000000002</c:v>
                </c:pt>
                <c:pt idx="2012">
                  <c:v>1229.0999999999999</c:v>
                </c:pt>
                <c:pt idx="2013">
                  <c:v>603.4</c:v>
                </c:pt>
                <c:pt idx="2014">
                  <c:v>192.4</c:v>
                </c:pt>
                <c:pt idx="2015">
                  <c:v>475.6</c:v>
                </c:pt>
                <c:pt idx="2016">
                  <c:v>432.7</c:v>
                </c:pt>
                <c:pt idx="2017">
                  <c:v>1642.1</c:v>
                </c:pt>
                <c:pt idx="2018">
                  <c:v>517.29999999999995</c:v>
                </c:pt>
                <c:pt idx="2019">
                  <c:v>240.2</c:v>
                </c:pt>
                <c:pt idx="2020">
                  <c:v>276.8</c:v>
                </c:pt>
                <c:pt idx="2021">
                  <c:v>247.9</c:v>
                </c:pt>
                <c:pt idx="2022">
                  <c:v>225.7</c:v>
                </c:pt>
                <c:pt idx="2023">
                  <c:v>1569.4</c:v>
                </c:pt>
                <c:pt idx="2024">
                  <c:v>1085.4000000000001</c:v>
                </c:pt>
                <c:pt idx="2025">
                  <c:v>234.4</c:v>
                </c:pt>
                <c:pt idx="2026">
                  <c:v>659.2</c:v>
                </c:pt>
                <c:pt idx="2027">
                  <c:v>1574.5</c:v>
                </c:pt>
                <c:pt idx="2028">
                  <c:v>376</c:v>
                </c:pt>
                <c:pt idx="2029">
                  <c:v>3065.6</c:v>
                </c:pt>
                <c:pt idx="2030">
                  <c:v>1700.6</c:v>
                </c:pt>
                <c:pt idx="2031">
                  <c:v>1844.8</c:v>
                </c:pt>
                <c:pt idx="2032">
                  <c:v>399.3</c:v>
                </c:pt>
                <c:pt idx="2033">
                  <c:v>1582.8</c:v>
                </c:pt>
                <c:pt idx="2034">
                  <c:v>4337.1000000000004</c:v>
                </c:pt>
                <c:pt idx="2035">
                  <c:v>1625.3</c:v>
                </c:pt>
                <c:pt idx="2036">
                  <c:v>137</c:v>
                </c:pt>
                <c:pt idx="2037">
                  <c:v>963.5</c:v>
                </c:pt>
                <c:pt idx="2038">
                  <c:v>1254.3</c:v>
                </c:pt>
                <c:pt idx="2039">
                  <c:v>2237</c:v>
                </c:pt>
                <c:pt idx="2040">
                  <c:v>1034.8</c:v>
                </c:pt>
                <c:pt idx="2041">
                  <c:v>718.6</c:v>
                </c:pt>
                <c:pt idx="2042">
                  <c:v>187.3</c:v>
                </c:pt>
                <c:pt idx="2043">
                  <c:v>841.8</c:v>
                </c:pt>
                <c:pt idx="2044">
                  <c:v>1403</c:v>
                </c:pt>
                <c:pt idx="2045">
                  <c:v>1690.1</c:v>
                </c:pt>
                <c:pt idx="2046">
                  <c:v>926.2</c:v>
                </c:pt>
                <c:pt idx="2047">
                  <c:v>848.4</c:v>
                </c:pt>
                <c:pt idx="2048">
                  <c:v>1378.1</c:v>
                </c:pt>
                <c:pt idx="2049">
                  <c:v>1658.1</c:v>
                </c:pt>
                <c:pt idx="2050">
                  <c:v>579.29999999999995</c:v>
                </c:pt>
                <c:pt idx="2051">
                  <c:v>1205.5999999999999</c:v>
                </c:pt>
                <c:pt idx="2052">
                  <c:v>253.9</c:v>
                </c:pt>
                <c:pt idx="2053">
                  <c:v>653.70000000000005</c:v>
                </c:pt>
                <c:pt idx="2054">
                  <c:v>1664.9</c:v>
                </c:pt>
                <c:pt idx="2055">
                  <c:v>2730.2</c:v>
                </c:pt>
                <c:pt idx="2056">
                  <c:v>1150.9000000000001</c:v>
                </c:pt>
                <c:pt idx="2057">
                  <c:v>766.1</c:v>
                </c:pt>
                <c:pt idx="2058">
                  <c:v>279.10000000000002</c:v>
                </c:pt>
                <c:pt idx="2059">
                  <c:v>1704.4</c:v>
                </c:pt>
                <c:pt idx="2060">
                  <c:v>1152.9000000000001</c:v>
                </c:pt>
                <c:pt idx="2061">
                  <c:v>2325.5</c:v>
                </c:pt>
                <c:pt idx="2062">
                  <c:v>326.7</c:v>
                </c:pt>
                <c:pt idx="2063">
                  <c:v>453.2</c:v>
                </c:pt>
                <c:pt idx="2064">
                  <c:v>2997.7</c:v>
                </c:pt>
                <c:pt idx="2065">
                  <c:v>760.3</c:v>
                </c:pt>
                <c:pt idx="2066">
                  <c:v>362</c:v>
                </c:pt>
                <c:pt idx="2067">
                  <c:v>2373.9</c:v>
                </c:pt>
                <c:pt idx="2068">
                  <c:v>384</c:v>
                </c:pt>
                <c:pt idx="2069">
                  <c:v>580.5</c:v>
                </c:pt>
                <c:pt idx="2070">
                  <c:v>1106.9000000000001</c:v>
                </c:pt>
                <c:pt idx="2071">
                  <c:v>2413</c:v>
                </c:pt>
                <c:pt idx="2072">
                  <c:v>1324.7</c:v>
                </c:pt>
                <c:pt idx="2073">
                  <c:v>1104.7</c:v>
                </c:pt>
                <c:pt idx="2074">
                  <c:v>3069.9</c:v>
                </c:pt>
                <c:pt idx="2075">
                  <c:v>3902.2</c:v>
                </c:pt>
                <c:pt idx="2076">
                  <c:v>734.2</c:v>
                </c:pt>
                <c:pt idx="2077">
                  <c:v>1949.1</c:v>
                </c:pt>
                <c:pt idx="2078">
                  <c:v>1483.3</c:v>
                </c:pt>
                <c:pt idx="2079">
                  <c:v>570.4</c:v>
                </c:pt>
                <c:pt idx="2080">
                  <c:v>1137</c:v>
                </c:pt>
                <c:pt idx="2081">
                  <c:v>3175.8</c:v>
                </c:pt>
                <c:pt idx="2082">
                  <c:v>1880</c:v>
                </c:pt>
                <c:pt idx="2083">
                  <c:v>1409.8</c:v>
                </c:pt>
                <c:pt idx="2084">
                  <c:v>5564.6</c:v>
                </c:pt>
                <c:pt idx="2085">
                  <c:v>6373</c:v>
                </c:pt>
                <c:pt idx="2086">
                  <c:v>3459.9</c:v>
                </c:pt>
                <c:pt idx="2087">
                  <c:v>2471.1999999999998</c:v>
                </c:pt>
                <c:pt idx="2088">
                  <c:v>5341</c:v>
                </c:pt>
                <c:pt idx="2089">
                  <c:v>1711.1</c:v>
                </c:pt>
                <c:pt idx="2090">
                  <c:v>504.9</c:v>
                </c:pt>
                <c:pt idx="2091">
                  <c:v>657.7</c:v>
                </c:pt>
                <c:pt idx="2092">
                  <c:v>2642.6</c:v>
                </c:pt>
                <c:pt idx="2093">
                  <c:v>1453</c:v>
                </c:pt>
                <c:pt idx="2094">
                  <c:v>1381.9</c:v>
                </c:pt>
                <c:pt idx="2095">
                  <c:v>447.1</c:v>
                </c:pt>
                <c:pt idx="2096">
                  <c:v>372.7</c:v>
                </c:pt>
                <c:pt idx="2097">
                  <c:v>530.4</c:v>
                </c:pt>
                <c:pt idx="2098">
                  <c:v>1490.6</c:v>
                </c:pt>
                <c:pt idx="2099">
                  <c:v>1597.4</c:v>
                </c:pt>
                <c:pt idx="2100">
                  <c:v>77.2</c:v>
                </c:pt>
                <c:pt idx="2101">
                  <c:v>591.79999999999995</c:v>
                </c:pt>
                <c:pt idx="2102">
                  <c:v>800.5</c:v>
                </c:pt>
                <c:pt idx="2103">
                  <c:v>497.3</c:v>
                </c:pt>
                <c:pt idx="2104">
                  <c:v>763</c:v>
                </c:pt>
                <c:pt idx="2105">
                  <c:v>814.9</c:v>
                </c:pt>
                <c:pt idx="2106">
                  <c:v>161.1</c:v>
                </c:pt>
                <c:pt idx="2107">
                  <c:v>589.20000000000005</c:v>
                </c:pt>
                <c:pt idx="2108">
                  <c:v>3538.3</c:v>
                </c:pt>
                <c:pt idx="2109">
                  <c:v>1291.2</c:v>
                </c:pt>
                <c:pt idx="2110">
                  <c:v>97.8</c:v>
                </c:pt>
                <c:pt idx="2111">
                  <c:v>431.8</c:v>
                </c:pt>
                <c:pt idx="2112">
                  <c:v>262.3</c:v>
                </c:pt>
                <c:pt idx="2113">
                  <c:v>1964.2</c:v>
                </c:pt>
                <c:pt idx="2114">
                  <c:v>1890.8</c:v>
                </c:pt>
                <c:pt idx="2115">
                  <c:v>2824.1</c:v>
                </c:pt>
                <c:pt idx="2116">
                  <c:v>1568.9</c:v>
                </c:pt>
                <c:pt idx="2117">
                  <c:v>2006.3</c:v>
                </c:pt>
                <c:pt idx="2118">
                  <c:v>2153.8000000000002</c:v>
                </c:pt>
                <c:pt idx="2119">
                  <c:v>823.5</c:v>
                </c:pt>
                <c:pt idx="2120">
                  <c:v>1430.5</c:v>
                </c:pt>
                <c:pt idx="2121">
                  <c:v>377.6</c:v>
                </c:pt>
                <c:pt idx="2122">
                  <c:v>547.4</c:v>
                </c:pt>
                <c:pt idx="2123">
                  <c:v>2020.6</c:v>
                </c:pt>
                <c:pt idx="2124">
                  <c:v>4304.6000000000004</c:v>
                </c:pt>
                <c:pt idx="2125">
                  <c:v>1993</c:v>
                </c:pt>
                <c:pt idx="2126">
                  <c:v>1573.5</c:v>
                </c:pt>
                <c:pt idx="2127">
                  <c:v>530.4</c:v>
                </c:pt>
                <c:pt idx="2128">
                  <c:v>443.9</c:v>
                </c:pt>
                <c:pt idx="2129">
                  <c:v>2066.8000000000002</c:v>
                </c:pt>
                <c:pt idx="2130">
                  <c:v>3930.4</c:v>
                </c:pt>
                <c:pt idx="2131">
                  <c:v>570.9</c:v>
                </c:pt>
                <c:pt idx="2132">
                  <c:v>2045.6</c:v>
                </c:pt>
                <c:pt idx="2133">
                  <c:v>2197.8000000000002</c:v>
                </c:pt>
                <c:pt idx="2134">
                  <c:v>5754.3</c:v>
                </c:pt>
                <c:pt idx="2135">
                  <c:v>2946.8</c:v>
                </c:pt>
                <c:pt idx="2136">
                  <c:v>1420</c:v>
                </c:pt>
                <c:pt idx="2137">
                  <c:v>2889.4</c:v>
                </c:pt>
                <c:pt idx="2138">
                  <c:v>5319.2</c:v>
                </c:pt>
                <c:pt idx="2139">
                  <c:v>2356.1</c:v>
                </c:pt>
                <c:pt idx="2140">
                  <c:v>499.4</c:v>
                </c:pt>
                <c:pt idx="2141">
                  <c:v>2024.3</c:v>
                </c:pt>
                <c:pt idx="2142">
                  <c:v>6043</c:v>
                </c:pt>
                <c:pt idx="2143">
                  <c:v>2652.6</c:v>
                </c:pt>
                <c:pt idx="2144">
                  <c:v>2645.8</c:v>
                </c:pt>
                <c:pt idx="2145">
                  <c:v>601.20000000000005</c:v>
                </c:pt>
                <c:pt idx="2146">
                  <c:v>1107</c:v>
                </c:pt>
                <c:pt idx="2147">
                  <c:v>1975.4</c:v>
                </c:pt>
                <c:pt idx="2148">
                  <c:v>1064.7</c:v>
                </c:pt>
                <c:pt idx="2149">
                  <c:v>739</c:v>
                </c:pt>
                <c:pt idx="2150">
                  <c:v>937.4</c:v>
                </c:pt>
                <c:pt idx="2151">
                  <c:v>1028.8</c:v>
                </c:pt>
                <c:pt idx="2152">
                  <c:v>1965.4</c:v>
                </c:pt>
                <c:pt idx="2153">
                  <c:v>800.7</c:v>
                </c:pt>
                <c:pt idx="2154">
                  <c:v>1264.0999999999999</c:v>
                </c:pt>
                <c:pt idx="2155">
                  <c:v>445.7</c:v>
                </c:pt>
                <c:pt idx="2156">
                  <c:v>577.6</c:v>
                </c:pt>
                <c:pt idx="2157">
                  <c:v>1097.5</c:v>
                </c:pt>
                <c:pt idx="2158">
                  <c:v>2317.3000000000002</c:v>
                </c:pt>
                <c:pt idx="2159">
                  <c:v>1102.2</c:v>
                </c:pt>
                <c:pt idx="2160">
                  <c:v>2959.8</c:v>
                </c:pt>
                <c:pt idx="2161">
                  <c:v>1153.0999999999999</c:v>
                </c:pt>
                <c:pt idx="2162">
                  <c:v>640.1</c:v>
                </c:pt>
                <c:pt idx="2163">
                  <c:v>2523.6999999999998</c:v>
                </c:pt>
                <c:pt idx="2164">
                  <c:v>1656.1</c:v>
                </c:pt>
                <c:pt idx="2165">
                  <c:v>3172.8</c:v>
                </c:pt>
                <c:pt idx="2166">
                  <c:v>958.6</c:v>
                </c:pt>
                <c:pt idx="2167">
                  <c:v>248.6</c:v>
                </c:pt>
                <c:pt idx="2168">
                  <c:v>2654.3</c:v>
                </c:pt>
                <c:pt idx="2169">
                  <c:v>1283.2</c:v>
                </c:pt>
                <c:pt idx="2170">
                  <c:v>1772.1</c:v>
                </c:pt>
                <c:pt idx="2171">
                  <c:v>768.3</c:v>
                </c:pt>
                <c:pt idx="2172">
                  <c:v>1295.4000000000001</c:v>
                </c:pt>
                <c:pt idx="2173">
                  <c:v>2548</c:v>
                </c:pt>
                <c:pt idx="2174">
                  <c:v>1967.2</c:v>
                </c:pt>
                <c:pt idx="2175">
                  <c:v>2166.6</c:v>
                </c:pt>
                <c:pt idx="2176">
                  <c:v>1072.2</c:v>
                </c:pt>
                <c:pt idx="2177">
                  <c:v>2415.1</c:v>
                </c:pt>
                <c:pt idx="2178">
                  <c:v>3798.7</c:v>
                </c:pt>
                <c:pt idx="2179">
                  <c:v>2806.7</c:v>
                </c:pt>
                <c:pt idx="2180">
                  <c:v>2563.9</c:v>
                </c:pt>
                <c:pt idx="2181">
                  <c:v>2336.3000000000002</c:v>
                </c:pt>
                <c:pt idx="2182">
                  <c:v>734</c:v>
                </c:pt>
                <c:pt idx="2183">
                  <c:v>1847</c:v>
                </c:pt>
                <c:pt idx="2184">
                  <c:v>2347.1999999999998</c:v>
                </c:pt>
                <c:pt idx="2185">
                  <c:v>6064.4</c:v>
                </c:pt>
                <c:pt idx="2186">
                  <c:v>1419.3</c:v>
                </c:pt>
                <c:pt idx="2187">
                  <c:v>1346.7</c:v>
                </c:pt>
                <c:pt idx="2188">
                  <c:v>2351.4</c:v>
                </c:pt>
                <c:pt idx="2189">
                  <c:v>2627.3</c:v>
                </c:pt>
                <c:pt idx="2190">
                  <c:v>644.20000000000005</c:v>
                </c:pt>
                <c:pt idx="2191">
                  <c:v>2259.9</c:v>
                </c:pt>
                <c:pt idx="2192">
                  <c:v>4087.5</c:v>
                </c:pt>
                <c:pt idx="2193">
                  <c:v>3554</c:v>
                </c:pt>
                <c:pt idx="2194">
                  <c:v>3500.5</c:v>
                </c:pt>
                <c:pt idx="2195">
                  <c:v>4376.3999999999996</c:v>
                </c:pt>
                <c:pt idx="2196">
                  <c:v>705.6</c:v>
                </c:pt>
                <c:pt idx="2197">
                  <c:v>1771.3</c:v>
                </c:pt>
                <c:pt idx="2198">
                  <c:v>1204.3</c:v>
                </c:pt>
                <c:pt idx="2199">
                  <c:v>4571.1000000000004</c:v>
                </c:pt>
                <c:pt idx="2200">
                  <c:v>1686.8</c:v>
                </c:pt>
                <c:pt idx="2201">
                  <c:v>4830.8999999999996</c:v>
                </c:pt>
                <c:pt idx="2202">
                  <c:v>1310.5999999999999</c:v>
                </c:pt>
                <c:pt idx="2203">
                  <c:v>1090.4000000000001</c:v>
                </c:pt>
                <c:pt idx="2204">
                  <c:v>598.6</c:v>
                </c:pt>
                <c:pt idx="2205">
                  <c:v>325</c:v>
                </c:pt>
                <c:pt idx="2206">
                  <c:v>365.3</c:v>
                </c:pt>
                <c:pt idx="2207">
                  <c:v>536</c:v>
                </c:pt>
                <c:pt idx="2208">
                  <c:v>108.4</c:v>
                </c:pt>
                <c:pt idx="2209">
                  <c:v>113.3</c:v>
                </c:pt>
                <c:pt idx="2210">
                  <c:v>362.1</c:v>
                </c:pt>
                <c:pt idx="2211">
                  <c:v>384</c:v>
                </c:pt>
                <c:pt idx="2212">
                  <c:v>139.6</c:v>
                </c:pt>
                <c:pt idx="2213">
                  <c:v>75.2</c:v>
                </c:pt>
                <c:pt idx="2214">
                  <c:v>367.9</c:v>
                </c:pt>
                <c:pt idx="2215">
                  <c:v>246.1</c:v>
                </c:pt>
                <c:pt idx="2216">
                  <c:v>390.7</c:v>
                </c:pt>
                <c:pt idx="2217">
                  <c:v>696.1</c:v>
                </c:pt>
                <c:pt idx="2218">
                  <c:v>87.9</c:v>
                </c:pt>
                <c:pt idx="2219">
                  <c:v>28.4</c:v>
                </c:pt>
                <c:pt idx="2220">
                  <c:v>995.8</c:v>
                </c:pt>
                <c:pt idx="2221">
                  <c:v>153.69999999999999</c:v>
                </c:pt>
                <c:pt idx="2222">
                  <c:v>389.5</c:v>
                </c:pt>
                <c:pt idx="2223">
                  <c:v>837.9</c:v>
                </c:pt>
                <c:pt idx="2224">
                  <c:v>636.79999999999995</c:v>
                </c:pt>
                <c:pt idx="2225">
                  <c:v>92.5</c:v>
                </c:pt>
                <c:pt idx="2226">
                  <c:v>200.6</c:v>
                </c:pt>
                <c:pt idx="2227">
                  <c:v>153.30000000000001</c:v>
                </c:pt>
                <c:pt idx="2228">
                  <c:v>931.1</c:v>
                </c:pt>
                <c:pt idx="2229">
                  <c:v>430.5</c:v>
                </c:pt>
                <c:pt idx="2230">
                  <c:v>306.10000000000002</c:v>
                </c:pt>
                <c:pt idx="2231">
                  <c:v>162.30000000000001</c:v>
                </c:pt>
                <c:pt idx="2232">
                  <c:v>539.29999999999995</c:v>
                </c:pt>
                <c:pt idx="2233">
                  <c:v>120.7</c:v>
                </c:pt>
                <c:pt idx="2234">
                  <c:v>265.2</c:v>
                </c:pt>
                <c:pt idx="2235">
                  <c:v>529.79999999999995</c:v>
                </c:pt>
                <c:pt idx="2236">
                  <c:v>322.5</c:v>
                </c:pt>
                <c:pt idx="2237">
                  <c:v>188.1</c:v>
                </c:pt>
                <c:pt idx="2238">
                  <c:v>55.8</c:v>
                </c:pt>
                <c:pt idx="2239">
                  <c:v>402.1</c:v>
                </c:pt>
                <c:pt idx="2240">
                  <c:v>277.10000000000002</c:v>
                </c:pt>
                <c:pt idx="2241">
                  <c:v>183.2</c:v>
                </c:pt>
                <c:pt idx="2242">
                  <c:v>652.9</c:v>
                </c:pt>
                <c:pt idx="2243">
                  <c:v>289.2</c:v>
                </c:pt>
                <c:pt idx="2244">
                  <c:v>313.3</c:v>
                </c:pt>
                <c:pt idx="2245">
                  <c:v>291.89999999999998</c:v>
                </c:pt>
                <c:pt idx="2246">
                  <c:v>343.5</c:v>
                </c:pt>
                <c:pt idx="2247">
                  <c:v>1169.5</c:v>
                </c:pt>
                <c:pt idx="2248">
                  <c:v>268.8</c:v>
                </c:pt>
                <c:pt idx="2249">
                  <c:v>360.4</c:v>
                </c:pt>
                <c:pt idx="2250">
                  <c:v>202.4</c:v>
                </c:pt>
                <c:pt idx="2251">
                  <c:v>646.29999999999995</c:v>
                </c:pt>
                <c:pt idx="2252">
                  <c:v>766.5</c:v>
                </c:pt>
                <c:pt idx="2253">
                  <c:v>330.8</c:v>
                </c:pt>
                <c:pt idx="2254">
                  <c:v>433.7</c:v>
                </c:pt>
                <c:pt idx="2255">
                  <c:v>369.5</c:v>
                </c:pt>
                <c:pt idx="2256">
                  <c:v>356.4</c:v>
                </c:pt>
                <c:pt idx="2257">
                  <c:v>561.6</c:v>
                </c:pt>
                <c:pt idx="2258">
                  <c:v>1887.2</c:v>
                </c:pt>
                <c:pt idx="2259">
                  <c:v>228.4</c:v>
                </c:pt>
                <c:pt idx="2260">
                  <c:v>854.3</c:v>
                </c:pt>
                <c:pt idx="2261">
                  <c:v>665</c:v>
                </c:pt>
                <c:pt idx="2262">
                  <c:v>1728.4</c:v>
                </c:pt>
                <c:pt idx="2263">
                  <c:v>689.9</c:v>
                </c:pt>
                <c:pt idx="2264">
                  <c:v>211.6</c:v>
                </c:pt>
                <c:pt idx="2265">
                  <c:v>303.60000000000002</c:v>
                </c:pt>
                <c:pt idx="2266">
                  <c:v>800.4</c:v>
                </c:pt>
                <c:pt idx="2267">
                  <c:v>1331</c:v>
                </c:pt>
                <c:pt idx="2268">
                  <c:v>496.4</c:v>
                </c:pt>
                <c:pt idx="2269">
                  <c:v>1232.3</c:v>
                </c:pt>
                <c:pt idx="2270">
                  <c:v>154.5</c:v>
                </c:pt>
                <c:pt idx="2271">
                  <c:v>456.1</c:v>
                </c:pt>
                <c:pt idx="2272">
                  <c:v>1271</c:v>
                </c:pt>
                <c:pt idx="2273">
                  <c:v>526.9</c:v>
                </c:pt>
                <c:pt idx="2274">
                  <c:v>1030.9000000000001</c:v>
                </c:pt>
                <c:pt idx="2275">
                  <c:v>264.7</c:v>
                </c:pt>
                <c:pt idx="2276">
                  <c:v>934.8</c:v>
                </c:pt>
                <c:pt idx="2277">
                  <c:v>77.099999999999994</c:v>
                </c:pt>
                <c:pt idx="2278">
                  <c:v>636.5</c:v>
                </c:pt>
                <c:pt idx="2279">
                  <c:v>174.6</c:v>
                </c:pt>
                <c:pt idx="2280">
                  <c:v>48.7</c:v>
                </c:pt>
                <c:pt idx="2281">
                  <c:v>697.7</c:v>
                </c:pt>
                <c:pt idx="2282">
                  <c:v>737.2</c:v>
                </c:pt>
                <c:pt idx="2283">
                  <c:v>516.29999999999995</c:v>
                </c:pt>
                <c:pt idx="2284">
                  <c:v>2781.9</c:v>
                </c:pt>
                <c:pt idx="2285">
                  <c:v>295.7</c:v>
                </c:pt>
                <c:pt idx="2286">
                  <c:v>544.1</c:v>
                </c:pt>
                <c:pt idx="2287">
                  <c:v>453.9</c:v>
                </c:pt>
                <c:pt idx="2288">
                  <c:v>1589.7</c:v>
                </c:pt>
                <c:pt idx="2289">
                  <c:v>1134.5999999999999</c:v>
                </c:pt>
                <c:pt idx="2290">
                  <c:v>885.8</c:v>
                </c:pt>
                <c:pt idx="2291">
                  <c:v>730.9</c:v>
                </c:pt>
                <c:pt idx="2292">
                  <c:v>332.3</c:v>
                </c:pt>
                <c:pt idx="2293">
                  <c:v>934.2</c:v>
                </c:pt>
                <c:pt idx="2294">
                  <c:v>648.4</c:v>
                </c:pt>
                <c:pt idx="2295">
                  <c:v>150.9</c:v>
                </c:pt>
                <c:pt idx="2296">
                  <c:v>669.1</c:v>
                </c:pt>
                <c:pt idx="2297">
                  <c:v>901.3</c:v>
                </c:pt>
                <c:pt idx="2298">
                  <c:v>144.1</c:v>
                </c:pt>
                <c:pt idx="2299">
                  <c:v>850.5</c:v>
                </c:pt>
                <c:pt idx="2300">
                  <c:v>510.8</c:v>
                </c:pt>
                <c:pt idx="2301">
                  <c:v>594.1</c:v>
                </c:pt>
                <c:pt idx="2302">
                  <c:v>629</c:v>
                </c:pt>
                <c:pt idx="2303">
                  <c:v>848.5</c:v>
                </c:pt>
                <c:pt idx="2304">
                  <c:v>1398.5</c:v>
                </c:pt>
                <c:pt idx="2305">
                  <c:v>1296.7</c:v>
                </c:pt>
                <c:pt idx="2306">
                  <c:v>1086.8</c:v>
                </c:pt>
                <c:pt idx="2307">
                  <c:v>314.39999999999998</c:v>
                </c:pt>
                <c:pt idx="2308">
                  <c:v>955</c:v>
                </c:pt>
                <c:pt idx="2309">
                  <c:v>2857.5</c:v>
                </c:pt>
                <c:pt idx="2310">
                  <c:v>536.29999999999995</c:v>
                </c:pt>
                <c:pt idx="2311">
                  <c:v>2178.4</c:v>
                </c:pt>
                <c:pt idx="2312">
                  <c:v>166.5</c:v>
                </c:pt>
                <c:pt idx="2313">
                  <c:v>450.6</c:v>
                </c:pt>
                <c:pt idx="2314">
                  <c:v>840.2</c:v>
                </c:pt>
                <c:pt idx="2315">
                  <c:v>274.8</c:v>
                </c:pt>
                <c:pt idx="2316">
                  <c:v>169.6</c:v>
                </c:pt>
                <c:pt idx="2317">
                  <c:v>145.1</c:v>
                </c:pt>
                <c:pt idx="2318">
                  <c:v>73.8</c:v>
                </c:pt>
                <c:pt idx="2319">
                  <c:v>173.4</c:v>
                </c:pt>
                <c:pt idx="2320">
                  <c:v>127.1</c:v>
                </c:pt>
                <c:pt idx="2321">
                  <c:v>354.3</c:v>
                </c:pt>
                <c:pt idx="2322">
                  <c:v>571.29999999999995</c:v>
                </c:pt>
                <c:pt idx="2323">
                  <c:v>134.5</c:v>
                </c:pt>
                <c:pt idx="2324">
                  <c:v>88</c:v>
                </c:pt>
                <c:pt idx="2325">
                  <c:v>420.9</c:v>
                </c:pt>
                <c:pt idx="2326">
                  <c:v>1176.5999999999999</c:v>
                </c:pt>
                <c:pt idx="2327">
                  <c:v>1236.4000000000001</c:v>
                </c:pt>
                <c:pt idx="2328">
                  <c:v>476.1</c:v>
                </c:pt>
                <c:pt idx="2329">
                  <c:v>252.9</c:v>
                </c:pt>
                <c:pt idx="2330">
                  <c:v>444.6</c:v>
                </c:pt>
                <c:pt idx="2331">
                  <c:v>523.5</c:v>
                </c:pt>
                <c:pt idx="2332">
                  <c:v>1587.3</c:v>
                </c:pt>
                <c:pt idx="2333">
                  <c:v>590</c:v>
                </c:pt>
                <c:pt idx="2334">
                  <c:v>1847.4</c:v>
                </c:pt>
                <c:pt idx="2335">
                  <c:v>1207.7</c:v>
                </c:pt>
                <c:pt idx="2336">
                  <c:v>2675.1</c:v>
                </c:pt>
                <c:pt idx="2337">
                  <c:v>2817.7</c:v>
                </c:pt>
                <c:pt idx="2338">
                  <c:v>2029</c:v>
                </c:pt>
                <c:pt idx="2339">
                  <c:v>412.2</c:v>
                </c:pt>
                <c:pt idx="2340">
                  <c:v>2670.8</c:v>
                </c:pt>
                <c:pt idx="2341">
                  <c:v>1088.5</c:v>
                </c:pt>
                <c:pt idx="2342">
                  <c:v>932.8</c:v>
                </c:pt>
                <c:pt idx="2343">
                  <c:v>2531.8000000000002</c:v>
                </c:pt>
                <c:pt idx="2344">
                  <c:v>794</c:v>
                </c:pt>
                <c:pt idx="2345">
                  <c:v>455.1</c:v>
                </c:pt>
                <c:pt idx="2346">
                  <c:v>996.8</c:v>
                </c:pt>
                <c:pt idx="2347">
                  <c:v>813.6</c:v>
                </c:pt>
                <c:pt idx="2348">
                  <c:v>1226.5999999999999</c:v>
                </c:pt>
                <c:pt idx="2349">
                  <c:v>473.6</c:v>
                </c:pt>
                <c:pt idx="2350">
                  <c:v>816.8</c:v>
                </c:pt>
                <c:pt idx="2351">
                  <c:v>931.4</c:v>
                </c:pt>
                <c:pt idx="2352">
                  <c:v>757.2</c:v>
                </c:pt>
                <c:pt idx="2353">
                  <c:v>658.5</c:v>
                </c:pt>
                <c:pt idx="2354">
                  <c:v>3414.9</c:v>
                </c:pt>
                <c:pt idx="2355">
                  <c:v>109.9</c:v>
                </c:pt>
                <c:pt idx="2356">
                  <c:v>1322.6</c:v>
                </c:pt>
                <c:pt idx="2357">
                  <c:v>726</c:v>
                </c:pt>
                <c:pt idx="2358">
                  <c:v>360.6</c:v>
                </c:pt>
                <c:pt idx="2359">
                  <c:v>1508.1</c:v>
                </c:pt>
                <c:pt idx="2360">
                  <c:v>708.4</c:v>
                </c:pt>
                <c:pt idx="2361">
                  <c:v>303.2</c:v>
                </c:pt>
                <c:pt idx="2362">
                  <c:v>1172.5999999999999</c:v>
                </c:pt>
                <c:pt idx="2363">
                  <c:v>252.9</c:v>
                </c:pt>
                <c:pt idx="2364">
                  <c:v>1609.6</c:v>
                </c:pt>
                <c:pt idx="2365">
                  <c:v>807</c:v>
                </c:pt>
                <c:pt idx="2366">
                  <c:v>256.10000000000002</c:v>
                </c:pt>
                <c:pt idx="2367">
                  <c:v>487.9</c:v>
                </c:pt>
                <c:pt idx="2368">
                  <c:v>133</c:v>
                </c:pt>
                <c:pt idx="2369">
                  <c:v>791.8</c:v>
                </c:pt>
                <c:pt idx="2370">
                  <c:v>353.9</c:v>
                </c:pt>
                <c:pt idx="2371">
                  <c:v>338.4</c:v>
                </c:pt>
                <c:pt idx="2372">
                  <c:v>326.39999999999998</c:v>
                </c:pt>
                <c:pt idx="2373">
                  <c:v>117.6</c:v>
                </c:pt>
                <c:pt idx="2374">
                  <c:v>432</c:v>
                </c:pt>
                <c:pt idx="2375">
                  <c:v>394</c:v>
                </c:pt>
                <c:pt idx="2376">
                  <c:v>352.5</c:v>
                </c:pt>
                <c:pt idx="2377">
                  <c:v>457.8</c:v>
                </c:pt>
                <c:pt idx="2378">
                  <c:v>1845.4</c:v>
                </c:pt>
                <c:pt idx="2379">
                  <c:v>1574.1</c:v>
                </c:pt>
                <c:pt idx="2380">
                  <c:v>1695.4</c:v>
                </c:pt>
                <c:pt idx="2381">
                  <c:v>1853.4</c:v>
                </c:pt>
                <c:pt idx="2382">
                  <c:v>927.7</c:v>
                </c:pt>
                <c:pt idx="2383">
                  <c:v>906.6</c:v>
                </c:pt>
                <c:pt idx="2384">
                  <c:v>2253.4</c:v>
                </c:pt>
                <c:pt idx="2385">
                  <c:v>1211.3</c:v>
                </c:pt>
                <c:pt idx="2386">
                  <c:v>1724.4</c:v>
                </c:pt>
                <c:pt idx="2387">
                  <c:v>700.2</c:v>
                </c:pt>
                <c:pt idx="2388">
                  <c:v>1216.7</c:v>
                </c:pt>
                <c:pt idx="2389">
                  <c:v>253.4</c:v>
                </c:pt>
                <c:pt idx="2390">
                  <c:v>2692.2</c:v>
                </c:pt>
                <c:pt idx="2391">
                  <c:v>1106.4000000000001</c:v>
                </c:pt>
                <c:pt idx="2392">
                  <c:v>573.9</c:v>
                </c:pt>
                <c:pt idx="2393">
                  <c:v>714.9</c:v>
                </c:pt>
                <c:pt idx="2394">
                  <c:v>1264.0999999999999</c:v>
                </c:pt>
                <c:pt idx="2395">
                  <c:v>293.3</c:v>
                </c:pt>
                <c:pt idx="2396">
                  <c:v>1644.4</c:v>
                </c:pt>
                <c:pt idx="2397">
                  <c:v>958.3</c:v>
                </c:pt>
                <c:pt idx="2398">
                  <c:v>351.2</c:v>
                </c:pt>
                <c:pt idx="2399">
                  <c:v>1052.0999999999999</c:v>
                </c:pt>
                <c:pt idx="2400">
                  <c:v>825.4</c:v>
                </c:pt>
                <c:pt idx="2401">
                  <c:v>238.4</c:v>
                </c:pt>
                <c:pt idx="2402">
                  <c:v>755.5</c:v>
                </c:pt>
                <c:pt idx="2403">
                  <c:v>581.4</c:v>
                </c:pt>
                <c:pt idx="2404">
                  <c:v>541.29999999999995</c:v>
                </c:pt>
                <c:pt idx="2405">
                  <c:v>364.7</c:v>
                </c:pt>
                <c:pt idx="2406">
                  <c:v>342.7</c:v>
                </c:pt>
                <c:pt idx="2407">
                  <c:v>38.1</c:v>
                </c:pt>
                <c:pt idx="2408">
                  <c:v>1218.9000000000001</c:v>
                </c:pt>
                <c:pt idx="2409">
                  <c:v>507.8</c:v>
                </c:pt>
                <c:pt idx="2410">
                  <c:v>1354.9</c:v>
                </c:pt>
                <c:pt idx="2411">
                  <c:v>741.8</c:v>
                </c:pt>
                <c:pt idx="2412">
                  <c:v>1290.2</c:v>
                </c:pt>
                <c:pt idx="2413">
                  <c:v>64.900000000000006</c:v>
                </c:pt>
                <c:pt idx="2414">
                  <c:v>597.5</c:v>
                </c:pt>
                <c:pt idx="2415">
                  <c:v>655.29999999999995</c:v>
                </c:pt>
                <c:pt idx="2416">
                  <c:v>71.400000000000006</c:v>
                </c:pt>
                <c:pt idx="2417">
                  <c:v>339.7</c:v>
                </c:pt>
                <c:pt idx="2418">
                  <c:v>1063.4000000000001</c:v>
                </c:pt>
                <c:pt idx="2419">
                  <c:v>1923.6</c:v>
                </c:pt>
                <c:pt idx="2420">
                  <c:v>677.4</c:v>
                </c:pt>
                <c:pt idx="2421">
                  <c:v>1452</c:v>
                </c:pt>
                <c:pt idx="2422">
                  <c:v>1242.2</c:v>
                </c:pt>
                <c:pt idx="2423">
                  <c:v>317</c:v>
                </c:pt>
                <c:pt idx="2424">
                  <c:v>192.7</c:v>
                </c:pt>
                <c:pt idx="2425">
                  <c:v>1957.9</c:v>
                </c:pt>
                <c:pt idx="2426">
                  <c:v>578.6</c:v>
                </c:pt>
                <c:pt idx="2427">
                  <c:v>700.2</c:v>
                </c:pt>
                <c:pt idx="2428">
                  <c:v>1110.3</c:v>
                </c:pt>
                <c:pt idx="2429">
                  <c:v>2751.5</c:v>
                </c:pt>
                <c:pt idx="2430">
                  <c:v>565.6</c:v>
                </c:pt>
                <c:pt idx="2431">
                  <c:v>437.9</c:v>
                </c:pt>
                <c:pt idx="2432">
                  <c:v>1642.4</c:v>
                </c:pt>
                <c:pt idx="2433">
                  <c:v>998.5</c:v>
                </c:pt>
                <c:pt idx="2434">
                  <c:v>157.19999999999999</c:v>
                </c:pt>
                <c:pt idx="2435">
                  <c:v>1351.3</c:v>
                </c:pt>
                <c:pt idx="2436">
                  <c:v>740.7</c:v>
                </c:pt>
                <c:pt idx="2437">
                  <c:v>879.9</c:v>
                </c:pt>
                <c:pt idx="2438">
                  <c:v>584.29999999999995</c:v>
                </c:pt>
                <c:pt idx="2439">
                  <c:v>1320.9</c:v>
                </c:pt>
                <c:pt idx="2440">
                  <c:v>1216.3</c:v>
                </c:pt>
                <c:pt idx="2441">
                  <c:v>533.1</c:v>
                </c:pt>
                <c:pt idx="2442">
                  <c:v>286</c:v>
                </c:pt>
                <c:pt idx="2443">
                  <c:v>258.89999999999998</c:v>
                </c:pt>
                <c:pt idx="2444">
                  <c:v>1595.9</c:v>
                </c:pt>
                <c:pt idx="2445">
                  <c:v>1119.4000000000001</c:v>
                </c:pt>
                <c:pt idx="2446">
                  <c:v>355.6</c:v>
                </c:pt>
                <c:pt idx="2447">
                  <c:v>109.7</c:v>
                </c:pt>
                <c:pt idx="2448">
                  <c:v>165.1</c:v>
                </c:pt>
                <c:pt idx="2449">
                  <c:v>827.2</c:v>
                </c:pt>
                <c:pt idx="2450">
                  <c:v>532.4</c:v>
                </c:pt>
                <c:pt idx="2451">
                  <c:v>509.6</c:v>
                </c:pt>
                <c:pt idx="2452">
                  <c:v>496.2</c:v>
                </c:pt>
                <c:pt idx="2453">
                  <c:v>73.900000000000006</c:v>
                </c:pt>
                <c:pt idx="2454">
                  <c:v>701.1</c:v>
                </c:pt>
                <c:pt idx="2455">
                  <c:v>377.3</c:v>
                </c:pt>
                <c:pt idx="2456">
                  <c:v>244.3</c:v>
                </c:pt>
                <c:pt idx="2457">
                  <c:v>299.5</c:v>
                </c:pt>
                <c:pt idx="2458">
                  <c:v>1505.1</c:v>
                </c:pt>
                <c:pt idx="2459">
                  <c:v>404.2</c:v>
                </c:pt>
                <c:pt idx="2460">
                  <c:v>204.6</c:v>
                </c:pt>
                <c:pt idx="2461">
                  <c:v>1784.5</c:v>
                </c:pt>
                <c:pt idx="2462">
                  <c:v>2015.7</c:v>
                </c:pt>
                <c:pt idx="2463">
                  <c:v>340</c:v>
                </c:pt>
                <c:pt idx="2464">
                  <c:v>579.79999999999995</c:v>
                </c:pt>
                <c:pt idx="2465">
                  <c:v>123.4</c:v>
                </c:pt>
                <c:pt idx="2466">
                  <c:v>167.4</c:v>
                </c:pt>
                <c:pt idx="2467">
                  <c:v>34.1</c:v>
                </c:pt>
                <c:pt idx="2468">
                  <c:v>827.1</c:v>
                </c:pt>
                <c:pt idx="2469">
                  <c:v>910.7</c:v>
                </c:pt>
                <c:pt idx="2470">
                  <c:v>371.5</c:v>
                </c:pt>
                <c:pt idx="2471">
                  <c:v>341.5</c:v>
                </c:pt>
                <c:pt idx="2472">
                  <c:v>202.6</c:v>
                </c:pt>
                <c:pt idx="2473">
                  <c:v>213.7</c:v>
                </c:pt>
                <c:pt idx="2474">
                  <c:v>244.1</c:v>
                </c:pt>
                <c:pt idx="2475">
                  <c:v>81</c:v>
                </c:pt>
                <c:pt idx="2476">
                  <c:v>3088.2</c:v>
                </c:pt>
                <c:pt idx="2477">
                  <c:v>337.7</c:v>
                </c:pt>
                <c:pt idx="2478">
                  <c:v>2171.6999999999998</c:v>
                </c:pt>
                <c:pt idx="2479">
                  <c:v>2930.5</c:v>
                </c:pt>
                <c:pt idx="2480">
                  <c:v>1343</c:v>
                </c:pt>
                <c:pt idx="2481">
                  <c:v>5003.7</c:v>
                </c:pt>
                <c:pt idx="2482">
                  <c:v>2391.8000000000002</c:v>
                </c:pt>
                <c:pt idx="2483">
                  <c:v>1528.8</c:v>
                </c:pt>
                <c:pt idx="2484">
                  <c:v>1825.1</c:v>
                </c:pt>
                <c:pt idx="2485">
                  <c:v>2833.4</c:v>
                </c:pt>
                <c:pt idx="2486">
                  <c:v>1098.4000000000001</c:v>
                </c:pt>
                <c:pt idx="2487">
                  <c:v>561.5</c:v>
                </c:pt>
                <c:pt idx="2488">
                  <c:v>850.2</c:v>
                </c:pt>
                <c:pt idx="2489">
                  <c:v>1031.2</c:v>
                </c:pt>
                <c:pt idx="2490">
                  <c:v>218.5</c:v>
                </c:pt>
                <c:pt idx="2491">
                  <c:v>1482</c:v>
                </c:pt>
                <c:pt idx="2492">
                  <c:v>1320.3</c:v>
                </c:pt>
                <c:pt idx="2493">
                  <c:v>260.5</c:v>
                </c:pt>
                <c:pt idx="2494">
                  <c:v>749.9</c:v>
                </c:pt>
                <c:pt idx="2495">
                  <c:v>222.6</c:v>
                </c:pt>
                <c:pt idx="2496">
                  <c:v>448.4</c:v>
                </c:pt>
                <c:pt idx="2497">
                  <c:v>1005.5</c:v>
                </c:pt>
                <c:pt idx="2498">
                  <c:v>1280.8</c:v>
                </c:pt>
                <c:pt idx="2499">
                  <c:v>336</c:v>
                </c:pt>
                <c:pt idx="2500">
                  <c:v>1251.5</c:v>
                </c:pt>
                <c:pt idx="2501">
                  <c:v>485.4</c:v>
                </c:pt>
                <c:pt idx="2502">
                  <c:v>232.2</c:v>
                </c:pt>
                <c:pt idx="2503">
                  <c:v>438.1</c:v>
                </c:pt>
                <c:pt idx="2504">
                  <c:v>1318.7</c:v>
                </c:pt>
                <c:pt idx="2505">
                  <c:v>1496.5</c:v>
                </c:pt>
                <c:pt idx="2506">
                  <c:v>370.5</c:v>
                </c:pt>
                <c:pt idx="2507">
                  <c:v>513.79999999999995</c:v>
                </c:pt>
                <c:pt idx="2508">
                  <c:v>478.3</c:v>
                </c:pt>
                <c:pt idx="2509">
                  <c:v>798.8</c:v>
                </c:pt>
                <c:pt idx="2510">
                  <c:v>78.400000000000006</c:v>
                </c:pt>
                <c:pt idx="2511">
                  <c:v>505.4</c:v>
                </c:pt>
                <c:pt idx="2512">
                  <c:v>770.8</c:v>
                </c:pt>
                <c:pt idx="2513">
                  <c:v>995.6</c:v>
                </c:pt>
                <c:pt idx="2514">
                  <c:v>451.3</c:v>
                </c:pt>
                <c:pt idx="2515">
                  <c:v>94.2</c:v>
                </c:pt>
                <c:pt idx="2516">
                  <c:v>670.6</c:v>
                </c:pt>
                <c:pt idx="2517">
                  <c:v>819.4</c:v>
                </c:pt>
                <c:pt idx="2518">
                  <c:v>1297.2</c:v>
                </c:pt>
                <c:pt idx="2519">
                  <c:v>1299.2</c:v>
                </c:pt>
                <c:pt idx="2520">
                  <c:v>382.3</c:v>
                </c:pt>
                <c:pt idx="2521">
                  <c:v>780.3</c:v>
                </c:pt>
                <c:pt idx="2522">
                  <c:v>1118.5</c:v>
                </c:pt>
                <c:pt idx="2523">
                  <c:v>999.8</c:v>
                </c:pt>
                <c:pt idx="2524">
                  <c:v>1762.7</c:v>
                </c:pt>
                <c:pt idx="2525">
                  <c:v>569.29999999999995</c:v>
                </c:pt>
                <c:pt idx="2526">
                  <c:v>640.70000000000005</c:v>
                </c:pt>
                <c:pt idx="2527">
                  <c:v>1131.4000000000001</c:v>
                </c:pt>
                <c:pt idx="2528">
                  <c:v>410.5</c:v>
                </c:pt>
                <c:pt idx="2529">
                  <c:v>465</c:v>
                </c:pt>
                <c:pt idx="2530">
                  <c:v>106.6</c:v>
                </c:pt>
                <c:pt idx="2531">
                  <c:v>473.6</c:v>
                </c:pt>
                <c:pt idx="2532">
                  <c:v>696.6</c:v>
                </c:pt>
                <c:pt idx="2533">
                  <c:v>875.7</c:v>
                </c:pt>
                <c:pt idx="2534">
                  <c:v>486.6</c:v>
                </c:pt>
                <c:pt idx="2535">
                  <c:v>178.9</c:v>
                </c:pt>
                <c:pt idx="2536">
                  <c:v>813.2</c:v>
                </c:pt>
                <c:pt idx="2537">
                  <c:v>208.4</c:v>
                </c:pt>
                <c:pt idx="2538">
                  <c:v>229.9</c:v>
                </c:pt>
                <c:pt idx="2539">
                  <c:v>517.6</c:v>
                </c:pt>
                <c:pt idx="2540">
                  <c:v>327.10000000000002</c:v>
                </c:pt>
                <c:pt idx="2541">
                  <c:v>167.9</c:v>
                </c:pt>
                <c:pt idx="2542">
                  <c:v>223</c:v>
                </c:pt>
                <c:pt idx="2543">
                  <c:v>588.29999999999995</c:v>
                </c:pt>
                <c:pt idx="2544">
                  <c:v>461.9</c:v>
                </c:pt>
                <c:pt idx="2545">
                  <c:v>208.4</c:v>
                </c:pt>
                <c:pt idx="2546">
                  <c:v>132</c:v>
                </c:pt>
                <c:pt idx="2547">
                  <c:v>184.3</c:v>
                </c:pt>
                <c:pt idx="2548">
                  <c:v>268.39999999999998</c:v>
                </c:pt>
                <c:pt idx="2549">
                  <c:v>132</c:v>
                </c:pt>
                <c:pt idx="2550">
                  <c:v>238.8</c:v>
                </c:pt>
                <c:pt idx="2551">
                  <c:v>230.5</c:v>
                </c:pt>
                <c:pt idx="2552">
                  <c:v>201.6</c:v>
                </c:pt>
                <c:pt idx="2553">
                  <c:v>76</c:v>
                </c:pt>
                <c:pt idx="2554">
                  <c:v>104.4</c:v>
                </c:pt>
                <c:pt idx="2555">
                  <c:v>265.8</c:v>
                </c:pt>
                <c:pt idx="2556">
                  <c:v>130.1</c:v>
                </c:pt>
                <c:pt idx="2557">
                  <c:v>374.8</c:v>
                </c:pt>
                <c:pt idx="2558">
                  <c:v>199.2</c:v>
                </c:pt>
                <c:pt idx="2559">
                  <c:v>283.39999999999998</c:v>
                </c:pt>
                <c:pt idx="2560">
                  <c:v>1473.5</c:v>
                </c:pt>
                <c:pt idx="2561">
                  <c:v>541.70000000000005</c:v>
                </c:pt>
                <c:pt idx="2562">
                  <c:v>1395.4</c:v>
                </c:pt>
                <c:pt idx="2563">
                  <c:v>620.9</c:v>
                </c:pt>
                <c:pt idx="2564">
                  <c:v>444</c:v>
                </c:pt>
                <c:pt idx="2565">
                  <c:v>82</c:v>
                </c:pt>
                <c:pt idx="2566">
                  <c:v>69.599999999999994</c:v>
                </c:pt>
                <c:pt idx="2567">
                  <c:v>333.1</c:v>
                </c:pt>
                <c:pt idx="2568">
                  <c:v>1093.9000000000001</c:v>
                </c:pt>
                <c:pt idx="2569">
                  <c:v>1040.4000000000001</c:v>
                </c:pt>
                <c:pt idx="2570">
                  <c:v>73.400000000000006</c:v>
                </c:pt>
                <c:pt idx="2571">
                  <c:v>486.4</c:v>
                </c:pt>
                <c:pt idx="2572">
                  <c:v>737.8</c:v>
                </c:pt>
                <c:pt idx="2573">
                  <c:v>1648.9</c:v>
                </c:pt>
                <c:pt idx="2574">
                  <c:v>524.79999999999995</c:v>
                </c:pt>
                <c:pt idx="2575">
                  <c:v>890.6</c:v>
                </c:pt>
                <c:pt idx="2576">
                  <c:v>182</c:v>
                </c:pt>
                <c:pt idx="2577">
                  <c:v>89.2</c:v>
                </c:pt>
                <c:pt idx="2578">
                  <c:v>230.2</c:v>
                </c:pt>
                <c:pt idx="2579">
                  <c:v>55.5</c:v>
                </c:pt>
                <c:pt idx="2580">
                  <c:v>296.5</c:v>
                </c:pt>
                <c:pt idx="2581">
                  <c:v>534</c:v>
                </c:pt>
                <c:pt idx="2582">
                  <c:v>147.4</c:v>
                </c:pt>
                <c:pt idx="2583">
                  <c:v>204.7</c:v>
                </c:pt>
                <c:pt idx="2584">
                  <c:v>496.2</c:v>
                </c:pt>
                <c:pt idx="2585">
                  <c:v>78.099999999999994</c:v>
                </c:pt>
                <c:pt idx="2586">
                  <c:v>172.9</c:v>
                </c:pt>
                <c:pt idx="2587">
                  <c:v>125.2</c:v>
                </c:pt>
                <c:pt idx="2588">
                  <c:v>204.4</c:v>
                </c:pt>
                <c:pt idx="2589">
                  <c:v>769</c:v>
                </c:pt>
                <c:pt idx="2590">
                  <c:v>548.5</c:v>
                </c:pt>
                <c:pt idx="2591">
                  <c:v>27.4</c:v>
                </c:pt>
                <c:pt idx="2592">
                  <c:v>588.9</c:v>
                </c:pt>
                <c:pt idx="2593">
                  <c:v>268.60000000000002</c:v>
                </c:pt>
                <c:pt idx="2594">
                  <c:v>797.9</c:v>
                </c:pt>
                <c:pt idx="2595">
                  <c:v>656.2</c:v>
                </c:pt>
                <c:pt idx="2596">
                  <c:v>469.6</c:v>
                </c:pt>
                <c:pt idx="2597">
                  <c:v>320.10000000000002</c:v>
                </c:pt>
                <c:pt idx="2598">
                  <c:v>290.2</c:v>
                </c:pt>
                <c:pt idx="2599">
                  <c:v>32.4</c:v>
                </c:pt>
                <c:pt idx="2600">
                  <c:v>390.5</c:v>
                </c:pt>
                <c:pt idx="2601">
                  <c:v>624.5</c:v>
                </c:pt>
                <c:pt idx="2602">
                  <c:v>179.2</c:v>
                </c:pt>
                <c:pt idx="2603">
                  <c:v>204.9</c:v>
                </c:pt>
                <c:pt idx="2604">
                  <c:v>41.7</c:v>
                </c:pt>
                <c:pt idx="2605">
                  <c:v>126.2</c:v>
                </c:pt>
                <c:pt idx="2606">
                  <c:v>521.9</c:v>
                </c:pt>
                <c:pt idx="2607">
                  <c:v>198</c:v>
                </c:pt>
                <c:pt idx="2608">
                  <c:v>75.3</c:v>
                </c:pt>
                <c:pt idx="2609">
                  <c:v>341.8</c:v>
                </c:pt>
                <c:pt idx="2610">
                  <c:v>847.9</c:v>
                </c:pt>
                <c:pt idx="2611">
                  <c:v>441.1</c:v>
                </c:pt>
                <c:pt idx="2612">
                  <c:v>511.8</c:v>
                </c:pt>
                <c:pt idx="2613">
                  <c:v>461.2</c:v>
                </c:pt>
                <c:pt idx="2614">
                  <c:v>121.5</c:v>
                </c:pt>
                <c:pt idx="2615">
                  <c:v>465.4</c:v>
                </c:pt>
                <c:pt idx="2616">
                  <c:v>247.8</c:v>
                </c:pt>
                <c:pt idx="2617">
                  <c:v>139.1</c:v>
                </c:pt>
                <c:pt idx="2618">
                  <c:v>77.599999999999994</c:v>
                </c:pt>
                <c:pt idx="2619">
                  <c:v>330.1</c:v>
                </c:pt>
                <c:pt idx="2620">
                  <c:v>292.8</c:v>
                </c:pt>
                <c:pt idx="2621">
                  <c:v>440</c:v>
                </c:pt>
                <c:pt idx="2622">
                  <c:v>493.9</c:v>
                </c:pt>
                <c:pt idx="2623">
                  <c:v>118.2</c:v>
                </c:pt>
                <c:pt idx="2624">
                  <c:v>45.1</c:v>
                </c:pt>
                <c:pt idx="2625">
                  <c:v>33.700000000000003</c:v>
                </c:pt>
                <c:pt idx="2626">
                  <c:v>90.4</c:v>
                </c:pt>
                <c:pt idx="2627">
                  <c:v>169.2</c:v>
                </c:pt>
                <c:pt idx="2628">
                  <c:v>127.2</c:v>
                </c:pt>
                <c:pt idx="2629">
                  <c:v>325.7</c:v>
                </c:pt>
                <c:pt idx="2630">
                  <c:v>89.9</c:v>
                </c:pt>
                <c:pt idx="2631">
                  <c:v>485.9</c:v>
                </c:pt>
                <c:pt idx="2632">
                  <c:v>188.5</c:v>
                </c:pt>
                <c:pt idx="2633">
                  <c:v>541.79999999999995</c:v>
                </c:pt>
                <c:pt idx="2634">
                  <c:v>187.9</c:v>
                </c:pt>
                <c:pt idx="2635">
                  <c:v>83.9</c:v>
                </c:pt>
                <c:pt idx="2636">
                  <c:v>62.9</c:v>
                </c:pt>
                <c:pt idx="2637">
                  <c:v>303.2</c:v>
                </c:pt>
                <c:pt idx="2638">
                  <c:v>128.5</c:v>
                </c:pt>
                <c:pt idx="2639">
                  <c:v>196.6</c:v>
                </c:pt>
                <c:pt idx="2640">
                  <c:v>207.3</c:v>
                </c:pt>
                <c:pt idx="2641">
                  <c:v>685.7</c:v>
                </c:pt>
                <c:pt idx="2642">
                  <c:v>72.599999999999994</c:v>
                </c:pt>
                <c:pt idx="2643">
                  <c:v>918.7</c:v>
                </c:pt>
                <c:pt idx="2644">
                  <c:v>78.5</c:v>
                </c:pt>
                <c:pt idx="2645">
                  <c:v>90.1</c:v>
                </c:pt>
                <c:pt idx="2646">
                  <c:v>618.29999999999995</c:v>
                </c:pt>
                <c:pt idx="2647">
                  <c:v>1020.9</c:v>
                </c:pt>
                <c:pt idx="2648">
                  <c:v>498.9</c:v>
                </c:pt>
                <c:pt idx="2649">
                  <c:v>644.9</c:v>
                </c:pt>
                <c:pt idx="2650">
                  <c:v>206.4</c:v>
                </c:pt>
                <c:pt idx="2651">
                  <c:v>2478.3000000000002</c:v>
                </c:pt>
                <c:pt idx="2652">
                  <c:v>1283</c:v>
                </c:pt>
                <c:pt idx="2653">
                  <c:v>1803.4</c:v>
                </c:pt>
                <c:pt idx="2654">
                  <c:v>1056.3</c:v>
                </c:pt>
                <c:pt idx="2655">
                  <c:v>466.3</c:v>
                </c:pt>
                <c:pt idx="2656">
                  <c:v>350.7</c:v>
                </c:pt>
                <c:pt idx="2657">
                  <c:v>447.8</c:v>
                </c:pt>
                <c:pt idx="2658">
                  <c:v>399.6</c:v>
                </c:pt>
                <c:pt idx="2659">
                  <c:v>219.8</c:v>
                </c:pt>
                <c:pt idx="2660">
                  <c:v>148.5</c:v>
                </c:pt>
                <c:pt idx="2661">
                  <c:v>347.8</c:v>
                </c:pt>
                <c:pt idx="2662">
                  <c:v>73.7</c:v>
                </c:pt>
                <c:pt idx="2663">
                  <c:v>417.8</c:v>
                </c:pt>
                <c:pt idx="2664">
                  <c:v>225.2</c:v>
                </c:pt>
                <c:pt idx="2665">
                  <c:v>882.8</c:v>
                </c:pt>
                <c:pt idx="2666">
                  <c:v>179.5</c:v>
                </c:pt>
                <c:pt idx="2667">
                  <c:v>151.80000000000001</c:v>
                </c:pt>
                <c:pt idx="2668">
                  <c:v>253.7</c:v>
                </c:pt>
                <c:pt idx="2669">
                  <c:v>54.1</c:v>
                </c:pt>
                <c:pt idx="2670">
                  <c:v>100.5</c:v>
                </c:pt>
                <c:pt idx="2671">
                  <c:v>322.8</c:v>
                </c:pt>
                <c:pt idx="2672">
                  <c:v>651.4</c:v>
                </c:pt>
                <c:pt idx="2673">
                  <c:v>101.4</c:v>
                </c:pt>
                <c:pt idx="2674">
                  <c:v>214.5</c:v>
                </c:pt>
                <c:pt idx="2675">
                  <c:v>82.4</c:v>
                </c:pt>
                <c:pt idx="2676">
                  <c:v>140</c:v>
                </c:pt>
                <c:pt idx="2677">
                  <c:v>134.80000000000001</c:v>
                </c:pt>
                <c:pt idx="2678">
                  <c:v>46.9</c:v>
                </c:pt>
                <c:pt idx="2679">
                  <c:v>443.6</c:v>
                </c:pt>
                <c:pt idx="2680">
                  <c:v>81.099999999999994</c:v>
                </c:pt>
                <c:pt idx="2681">
                  <c:v>86.5</c:v>
                </c:pt>
                <c:pt idx="2682">
                  <c:v>344.6</c:v>
                </c:pt>
                <c:pt idx="2683">
                  <c:v>50.3</c:v>
                </c:pt>
                <c:pt idx="2684">
                  <c:v>187.3</c:v>
                </c:pt>
                <c:pt idx="2685">
                  <c:v>137.69999999999999</c:v>
                </c:pt>
                <c:pt idx="2686">
                  <c:v>82.3</c:v>
                </c:pt>
                <c:pt idx="2687">
                  <c:v>365</c:v>
                </c:pt>
                <c:pt idx="2688">
                  <c:v>41.9</c:v>
                </c:pt>
                <c:pt idx="2689">
                  <c:v>28.8</c:v>
                </c:pt>
                <c:pt idx="2690">
                  <c:v>23.3</c:v>
                </c:pt>
                <c:pt idx="2691">
                  <c:v>38.4</c:v>
                </c:pt>
                <c:pt idx="2692">
                  <c:v>819.7</c:v>
                </c:pt>
                <c:pt idx="2693">
                  <c:v>404.3</c:v>
                </c:pt>
                <c:pt idx="2694">
                  <c:v>468</c:v>
                </c:pt>
                <c:pt idx="2695">
                  <c:v>19.399999999999999</c:v>
                </c:pt>
                <c:pt idx="2696">
                  <c:v>265.7</c:v>
                </c:pt>
                <c:pt idx="2697">
                  <c:v>499.2</c:v>
                </c:pt>
                <c:pt idx="2698">
                  <c:v>947.5</c:v>
                </c:pt>
                <c:pt idx="2699">
                  <c:v>144.69999999999999</c:v>
                </c:pt>
                <c:pt idx="2700">
                  <c:v>371.6</c:v>
                </c:pt>
                <c:pt idx="2701">
                  <c:v>349.2</c:v>
                </c:pt>
                <c:pt idx="2702">
                  <c:v>649.5</c:v>
                </c:pt>
                <c:pt idx="2703">
                  <c:v>157.5</c:v>
                </c:pt>
                <c:pt idx="2704">
                  <c:v>136.30000000000001</c:v>
                </c:pt>
                <c:pt idx="2705">
                  <c:v>20.3</c:v>
                </c:pt>
                <c:pt idx="2706">
                  <c:v>1031.3</c:v>
                </c:pt>
                <c:pt idx="2707">
                  <c:v>799.1</c:v>
                </c:pt>
                <c:pt idx="2708">
                  <c:v>455.5</c:v>
                </c:pt>
                <c:pt idx="2709">
                  <c:v>296.89999999999998</c:v>
                </c:pt>
                <c:pt idx="2710">
                  <c:v>133</c:v>
                </c:pt>
                <c:pt idx="2711">
                  <c:v>586</c:v>
                </c:pt>
                <c:pt idx="2712">
                  <c:v>234.1</c:v>
                </c:pt>
                <c:pt idx="2713">
                  <c:v>668.2</c:v>
                </c:pt>
                <c:pt idx="2714">
                  <c:v>421.9</c:v>
                </c:pt>
                <c:pt idx="2715">
                  <c:v>123.4</c:v>
                </c:pt>
                <c:pt idx="2716">
                  <c:v>31.8</c:v>
                </c:pt>
                <c:pt idx="2717">
                  <c:v>80.8</c:v>
                </c:pt>
                <c:pt idx="2718">
                  <c:v>26.1</c:v>
                </c:pt>
                <c:pt idx="2719">
                  <c:v>11.1</c:v>
                </c:pt>
                <c:pt idx="2720">
                  <c:v>73.5</c:v>
                </c:pt>
                <c:pt idx="2721">
                  <c:v>336</c:v>
                </c:pt>
                <c:pt idx="2722">
                  <c:v>18.3</c:v>
                </c:pt>
                <c:pt idx="2723">
                  <c:v>129.69999999999999</c:v>
                </c:pt>
                <c:pt idx="2724">
                  <c:v>21.4</c:v>
                </c:pt>
                <c:pt idx="2725">
                  <c:v>448.8</c:v>
                </c:pt>
                <c:pt idx="2726">
                  <c:v>473</c:v>
                </c:pt>
                <c:pt idx="2727">
                  <c:v>204</c:v>
                </c:pt>
                <c:pt idx="2728">
                  <c:v>189.4</c:v>
                </c:pt>
                <c:pt idx="2729">
                  <c:v>125.8</c:v>
                </c:pt>
                <c:pt idx="2730">
                  <c:v>26.4</c:v>
                </c:pt>
                <c:pt idx="2731">
                  <c:v>30</c:v>
                </c:pt>
                <c:pt idx="2732">
                  <c:v>27.3</c:v>
                </c:pt>
                <c:pt idx="2733">
                  <c:v>37.6</c:v>
                </c:pt>
                <c:pt idx="2734">
                  <c:v>41</c:v>
                </c:pt>
                <c:pt idx="2735">
                  <c:v>54.2</c:v>
                </c:pt>
                <c:pt idx="2736">
                  <c:v>15.3</c:v>
                </c:pt>
                <c:pt idx="2737">
                  <c:v>143.5</c:v>
                </c:pt>
                <c:pt idx="2738">
                  <c:v>14.5</c:v>
                </c:pt>
                <c:pt idx="2739">
                  <c:v>322.5</c:v>
                </c:pt>
                <c:pt idx="2740">
                  <c:v>27</c:v>
                </c:pt>
                <c:pt idx="2741">
                  <c:v>51.1</c:v>
                </c:pt>
                <c:pt idx="2742">
                  <c:v>96.7</c:v>
                </c:pt>
                <c:pt idx="2743">
                  <c:v>90.4</c:v>
                </c:pt>
                <c:pt idx="2744">
                  <c:v>142.5</c:v>
                </c:pt>
                <c:pt idx="2745">
                  <c:v>228.1</c:v>
                </c:pt>
                <c:pt idx="2746">
                  <c:v>282.3</c:v>
                </c:pt>
                <c:pt idx="2747">
                  <c:v>368.4</c:v>
                </c:pt>
                <c:pt idx="2748">
                  <c:v>821.8</c:v>
                </c:pt>
                <c:pt idx="2749">
                  <c:v>117.8</c:v>
                </c:pt>
                <c:pt idx="2750">
                  <c:v>642.70000000000005</c:v>
                </c:pt>
                <c:pt idx="2751">
                  <c:v>30.8</c:v>
                </c:pt>
                <c:pt idx="2752">
                  <c:v>181.4</c:v>
                </c:pt>
                <c:pt idx="2753">
                  <c:v>292.39999999999998</c:v>
                </c:pt>
                <c:pt idx="2754">
                  <c:v>90.5</c:v>
                </c:pt>
                <c:pt idx="2755">
                  <c:v>75.5</c:v>
                </c:pt>
                <c:pt idx="2756">
                  <c:v>137.6</c:v>
                </c:pt>
                <c:pt idx="2757">
                  <c:v>206</c:v>
                </c:pt>
                <c:pt idx="2758">
                  <c:v>249.3</c:v>
                </c:pt>
                <c:pt idx="2759">
                  <c:v>125.4</c:v>
                </c:pt>
                <c:pt idx="2760">
                  <c:v>138.30000000000001</c:v>
                </c:pt>
                <c:pt idx="2761">
                  <c:v>71.3</c:v>
                </c:pt>
                <c:pt idx="2762">
                  <c:v>75.400000000000006</c:v>
                </c:pt>
                <c:pt idx="2763">
                  <c:v>149.5</c:v>
                </c:pt>
                <c:pt idx="2764">
                  <c:v>38.299999999999997</c:v>
                </c:pt>
                <c:pt idx="2765">
                  <c:v>57.1</c:v>
                </c:pt>
                <c:pt idx="2766">
                  <c:v>51.1</c:v>
                </c:pt>
                <c:pt idx="2767">
                  <c:v>181.5</c:v>
                </c:pt>
                <c:pt idx="2768">
                  <c:v>281.8</c:v>
                </c:pt>
                <c:pt idx="2769">
                  <c:v>16.3</c:v>
                </c:pt>
                <c:pt idx="2770">
                  <c:v>233.3</c:v>
                </c:pt>
                <c:pt idx="2771">
                  <c:v>151.80000000000001</c:v>
                </c:pt>
                <c:pt idx="2772">
                  <c:v>39.700000000000003</c:v>
                </c:pt>
                <c:pt idx="2773">
                  <c:v>885.7</c:v>
                </c:pt>
                <c:pt idx="2774">
                  <c:v>93.5</c:v>
                </c:pt>
                <c:pt idx="2775">
                  <c:v>2215.8000000000002</c:v>
                </c:pt>
                <c:pt idx="2776">
                  <c:v>162.30000000000001</c:v>
                </c:pt>
                <c:pt idx="2777">
                  <c:v>586.20000000000005</c:v>
                </c:pt>
                <c:pt idx="2778">
                  <c:v>1676.9</c:v>
                </c:pt>
                <c:pt idx="2779">
                  <c:v>149.6</c:v>
                </c:pt>
                <c:pt idx="2780">
                  <c:v>259.60000000000002</c:v>
                </c:pt>
                <c:pt idx="2781">
                  <c:v>206.7</c:v>
                </c:pt>
                <c:pt idx="2782">
                  <c:v>322.89999999999998</c:v>
                </c:pt>
                <c:pt idx="2783">
                  <c:v>32.6</c:v>
                </c:pt>
                <c:pt idx="2784">
                  <c:v>137.1</c:v>
                </c:pt>
                <c:pt idx="2785">
                  <c:v>309.8</c:v>
                </c:pt>
                <c:pt idx="2786">
                  <c:v>197.1</c:v>
                </c:pt>
                <c:pt idx="2787">
                  <c:v>122.4</c:v>
                </c:pt>
                <c:pt idx="2788">
                  <c:v>66.3</c:v>
                </c:pt>
                <c:pt idx="2789">
                  <c:v>74.7</c:v>
                </c:pt>
                <c:pt idx="2790">
                  <c:v>93.6</c:v>
                </c:pt>
                <c:pt idx="2791">
                  <c:v>79.3</c:v>
                </c:pt>
                <c:pt idx="2792">
                  <c:v>28.1</c:v>
                </c:pt>
                <c:pt idx="2793">
                  <c:v>230</c:v>
                </c:pt>
                <c:pt idx="2794">
                  <c:v>30.3</c:v>
                </c:pt>
                <c:pt idx="2795">
                  <c:v>26.5</c:v>
                </c:pt>
                <c:pt idx="2796">
                  <c:v>3432.9</c:v>
                </c:pt>
                <c:pt idx="2797">
                  <c:v>501.2</c:v>
                </c:pt>
                <c:pt idx="2798">
                  <c:v>222.5</c:v>
                </c:pt>
                <c:pt idx="2799">
                  <c:v>1420.3</c:v>
                </c:pt>
                <c:pt idx="2800">
                  <c:v>55</c:v>
                </c:pt>
                <c:pt idx="2801">
                  <c:v>382.6</c:v>
                </c:pt>
                <c:pt idx="2802">
                  <c:v>159.6</c:v>
                </c:pt>
                <c:pt idx="2803">
                  <c:v>789.3</c:v>
                </c:pt>
                <c:pt idx="2804">
                  <c:v>271.89999999999998</c:v>
                </c:pt>
                <c:pt idx="2805">
                  <c:v>96.8</c:v>
                </c:pt>
                <c:pt idx="2806">
                  <c:v>130.69999999999999</c:v>
                </c:pt>
                <c:pt idx="2807">
                  <c:v>125.2</c:v>
                </c:pt>
                <c:pt idx="2808">
                  <c:v>110.7</c:v>
                </c:pt>
                <c:pt idx="2809">
                  <c:v>24.4</c:v>
                </c:pt>
                <c:pt idx="2810">
                  <c:v>240.9</c:v>
                </c:pt>
                <c:pt idx="2811">
                  <c:v>92.1</c:v>
                </c:pt>
                <c:pt idx="2812">
                  <c:v>319.2</c:v>
                </c:pt>
                <c:pt idx="2813">
                  <c:v>53.5</c:v>
                </c:pt>
                <c:pt idx="2814">
                  <c:v>86.1</c:v>
                </c:pt>
                <c:pt idx="2815">
                  <c:v>90.6</c:v>
                </c:pt>
                <c:pt idx="2816">
                  <c:v>123.5</c:v>
                </c:pt>
                <c:pt idx="2817">
                  <c:v>17118.2</c:v>
                </c:pt>
                <c:pt idx="2818">
                  <c:v>920.3</c:v>
                </c:pt>
                <c:pt idx="2819">
                  <c:v>3022.2</c:v>
                </c:pt>
                <c:pt idx="2820">
                  <c:v>5322.3</c:v>
                </c:pt>
                <c:pt idx="2821">
                  <c:v>4933.1000000000004</c:v>
                </c:pt>
                <c:pt idx="2822">
                  <c:v>3154.8</c:v>
                </c:pt>
                <c:pt idx="2823">
                  <c:v>553.29999999999995</c:v>
                </c:pt>
                <c:pt idx="2824">
                  <c:v>9556.2000000000007</c:v>
                </c:pt>
                <c:pt idx="2825">
                  <c:v>1067.0999999999999</c:v>
                </c:pt>
                <c:pt idx="2826">
                  <c:v>2022.6</c:v>
                </c:pt>
                <c:pt idx="2827">
                  <c:v>9235.2999999999993</c:v>
                </c:pt>
                <c:pt idx="2828">
                  <c:v>91.5</c:v>
                </c:pt>
                <c:pt idx="2829">
                  <c:v>1814.5</c:v>
                </c:pt>
                <c:pt idx="2830">
                  <c:v>3134.1</c:v>
                </c:pt>
                <c:pt idx="2831">
                  <c:v>2892.6</c:v>
                </c:pt>
                <c:pt idx="2832">
                  <c:v>1219.8</c:v>
                </c:pt>
                <c:pt idx="2833">
                  <c:v>3846.2</c:v>
                </c:pt>
                <c:pt idx="2834">
                  <c:v>2547.1999999999998</c:v>
                </c:pt>
                <c:pt idx="2835">
                  <c:v>1185.3</c:v>
                </c:pt>
                <c:pt idx="2836">
                  <c:v>1165.4000000000001</c:v>
                </c:pt>
                <c:pt idx="2837">
                  <c:v>715.4</c:v>
                </c:pt>
                <c:pt idx="2838">
                  <c:v>1301.8</c:v>
                </c:pt>
                <c:pt idx="2839">
                  <c:v>525.5</c:v>
                </c:pt>
                <c:pt idx="2840">
                  <c:v>5174.7</c:v>
                </c:pt>
                <c:pt idx="2841">
                  <c:v>2736.2</c:v>
                </c:pt>
                <c:pt idx="2842">
                  <c:v>1159.8</c:v>
                </c:pt>
                <c:pt idx="2843">
                  <c:v>1055.5</c:v>
                </c:pt>
                <c:pt idx="2844">
                  <c:v>1057.7</c:v>
                </c:pt>
                <c:pt idx="2845">
                  <c:v>100.6</c:v>
                </c:pt>
                <c:pt idx="2846">
                  <c:v>104</c:v>
                </c:pt>
                <c:pt idx="2847">
                  <c:v>434.8</c:v>
                </c:pt>
                <c:pt idx="2848">
                  <c:v>525.5</c:v>
                </c:pt>
                <c:pt idx="2849">
                  <c:v>167.1</c:v>
                </c:pt>
                <c:pt idx="2850">
                  <c:v>1182.7</c:v>
                </c:pt>
                <c:pt idx="2851">
                  <c:v>742</c:v>
                </c:pt>
                <c:pt idx="2852">
                  <c:v>60.3</c:v>
                </c:pt>
                <c:pt idx="2853">
                  <c:v>2077.6999999999998</c:v>
                </c:pt>
                <c:pt idx="2854">
                  <c:v>84.8</c:v>
                </c:pt>
                <c:pt idx="2855">
                  <c:v>2080.6999999999998</c:v>
                </c:pt>
                <c:pt idx="2856">
                  <c:v>823.6</c:v>
                </c:pt>
                <c:pt idx="2857">
                  <c:v>246.6</c:v>
                </c:pt>
                <c:pt idx="2858">
                  <c:v>19.2</c:v>
                </c:pt>
                <c:pt idx="2859">
                  <c:v>197.4</c:v>
                </c:pt>
                <c:pt idx="2860">
                  <c:v>187.5</c:v>
                </c:pt>
                <c:pt idx="2861">
                  <c:v>419.1</c:v>
                </c:pt>
                <c:pt idx="2862">
                  <c:v>38.6</c:v>
                </c:pt>
                <c:pt idx="2863">
                  <c:v>217</c:v>
                </c:pt>
                <c:pt idx="2864">
                  <c:v>188.1</c:v>
                </c:pt>
                <c:pt idx="2865">
                  <c:v>71.5</c:v>
                </c:pt>
                <c:pt idx="2866">
                  <c:v>47.9</c:v>
                </c:pt>
                <c:pt idx="2867">
                  <c:v>217.4</c:v>
                </c:pt>
                <c:pt idx="2868">
                  <c:v>398.4</c:v>
                </c:pt>
                <c:pt idx="2869">
                  <c:v>582.9</c:v>
                </c:pt>
                <c:pt idx="2870">
                  <c:v>55.3</c:v>
                </c:pt>
                <c:pt idx="2871">
                  <c:v>669.2</c:v>
                </c:pt>
                <c:pt idx="2872">
                  <c:v>284.3</c:v>
                </c:pt>
                <c:pt idx="2873">
                  <c:v>74.099999999999994</c:v>
                </c:pt>
                <c:pt idx="2874">
                  <c:v>68</c:v>
                </c:pt>
                <c:pt idx="2875">
                  <c:v>58.8</c:v>
                </c:pt>
                <c:pt idx="2876">
                  <c:v>99.7</c:v>
                </c:pt>
                <c:pt idx="2877">
                  <c:v>1397.6</c:v>
                </c:pt>
                <c:pt idx="2878">
                  <c:v>1036.7</c:v>
                </c:pt>
                <c:pt idx="2879">
                  <c:v>153.6</c:v>
                </c:pt>
                <c:pt idx="2880">
                  <c:v>234.9</c:v>
                </c:pt>
                <c:pt idx="2881">
                  <c:v>511.2</c:v>
                </c:pt>
                <c:pt idx="2882">
                  <c:v>502.5</c:v>
                </c:pt>
                <c:pt idx="2883">
                  <c:v>88.2</c:v>
                </c:pt>
                <c:pt idx="2884">
                  <c:v>112.1</c:v>
                </c:pt>
                <c:pt idx="2885">
                  <c:v>1800</c:v>
                </c:pt>
                <c:pt idx="2886">
                  <c:v>319.8</c:v>
                </c:pt>
                <c:pt idx="2887">
                  <c:v>120</c:v>
                </c:pt>
                <c:pt idx="2888">
                  <c:v>209.1</c:v>
                </c:pt>
                <c:pt idx="2889">
                  <c:v>588.29999999999995</c:v>
                </c:pt>
                <c:pt idx="2890">
                  <c:v>21.7</c:v>
                </c:pt>
                <c:pt idx="2891">
                  <c:v>127.5</c:v>
                </c:pt>
                <c:pt idx="2892">
                  <c:v>118.8</c:v>
                </c:pt>
                <c:pt idx="2893">
                  <c:v>190.8</c:v>
                </c:pt>
                <c:pt idx="2894">
                  <c:v>223.6</c:v>
                </c:pt>
                <c:pt idx="2895">
                  <c:v>383.8</c:v>
                </c:pt>
                <c:pt idx="2896">
                  <c:v>105.8</c:v>
                </c:pt>
                <c:pt idx="2897">
                  <c:v>353.6</c:v>
                </c:pt>
                <c:pt idx="2898">
                  <c:v>232.2</c:v>
                </c:pt>
                <c:pt idx="2899">
                  <c:v>205.3</c:v>
                </c:pt>
                <c:pt idx="2900">
                  <c:v>487</c:v>
                </c:pt>
                <c:pt idx="2901">
                  <c:v>160.9</c:v>
                </c:pt>
                <c:pt idx="2902">
                  <c:v>125.6</c:v>
                </c:pt>
                <c:pt idx="2903">
                  <c:v>228.8</c:v>
                </c:pt>
                <c:pt idx="2904">
                  <c:v>130.30000000000001</c:v>
                </c:pt>
                <c:pt idx="2905">
                  <c:v>293.8</c:v>
                </c:pt>
                <c:pt idx="2906">
                  <c:v>107.8</c:v>
                </c:pt>
                <c:pt idx="2907">
                  <c:v>243.2</c:v>
                </c:pt>
                <c:pt idx="2908">
                  <c:v>580.5</c:v>
                </c:pt>
                <c:pt idx="2909">
                  <c:v>579.29999999999995</c:v>
                </c:pt>
                <c:pt idx="2910">
                  <c:v>398.9</c:v>
                </c:pt>
                <c:pt idx="2911">
                  <c:v>120.2</c:v>
                </c:pt>
                <c:pt idx="2912">
                  <c:v>653.4</c:v>
                </c:pt>
                <c:pt idx="2913">
                  <c:v>148</c:v>
                </c:pt>
                <c:pt idx="2914">
                  <c:v>554</c:v>
                </c:pt>
                <c:pt idx="2915">
                  <c:v>261.5</c:v>
                </c:pt>
                <c:pt idx="2916">
                  <c:v>740.3</c:v>
                </c:pt>
                <c:pt idx="2917">
                  <c:v>430.6</c:v>
                </c:pt>
                <c:pt idx="2918">
                  <c:v>740.9</c:v>
                </c:pt>
                <c:pt idx="2919">
                  <c:v>505.1</c:v>
                </c:pt>
                <c:pt idx="2920">
                  <c:v>1233.5999999999999</c:v>
                </c:pt>
                <c:pt idx="2921">
                  <c:v>972.3</c:v>
                </c:pt>
                <c:pt idx="2922">
                  <c:v>620.70000000000005</c:v>
                </c:pt>
                <c:pt idx="2923">
                  <c:v>238.5</c:v>
                </c:pt>
                <c:pt idx="2924">
                  <c:v>3383.1</c:v>
                </c:pt>
                <c:pt idx="2925">
                  <c:v>1679.6</c:v>
                </c:pt>
                <c:pt idx="2926">
                  <c:v>1453.7</c:v>
                </c:pt>
                <c:pt idx="2927">
                  <c:v>2428</c:v>
                </c:pt>
                <c:pt idx="2928">
                  <c:v>1517</c:v>
                </c:pt>
                <c:pt idx="2929">
                  <c:v>1661</c:v>
                </c:pt>
                <c:pt idx="2930">
                  <c:v>148</c:v>
                </c:pt>
                <c:pt idx="2931">
                  <c:v>189</c:v>
                </c:pt>
                <c:pt idx="2932">
                  <c:v>1413</c:v>
                </c:pt>
                <c:pt idx="2933">
                  <c:v>1280</c:v>
                </c:pt>
                <c:pt idx="2934">
                  <c:v>371</c:v>
                </c:pt>
                <c:pt idx="2935">
                  <c:v>484</c:v>
                </c:pt>
                <c:pt idx="2936">
                  <c:v>1569</c:v>
                </c:pt>
                <c:pt idx="2937">
                  <c:v>1903</c:v>
                </c:pt>
                <c:pt idx="2938">
                  <c:v>1728</c:v>
                </c:pt>
                <c:pt idx="2939">
                  <c:v>1555</c:v>
                </c:pt>
                <c:pt idx="2940">
                  <c:v>653</c:v>
                </c:pt>
                <c:pt idx="2941">
                  <c:v>724</c:v>
                </c:pt>
                <c:pt idx="2942">
                  <c:v>0</c:v>
                </c:pt>
                <c:pt idx="2943">
                  <c:v>0</c:v>
                </c:pt>
                <c:pt idx="2944">
                  <c:v>104</c:v>
                </c:pt>
                <c:pt idx="2945">
                  <c:v>157</c:v>
                </c:pt>
                <c:pt idx="2946">
                  <c:v>25</c:v>
                </c:pt>
                <c:pt idx="2947">
                  <c:v>22</c:v>
                </c:pt>
                <c:pt idx="2948">
                  <c:v>5468</c:v>
                </c:pt>
                <c:pt idx="2949">
                  <c:v>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1-4F0D-8693-716CDD7CDB02}"/>
            </c:ext>
          </c:extLst>
        </c:ser>
        <c:ser>
          <c:idx val="1"/>
          <c:order val="1"/>
          <c:tx>
            <c:v>STALite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odme_comparison!$I$2:$I$2951</c:f>
              <c:numCache>
                <c:formatCode>General</c:formatCode>
                <c:ptCount val="2950"/>
                <c:pt idx="0">
                  <c:v>4969.009</c:v>
                </c:pt>
                <c:pt idx="1">
                  <c:v>6770.7740000000003</c:v>
                </c:pt>
                <c:pt idx="2">
                  <c:v>10365.960999999999</c:v>
                </c:pt>
                <c:pt idx="3">
                  <c:v>9610.1479999999992</c:v>
                </c:pt>
                <c:pt idx="4">
                  <c:v>18135.420999999998</c:v>
                </c:pt>
                <c:pt idx="5">
                  <c:v>6472.8590000000004</c:v>
                </c:pt>
                <c:pt idx="6">
                  <c:v>10015.932000000001</c:v>
                </c:pt>
                <c:pt idx="7">
                  <c:v>9315.0879999999997</c:v>
                </c:pt>
                <c:pt idx="8">
                  <c:v>6768.2169999999996</c:v>
                </c:pt>
                <c:pt idx="9">
                  <c:v>14341.177</c:v>
                </c:pt>
                <c:pt idx="10">
                  <c:v>10824.927</c:v>
                </c:pt>
                <c:pt idx="11">
                  <c:v>6987.973</c:v>
                </c:pt>
                <c:pt idx="12">
                  <c:v>9581.31</c:v>
                </c:pt>
                <c:pt idx="13">
                  <c:v>15205.606</c:v>
                </c:pt>
                <c:pt idx="14">
                  <c:v>9013.366</c:v>
                </c:pt>
                <c:pt idx="15">
                  <c:v>10771.802</c:v>
                </c:pt>
                <c:pt idx="16">
                  <c:v>9578.2649999999994</c:v>
                </c:pt>
                <c:pt idx="17">
                  <c:v>9666.6769999999997</c:v>
                </c:pt>
                <c:pt idx="18">
                  <c:v>2597.3989999999999</c:v>
                </c:pt>
                <c:pt idx="19">
                  <c:v>7734.3280000000004</c:v>
                </c:pt>
                <c:pt idx="20">
                  <c:v>4649.8249999999998</c:v>
                </c:pt>
                <c:pt idx="21">
                  <c:v>3354.3470000000002</c:v>
                </c:pt>
                <c:pt idx="22">
                  <c:v>13211.175999999999</c:v>
                </c:pt>
                <c:pt idx="23">
                  <c:v>5974.6149999999998</c:v>
                </c:pt>
                <c:pt idx="24">
                  <c:v>5987.2659999999996</c:v>
                </c:pt>
                <c:pt idx="25">
                  <c:v>13631.142</c:v>
                </c:pt>
                <c:pt idx="26">
                  <c:v>7796.3980000000001</c:v>
                </c:pt>
                <c:pt idx="27">
                  <c:v>8939.8770000000004</c:v>
                </c:pt>
                <c:pt idx="28">
                  <c:v>15532.907999999999</c:v>
                </c:pt>
                <c:pt idx="29">
                  <c:v>5408.7820000000002</c:v>
                </c:pt>
                <c:pt idx="30">
                  <c:v>7846.3119999999999</c:v>
                </c:pt>
                <c:pt idx="31">
                  <c:v>8008.134</c:v>
                </c:pt>
                <c:pt idx="32">
                  <c:v>4763.4269999999997</c:v>
                </c:pt>
                <c:pt idx="33">
                  <c:v>6509.8890000000001</c:v>
                </c:pt>
                <c:pt idx="34">
                  <c:v>5150.8879999999999</c:v>
                </c:pt>
                <c:pt idx="35">
                  <c:v>6230.1940000000004</c:v>
                </c:pt>
                <c:pt idx="36">
                  <c:v>1024.2850000000001</c:v>
                </c:pt>
                <c:pt idx="37">
                  <c:v>1637.325</c:v>
                </c:pt>
                <c:pt idx="38">
                  <c:v>6593.424</c:v>
                </c:pt>
                <c:pt idx="39">
                  <c:v>1660.704</c:v>
                </c:pt>
                <c:pt idx="40">
                  <c:v>8210.07</c:v>
                </c:pt>
                <c:pt idx="41">
                  <c:v>1838.819</c:v>
                </c:pt>
                <c:pt idx="42">
                  <c:v>5300.5889999999999</c:v>
                </c:pt>
                <c:pt idx="43">
                  <c:v>7273.8580000000002</c:v>
                </c:pt>
                <c:pt idx="44">
                  <c:v>6319.0810000000001</c:v>
                </c:pt>
                <c:pt idx="45">
                  <c:v>6673.2640000000001</c:v>
                </c:pt>
                <c:pt idx="46">
                  <c:v>2708.364</c:v>
                </c:pt>
                <c:pt idx="47">
                  <c:v>4899.8</c:v>
                </c:pt>
                <c:pt idx="48">
                  <c:v>3328.9569999999999</c:v>
                </c:pt>
                <c:pt idx="49">
                  <c:v>4718.7690000000002</c:v>
                </c:pt>
                <c:pt idx="50">
                  <c:v>1442.19</c:v>
                </c:pt>
                <c:pt idx="51">
                  <c:v>1895.8230000000001</c:v>
                </c:pt>
                <c:pt idx="52">
                  <c:v>4519.6710000000003</c:v>
                </c:pt>
                <c:pt idx="53">
                  <c:v>1111.4069999999999</c:v>
                </c:pt>
                <c:pt idx="54">
                  <c:v>1709.9970000000001</c:v>
                </c:pt>
                <c:pt idx="55">
                  <c:v>3767.759</c:v>
                </c:pt>
                <c:pt idx="56">
                  <c:v>1443.433</c:v>
                </c:pt>
                <c:pt idx="57">
                  <c:v>5889.1</c:v>
                </c:pt>
                <c:pt idx="58">
                  <c:v>4694.777</c:v>
                </c:pt>
                <c:pt idx="59">
                  <c:v>5019.0600000000004</c:v>
                </c:pt>
                <c:pt idx="60">
                  <c:v>5013.6080000000002</c:v>
                </c:pt>
                <c:pt idx="61">
                  <c:v>5476.8789999999999</c:v>
                </c:pt>
                <c:pt idx="62">
                  <c:v>3700.808</c:v>
                </c:pt>
                <c:pt idx="63">
                  <c:v>9535.3729999999996</c:v>
                </c:pt>
                <c:pt idx="64">
                  <c:v>3391.9119999999998</c:v>
                </c:pt>
                <c:pt idx="65">
                  <c:v>6154.33</c:v>
                </c:pt>
                <c:pt idx="66">
                  <c:v>3800.0360000000001</c:v>
                </c:pt>
                <c:pt idx="67">
                  <c:v>6521.4129999999996</c:v>
                </c:pt>
                <c:pt idx="68">
                  <c:v>6338.3710000000001</c:v>
                </c:pt>
                <c:pt idx="69">
                  <c:v>4435.3689999999997</c:v>
                </c:pt>
                <c:pt idx="70">
                  <c:v>3894.2190000000001</c:v>
                </c:pt>
                <c:pt idx="71">
                  <c:v>7528.1059999999998</c:v>
                </c:pt>
                <c:pt idx="72">
                  <c:v>7883.1980000000003</c:v>
                </c:pt>
                <c:pt idx="73">
                  <c:v>2553.5740000000001</c:v>
                </c:pt>
                <c:pt idx="74">
                  <c:v>2601.1469999999999</c:v>
                </c:pt>
                <c:pt idx="75">
                  <c:v>5931.1639999999998</c:v>
                </c:pt>
                <c:pt idx="76">
                  <c:v>8231.5130000000008</c:v>
                </c:pt>
                <c:pt idx="77">
                  <c:v>6981.7489999999998</c:v>
                </c:pt>
                <c:pt idx="78">
                  <c:v>3768.337</c:v>
                </c:pt>
                <c:pt idx="79">
                  <c:v>10684.343999999999</c:v>
                </c:pt>
                <c:pt idx="80">
                  <c:v>8507.6710000000003</c:v>
                </c:pt>
                <c:pt idx="81">
                  <c:v>5768.1970000000001</c:v>
                </c:pt>
                <c:pt idx="82">
                  <c:v>4243.2700000000004</c:v>
                </c:pt>
                <c:pt idx="83">
                  <c:v>6488.7290000000003</c:v>
                </c:pt>
                <c:pt idx="84">
                  <c:v>13965.694</c:v>
                </c:pt>
                <c:pt idx="85">
                  <c:v>5157.0460000000003</c:v>
                </c:pt>
                <c:pt idx="86">
                  <c:v>5804.1890000000003</c:v>
                </c:pt>
                <c:pt idx="87">
                  <c:v>4535.0720000000001</c:v>
                </c:pt>
                <c:pt idx="88">
                  <c:v>2187.7530000000002</c:v>
                </c:pt>
                <c:pt idx="89">
                  <c:v>2021.5450000000001</c:v>
                </c:pt>
                <c:pt idx="90">
                  <c:v>7234.17</c:v>
                </c:pt>
                <c:pt idx="91">
                  <c:v>1344.0360000000001</c:v>
                </c:pt>
                <c:pt idx="92">
                  <c:v>3713.107</c:v>
                </c:pt>
                <c:pt idx="93">
                  <c:v>670.20600000000002</c:v>
                </c:pt>
                <c:pt idx="94">
                  <c:v>2536.4369999999999</c:v>
                </c:pt>
                <c:pt idx="95">
                  <c:v>732.33</c:v>
                </c:pt>
                <c:pt idx="96">
                  <c:v>6441.6459999999997</c:v>
                </c:pt>
                <c:pt idx="97">
                  <c:v>8531.0210000000006</c:v>
                </c:pt>
                <c:pt idx="98">
                  <c:v>4558.1409999999996</c:v>
                </c:pt>
                <c:pt idx="99">
                  <c:v>3512.7779999999998</c:v>
                </c:pt>
                <c:pt idx="100">
                  <c:v>3156.8040000000001</c:v>
                </c:pt>
                <c:pt idx="101">
                  <c:v>3690.0010000000002</c:v>
                </c:pt>
                <c:pt idx="102">
                  <c:v>1594.662</c:v>
                </c:pt>
                <c:pt idx="103">
                  <c:v>3080.8739999999998</c:v>
                </c:pt>
                <c:pt idx="104">
                  <c:v>1013.1180000000001</c:v>
                </c:pt>
                <c:pt idx="105">
                  <c:v>3878.8110000000001</c:v>
                </c:pt>
                <c:pt idx="106">
                  <c:v>3565.3780000000002</c:v>
                </c:pt>
                <c:pt idx="107">
                  <c:v>3834.346</c:v>
                </c:pt>
                <c:pt idx="108">
                  <c:v>3000.201</c:v>
                </c:pt>
                <c:pt idx="109">
                  <c:v>5854.375</c:v>
                </c:pt>
                <c:pt idx="110">
                  <c:v>5661.9269999999997</c:v>
                </c:pt>
                <c:pt idx="111">
                  <c:v>3779.9859999999999</c:v>
                </c:pt>
                <c:pt idx="112">
                  <c:v>3932.4209999999998</c:v>
                </c:pt>
                <c:pt idx="113">
                  <c:v>2172.6570000000002</c:v>
                </c:pt>
                <c:pt idx="114">
                  <c:v>4203.8090000000002</c:v>
                </c:pt>
                <c:pt idx="115">
                  <c:v>2404.8209999999999</c:v>
                </c:pt>
                <c:pt idx="116">
                  <c:v>803.875</c:v>
                </c:pt>
                <c:pt idx="117">
                  <c:v>4490.74</c:v>
                </c:pt>
                <c:pt idx="118">
                  <c:v>1281.7639999999999</c:v>
                </c:pt>
                <c:pt idx="119">
                  <c:v>1465.9770000000001</c:v>
                </c:pt>
                <c:pt idx="120">
                  <c:v>3908.1509999999998</c:v>
                </c:pt>
                <c:pt idx="121">
                  <c:v>1939.364</c:v>
                </c:pt>
                <c:pt idx="122">
                  <c:v>4489.6109999999999</c:v>
                </c:pt>
                <c:pt idx="123">
                  <c:v>1878.9770000000001</c:v>
                </c:pt>
                <c:pt idx="124">
                  <c:v>1248.9179999999999</c:v>
                </c:pt>
                <c:pt idx="125">
                  <c:v>831.54899999999998</c:v>
                </c:pt>
                <c:pt idx="126">
                  <c:v>1793.0060000000001</c:v>
                </c:pt>
                <c:pt idx="127">
                  <c:v>996.58399999999995</c:v>
                </c:pt>
                <c:pt idx="128">
                  <c:v>3736.777</c:v>
                </c:pt>
                <c:pt idx="129">
                  <c:v>2640.6379999999999</c:v>
                </c:pt>
                <c:pt idx="130">
                  <c:v>4645.3670000000002</c:v>
                </c:pt>
                <c:pt idx="131">
                  <c:v>3640.3319999999999</c:v>
                </c:pt>
                <c:pt idx="132">
                  <c:v>5284.0450000000001</c:v>
                </c:pt>
                <c:pt idx="133">
                  <c:v>3354.9189999999999</c:v>
                </c:pt>
                <c:pt idx="134">
                  <c:v>5532.0249999999996</c:v>
                </c:pt>
                <c:pt idx="135">
                  <c:v>6343.4939999999997</c:v>
                </c:pt>
                <c:pt idx="136">
                  <c:v>1895.2159999999999</c:v>
                </c:pt>
                <c:pt idx="137">
                  <c:v>1291.5909999999999</c:v>
                </c:pt>
                <c:pt idx="138">
                  <c:v>1416.2760000000001</c:v>
                </c:pt>
                <c:pt idx="139">
                  <c:v>974.83299999999997</c:v>
                </c:pt>
                <c:pt idx="140">
                  <c:v>5088.7529999999997</c:v>
                </c:pt>
                <c:pt idx="141">
                  <c:v>4834.4290000000001</c:v>
                </c:pt>
                <c:pt idx="142">
                  <c:v>3779.9789999999998</c:v>
                </c:pt>
                <c:pt idx="143">
                  <c:v>2946.3009999999999</c:v>
                </c:pt>
                <c:pt idx="144">
                  <c:v>7265.7070000000003</c:v>
                </c:pt>
                <c:pt idx="145">
                  <c:v>6831.5770000000002</c:v>
                </c:pt>
                <c:pt idx="146">
                  <c:v>6452.0469999999996</c:v>
                </c:pt>
                <c:pt idx="147">
                  <c:v>6696.3729999999996</c:v>
                </c:pt>
                <c:pt idx="148">
                  <c:v>3901.7220000000002</c:v>
                </c:pt>
                <c:pt idx="149">
                  <c:v>1433.9960000000001</c:v>
                </c:pt>
                <c:pt idx="150">
                  <c:v>1587.539</c:v>
                </c:pt>
                <c:pt idx="151">
                  <c:v>2473.9859999999999</c:v>
                </c:pt>
                <c:pt idx="152">
                  <c:v>4340.7139999999999</c:v>
                </c:pt>
                <c:pt idx="153">
                  <c:v>5176.4830000000002</c:v>
                </c:pt>
                <c:pt idx="154">
                  <c:v>4316.5659999999998</c:v>
                </c:pt>
                <c:pt idx="155">
                  <c:v>4224.1319999999996</c:v>
                </c:pt>
                <c:pt idx="156">
                  <c:v>5861.4809999999998</c:v>
                </c:pt>
                <c:pt idx="157">
                  <c:v>6232.9219999999996</c:v>
                </c:pt>
                <c:pt idx="158">
                  <c:v>4619.5600000000004</c:v>
                </c:pt>
                <c:pt idx="159">
                  <c:v>5010.5590000000002</c:v>
                </c:pt>
                <c:pt idx="160">
                  <c:v>1189.482</c:v>
                </c:pt>
                <c:pt idx="161">
                  <c:v>871.62599999999998</c:v>
                </c:pt>
                <c:pt idx="162">
                  <c:v>749.98299999999995</c:v>
                </c:pt>
                <c:pt idx="163">
                  <c:v>2262.1570000000002</c:v>
                </c:pt>
                <c:pt idx="164">
                  <c:v>791.846</c:v>
                </c:pt>
                <c:pt idx="165">
                  <c:v>2186.1210000000001</c:v>
                </c:pt>
                <c:pt idx="166">
                  <c:v>1497.4179999999999</c:v>
                </c:pt>
                <c:pt idx="167">
                  <c:v>631.13800000000003</c:v>
                </c:pt>
                <c:pt idx="168">
                  <c:v>764.01</c:v>
                </c:pt>
                <c:pt idx="169">
                  <c:v>4962.9679999999998</c:v>
                </c:pt>
                <c:pt idx="170">
                  <c:v>1141.5260000000001</c:v>
                </c:pt>
                <c:pt idx="171">
                  <c:v>2806.9459999999999</c:v>
                </c:pt>
                <c:pt idx="172">
                  <c:v>878.21</c:v>
                </c:pt>
                <c:pt idx="173">
                  <c:v>633.84299999999996</c:v>
                </c:pt>
                <c:pt idx="174">
                  <c:v>1182.4259999999999</c:v>
                </c:pt>
                <c:pt idx="175">
                  <c:v>808.04</c:v>
                </c:pt>
                <c:pt idx="176">
                  <c:v>634.55100000000004</c:v>
                </c:pt>
                <c:pt idx="177">
                  <c:v>2392.6190000000001</c:v>
                </c:pt>
                <c:pt idx="178">
                  <c:v>1616.3130000000001</c:v>
                </c:pt>
                <c:pt idx="179">
                  <c:v>605.54100000000005</c:v>
                </c:pt>
                <c:pt idx="180">
                  <c:v>747.51800000000003</c:v>
                </c:pt>
                <c:pt idx="181">
                  <c:v>2201.6819999999998</c:v>
                </c:pt>
                <c:pt idx="182">
                  <c:v>1130.32</c:v>
                </c:pt>
                <c:pt idx="183">
                  <c:v>1456.5840000000001</c:v>
                </c:pt>
                <c:pt idx="184">
                  <c:v>974.47699999999998</c:v>
                </c:pt>
                <c:pt idx="185">
                  <c:v>671.79899999999998</c:v>
                </c:pt>
                <c:pt idx="186">
                  <c:v>961.33600000000001</c:v>
                </c:pt>
                <c:pt idx="187">
                  <c:v>3100.9839999999999</c:v>
                </c:pt>
                <c:pt idx="188">
                  <c:v>3675.8150000000001</c:v>
                </c:pt>
                <c:pt idx="189">
                  <c:v>5178.2169999999996</c:v>
                </c:pt>
                <c:pt idx="190">
                  <c:v>4075.297</c:v>
                </c:pt>
                <c:pt idx="191">
                  <c:v>1314.704</c:v>
                </c:pt>
                <c:pt idx="192">
                  <c:v>589.32799999999997</c:v>
                </c:pt>
                <c:pt idx="193">
                  <c:v>1345.913</c:v>
                </c:pt>
                <c:pt idx="194">
                  <c:v>1070.6389999999999</c:v>
                </c:pt>
                <c:pt idx="195">
                  <c:v>878.32299999999998</c:v>
                </c:pt>
                <c:pt idx="196">
                  <c:v>1183.029</c:v>
                </c:pt>
                <c:pt idx="197">
                  <c:v>2503.1179999999999</c:v>
                </c:pt>
                <c:pt idx="198">
                  <c:v>3108.855</c:v>
                </c:pt>
                <c:pt idx="199">
                  <c:v>2495.0479999999998</c:v>
                </c:pt>
                <c:pt idx="200">
                  <c:v>1097.2270000000001</c:v>
                </c:pt>
                <c:pt idx="201">
                  <c:v>1586.998</c:v>
                </c:pt>
                <c:pt idx="202">
                  <c:v>1464.4469999999999</c:v>
                </c:pt>
                <c:pt idx="203">
                  <c:v>1917.8420000000001</c:v>
                </c:pt>
                <c:pt idx="204">
                  <c:v>2150.2080000000001</c:v>
                </c:pt>
                <c:pt idx="205">
                  <c:v>851.625</c:v>
                </c:pt>
                <c:pt idx="206">
                  <c:v>2122.1880000000001</c:v>
                </c:pt>
                <c:pt idx="207">
                  <c:v>1564.675</c:v>
                </c:pt>
                <c:pt idx="208">
                  <c:v>4706.6130000000003</c:v>
                </c:pt>
                <c:pt idx="209">
                  <c:v>6749.7749999999996</c:v>
                </c:pt>
                <c:pt idx="210">
                  <c:v>1839.2470000000001</c:v>
                </c:pt>
                <c:pt idx="211">
                  <c:v>920.35500000000002</c:v>
                </c:pt>
                <c:pt idx="212">
                  <c:v>692</c:v>
                </c:pt>
                <c:pt idx="213">
                  <c:v>1136.6220000000001</c:v>
                </c:pt>
                <c:pt idx="214">
                  <c:v>726.76199999999994</c:v>
                </c:pt>
                <c:pt idx="215">
                  <c:v>1368.818</c:v>
                </c:pt>
                <c:pt idx="216">
                  <c:v>1717.4349999999999</c:v>
                </c:pt>
                <c:pt idx="217">
                  <c:v>1452.2750000000001</c:v>
                </c:pt>
                <c:pt idx="218">
                  <c:v>3511.5770000000002</c:v>
                </c:pt>
                <c:pt idx="219">
                  <c:v>4373.9070000000002</c:v>
                </c:pt>
                <c:pt idx="220">
                  <c:v>2340.8780000000002</c:v>
                </c:pt>
                <c:pt idx="221">
                  <c:v>2373.4749999999999</c:v>
                </c:pt>
                <c:pt idx="222">
                  <c:v>835.33500000000004</c:v>
                </c:pt>
                <c:pt idx="223">
                  <c:v>1083.4639999999999</c:v>
                </c:pt>
                <c:pt idx="224">
                  <c:v>1023.069</c:v>
                </c:pt>
                <c:pt idx="225">
                  <c:v>1661.4469999999999</c:v>
                </c:pt>
                <c:pt idx="226">
                  <c:v>1115.655</c:v>
                </c:pt>
                <c:pt idx="227">
                  <c:v>2022.164</c:v>
                </c:pt>
                <c:pt idx="228">
                  <c:v>2311.8629999999998</c:v>
                </c:pt>
                <c:pt idx="229">
                  <c:v>2939.0880000000002</c:v>
                </c:pt>
                <c:pt idx="230">
                  <c:v>3145.2080000000001</c:v>
                </c:pt>
                <c:pt idx="231">
                  <c:v>3524.422</c:v>
                </c:pt>
                <c:pt idx="232">
                  <c:v>3983.05</c:v>
                </c:pt>
                <c:pt idx="233">
                  <c:v>1121.4749999999999</c:v>
                </c:pt>
                <c:pt idx="234">
                  <c:v>524.08399999999995</c:v>
                </c:pt>
                <c:pt idx="235">
                  <c:v>833.08299999999997</c:v>
                </c:pt>
                <c:pt idx="236">
                  <c:v>1136.1079999999999</c:v>
                </c:pt>
                <c:pt idx="237">
                  <c:v>722.66600000000005</c:v>
                </c:pt>
                <c:pt idx="238">
                  <c:v>708.91</c:v>
                </c:pt>
                <c:pt idx="239">
                  <c:v>581.45600000000002</c:v>
                </c:pt>
                <c:pt idx="240">
                  <c:v>1253.9359999999999</c:v>
                </c:pt>
                <c:pt idx="241">
                  <c:v>1024.3240000000001</c:v>
                </c:pt>
                <c:pt idx="242">
                  <c:v>989.29600000000005</c:v>
                </c:pt>
                <c:pt idx="243">
                  <c:v>2057.06</c:v>
                </c:pt>
                <c:pt idx="244">
                  <c:v>1134.713</c:v>
                </c:pt>
                <c:pt idx="245">
                  <c:v>1318.8240000000001</c:v>
                </c:pt>
                <c:pt idx="246">
                  <c:v>1222.873</c:v>
                </c:pt>
                <c:pt idx="247">
                  <c:v>654.77300000000002</c:v>
                </c:pt>
                <c:pt idx="248">
                  <c:v>2403.8339999999998</c:v>
                </c:pt>
                <c:pt idx="249">
                  <c:v>1171.787</c:v>
                </c:pt>
                <c:pt idx="250">
                  <c:v>862.846</c:v>
                </c:pt>
                <c:pt idx="251">
                  <c:v>1020.09</c:v>
                </c:pt>
                <c:pt idx="252">
                  <c:v>1471.816</c:v>
                </c:pt>
                <c:pt idx="253">
                  <c:v>1144.7139999999999</c:v>
                </c:pt>
                <c:pt idx="254">
                  <c:v>562.97299999999996</c:v>
                </c:pt>
                <c:pt idx="255">
                  <c:v>733.024</c:v>
                </c:pt>
                <c:pt idx="256">
                  <c:v>1766.933</c:v>
                </c:pt>
                <c:pt idx="257">
                  <c:v>1628.6880000000001</c:v>
                </c:pt>
                <c:pt idx="258">
                  <c:v>2919.0129999999999</c:v>
                </c:pt>
                <c:pt idx="259">
                  <c:v>1434.2950000000001</c:v>
                </c:pt>
                <c:pt idx="260">
                  <c:v>1525.827</c:v>
                </c:pt>
                <c:pt idx="261">
                  <c:v>1259.68</c:v>
                </c:pt>
                <c:pt idx="262">
                  <c:v>845.60699999999997</c:v>
                </c:pt>
                <c:pt idx="263">
                  <c:v>627.33600000000001</c:v>
                </c:pt>
                <c:pt idx="264">
                  <c:v>565</c:v>
                </c:pt>
                <c:pt idx="265">
                  <c:v>537.49599999999998</c:v>
                </c:pt>
                <c:pt idx="266">
                  <c:v>2776.1419999999998</c:v>
                </c:pt>
                <c:pt idx="267">
                  <c:v>1738.933</c:v>
                </c:pt>
                <c:pt idx="268">
                  <c:v>1114.088</c:v>
                </c:pt>
                <c:pt idx="269">
                  <c:v>891.54200000000003</c:v>
                </c:pt>
                <c:pt idx="270">
                  <c:v>696.35599999999999</c:v>
                </c:pt>
                <c:pt idx="271">
                  <c:v>636.94100000000003</c:v>
                </c:pt>
                <c:pt idx="272">
                  <c:v>1344.434</c:v>
                </c:pt>
                <c:pt idx="273">
                  <c:v>593.93200000000002</c:v>
                </c:pt>
                <c:pt idx="274">
                  <c:v>1206.4369999999999</c:v>
                </c:pt>
                <c:pt idx="275">
                  <c:v>816.22699999999998</c:v>
                </c:pt>
                <c:pt idx="276">
                  <c:v>1557.2729999999999</c:v>
                </c:pt>
                <c:pt idx="277">
                  <c:v>1404.22</c:v>
                </c:pt>
                <c:pt idx="278">
                  <c:v>1091.6110000000001</c:v>
                </c:pt>
                <c:pt idx="279">
                  <c:v>631.38199999999995</c:v>
                </c:pt>
                <c:pt idx="280">
                  <c:v>688.18600000000004</c:v>
                </c:pt>
                <c:pt idx="281">
                  <c:v>530.45799999999997</c:v>
                </c:pt>
                <c:pt idx="282">
                  <c:v>2132.1840000000002</c:v>
                </c:pt>
                <c:pt idx="283">
                  <c:v>623.82399999999996</c:v>
                </c:pt>
                <c:pt idx="284">
                  <c:v>814.36900000000003</c:v>
                </c:pt>
                <c:pt idx="285">
                  <c:v>478.64400000000001</c:v>
                </c:pt>
                <c:pt idx="286">
                  <c:v>3578.6419999999998</c:v>
                </c:pt>
                <c:pt idx="287">
                  <c:v>5931.1530000000002</c:v>
                </c:pt>
                <c:pt idx="288">
                  <c:v>1125.066</c:v>
                </c:pt>
                <c:pt idx="289">
                  <c:v>926.09199999999998</c:v>
                </c:pt>
                <c:pt idx="290">
                  <c:v>864.49400000000003</c:v>
                </c:pt>
                <c:pt idx="291">
                  <c:v>880.34299999999996</c:v>
                </c:pt>
                <c:pt idx="292">
                  <c:v>750.51</c:v>
                </c:pt>
                <c:pt idx="293">
                  <c:v>675.10900000000004</c:v>
                </c:pt>
                <c:pt idx="294">
                  <c:v>849.23500000000001</c:v>
                </c:pt>
                <c:pt idx="295">
                  <c:v>1167.8520000000001</c:v>
                </c:pt>
                <c:pt idx="296">
                  <c:v>933.67899999999997</c:v>
                </c:pt>
                <c:pt idx="297">
                  <c:v>777.15</c:v>
                </c:pt>
                <c:pt idx="298">
                  <c:v>1097.758</c:v>
                </c:pt>
                <c:pt idx="299">
                  <c:v>593.98699999999997</c:v>
                </c:pt>
                <c:pt idx="300">
                  <c:v>687.54399999999998</c:v>
                </c:pt>
                <c:pt idx="301">
                  <c:v>562.24199999999996</c:v>
                </c:pt>
                <c:pt idx="302">
                  <c:v>1491.9269999999999</c:v>
                </c:pt>
                <c:pt idx="303">
                  <c:v>595.12800000000004</c:v>
                </c:pt>
                <c:pt idx="304">
                  <c:v>1288.5119999999999</c:v>
                </c:pt>
                <c:pt idx="305">
                  <c:v>405.10500000000002</c:v>
                </c:pt>
                <c:pt idx="306">
                  <c:v>479.43200000000002</c:v>
                </c:pt>
                <c:pt idx="307">
                  <c:v>471.02199999999999</c:v>
                </c:pt>
                <c:pt idx="308">
                  <c:v>993.77300000000002</c:v>
                </c:pt>
                <c:pt idx="309">
                  <c:v>426.26799999999997</c:v>
                </c:pt>
                <c:pt idx="310">
                  <c:v>431.815</c:v>
                </c:pt>
                <c:pt idx="311">
                  <c:v>713.79600000000005</c:v>
                </c:pt>
                <c:pt idx="312">
                  <c:v>470.98700000000002</c:v>
                </c:pt>
                <c:pt idx="313">
                  <c:v>495.45299999999997</c:v>
                </c:pt>
                <c:pt idx="314">
                  <c:v>279.62700000000001</c:v>
                </c:pt>
                <c:pt idx="315">
                  <c:v>774.97900000000004</c:v>
                </c:pt>
                <c:pt idx="316">
                  <c:v>429.745</c:v>
                </c:pt>
                <c:pt idx="317">
                  <c:v>1156.3420000000001</c:v>
                </c:pt>
                <c:pt idx="318">
                  <c:v>1044.079</c:v>
                </c:pt>
                <c:pt idx="319">
                  <c:v>2996.5630000000001</c:v>
                </c:pt>
                <c:pt idx="320">
                  <c:v>469.79399999999998</c:v>
                </c:pt>
                <c:pt idx="321">
                  <c:v>654.10500000000002</c:v>
                </c:pt>
                <c:pt idx="322">
                  <c:v>460.18099999999998</c:v>
                </c:pt>
                <c:pt idx="323">
                  <c:v>470.33</c:v>
                </c:pt>
                <c:pt idx="324">
                  <c:v>403.61</c:v>
                </c:pt>
                <c:pt idx="325">
                  <c:v>433.05900000000003</c:v>
                </c:pt>
                <c:pt idx="326">
                  <c:v>221.577</c:v>
                </c:pt>
                <c:pt idx="327">
                  <c:v>697.99199999999996</c:v>
                </c:pt>
                <c:pt idx="328">
                  <c:v>735.84199999999998</c:v>
                </c:pt>
                <c:pt idx="329">
                  <c:v>433.71100000000001</c:v>
                </c:pt>
                <c:pt idx="330">
                  <c:v>1634.999</c:v>
                </c:pt>
                <c:pt idx="331">
                  <c:v>985.28599999999994</c:v>
                </c:pt>
                <c:pt idx="332">
                  <c:v>157.57400000000001</c:v>
                </c:pt>
                <c:pt idx="333">
                  <c:v>283.32499999999999</c:v>
                </c:pt>
                <c:pt idx="334">
                  <c:v>666.60900000000004</c:v>
                </c:pt>
                <c:pt idx="335">
                  <c:v>142.53899999999999</c:v>
                </c:pt>
                <c:pt idx="336">
                  <c:v>231.23</c:v>
                </c:pt>
                <c:pt idx="337">
                  <c:v>454.9</c:v>
                </c:pt>
                <c:pt idx="338">
                  <c:v>449.27499999999998</c:v>
                </c:pt>
                <c:pt idx="339">
                  <c:v>899.77800000000002</c:v>
                </c:pt>
                <c:pt idx="340">
                  <c:v>317.04599999999999</c:v>
                </c:pt>
                <c:pt idx="341">
                  <c:v>413.66699999999997</c:v>
                </c:pt>
                <c:pt idx="342">
                  <c:v>335.80799999999999</c:v>
                </c:pt>
                <c:pt idx="343">
                  <c:v>347.07799999999997</c:v>
                </c:pt>
                <c:pt idx="344">
                  <c:v>794.298</c:v>
                </c:pt>
                <c:pt idx="345">
                  <c:v>2977.8330000000001</c:v>
                </c:pt>
                <c:pt idx="346">
                  <c:v>445.67099999999999</c:v>
                </c:pt>
                <c:pt idx="347">
                  <c:v>440.92500000000001</c:v>
                </c:pt>
                <c:pt idx="348">
                  <c:v>330.98700000000002</c:v>
                </c:pt>
                <c:pt idx="349">
                  <c:v>430.31900000000002</c:v>
                </c:pt>
                <c:pt idx="350">
                  <c:v>2686.998</c:v>
                </c:pt>
                <c:pt idx="351">
                  <c:v>835</c:v>
                </c:pt>
                <c:pt idx="352">
                  <c:v>584.81899999999996</c:v>
                </c:pt>
                <c:pt idx="353">
                  <c:v>370.572</c:v>
                </c:pt>
                <c:pt idx="354">
                  <c:v>349.02</c:v>
                </c:pt>
                <c:pt idx="355">
                  <c:v>17769.106</c:v>
                </c:pt>
                <c:pt idx="356">
                  <c:v>13528.821</c:v>
                </c:pt>
                <c:pt idx="357">
                  <c:v>4467.2780000000002</c:v>
                </c:pt>
                <c:pt idx="358">
                  <c:v>5805.02</c:v>
                </c:pt>
                <c:pt idx="359">
                  <c:v>4723.4489999999996</c:v>
                </c:pt>
                <c:pt idx="360">
                  <c:v>1002.276</c:v>
                </c:pt>
                <c:pt idx="361">
                  <c:v>2899.3220000000001</c:v>
                </c:pt>
                <c:pt idx="362">
                  <c:v>643.54200000000003</c:v>
                </c:pt>
                <c:pt idx="363">
                  <c:v>601.20600000000002</c:v>
                </c:pt>
                <c:pt idx="364">
                  <c:v>1044.2629999999999</c:v>
                </c:pt>
                <c:pt idx="365">
                  <c:v>262.78699999999998</c:v>
                </c:pt>
                <c:pt idx="366">
                  <c:v>3405.1289999999999</c:v>
                </c:pt>
                <c:pt idx="367">
                  <c:v>1552.0360000000001</c:v>
                </c:pt>
                <c:pt idx="368">
                  <c:v>523.12300000000005</c:v>
                </c:pt>
                <c:pt idx="369">
                  <c:v>844.54700000000003</c:v>
                </c:pt>
                <c:pt idx="370">
                  <c:v>862.68</c:v>
                </c:pt>
                <c:pt idx="371">
                  <c:v>905.07100000000003</c:v>
                </c:pt>
                <c:pt idx="372">
                  <c:v>1374.616</c:v>
                </c:pt>
                <c:pt idx="373">
                  <c:v>1628.818</c:v>
                </c:pt>
                <c:pt idx="374">
                  <c:v>1322.0429999999999</c:v>
                </c:pt>
                <c:pt idx="375">
                  <c:v>8669.6450000000004</c:v>
                </c:pt>
                <c:pt idx="376">
                  <c:v>838.58799999999997</c:v>
                </c:pt>
                <c:pt idx="377">
                  <c:v>254.06800000000001</c:v>
                </c:pt>
                <c:pt idx="378">
                  <c:v>619.54</c:v>
                </c:pt>
                <c:pt idx="379">
                  <c:v>364.94299999999998</c:v>
                </c:pt>
                <c:pt idx="380">
                  <c:v>1424.2449999999999</c:v>
                </c:pt>
                <c:pt idx="381">
                  <c:v>1099.941</c:v>
                </c:pt>
                <c:pt idx="382">
                  <c:v>355.46199999999999</c:v>
                </c:pt>
                <c:pt idx="383">
                  <c:v>0</c:v>
                </c:pt>
                <c:pt idx="384">
                  <c:v>122.48</c:v>
                </c:pt>
                <c:pt idx="385">
                  <c:v>11.978</c:v>
                </c:pt>
                <c:pt idx="386">
                  <c:v>5550.08</c:v>
                </c:pt>
                <c:pt idx="387">
                  <c:v>1277.306</c:v>
                </c:pt>
                <c:pt idx="388">
                  <c:v>2595.6779999999999</c:v>
                </c:pt>
                <c:pt idx="389">
                  <c:v>238.559</c:v>
                </c:pt>
                <c:pt idx="390">
                  <c:v>408.14299999999997</c:v>
                </c:pt>
                <c:pt idx="391">
                  <c:v>496.56299999999999</c:v>
                </c:pt>
                <c:pt idx="392">
                  <c:v>124.443</c:v>
                </c:pt>
                <c:pt idx="393">
                  <c:v>458.67599999999999</c:v>
                </c:pt>
                <c:pt idx="394">
                  <c:v>1035.511</c:v>
                </c:pt>
                <c:pt idx="395">
                  <c:v>327.72199999999998</c:v>
                </c:pt>
                <c:pt idx="396">
                  <c:v>1030.1769999999999</c:v>
                </c:pt>
                <c:pt idx="397">
                  <c:v>1494.5989999999999</c:v>
                </c:pt>
                <c:pt idx="398">
                  <c:v>3581.4119999999998</c:v>
                </c:pt>
                <c:pt idx="399">
                  <c:v>410.69799999999998</c:v>
                </c:pt>
                <c:pt idx="400">
                  <c:v>761.85299999999995</c:v>
                </c:pt>
                <c:pt idx="401">
                  <c:v>1325.009</c:v>
                </c:pt>
                <c:pt idx="402">
                  <c:v>3846.3560000000002</c:v>
                </c:pt>
                <c:pt idx="403">
                  <c:v>304.01100000000002</c:v>
                </c:pt>
                <c:pt idx="404">
                  <c:v>1678.585</c:v>
                </c:pt>
                <c:pt idx="405">
                  <c:v>1158.8800000000001</c:v>
                </c:pt>
                <c:pt idx="406">
                  <c:v>6323.8590000000004</c:v>
                </c:pt>
                <c:pt idx="407">
                  <c:v>3221.8580000000002</c:v>
                </c:pt>
                <c:pt idx="408">
                  <c:v>3881.7040000000002</c:v>
                </c:pt>
                <c:pt idx="409">
                  <c:v>980.05799999999999</c:v>
                </c:pt>
                <c:pt idx="410">
                  <c:v>6350.8379999999997</c:v>
                </c:pt>
                <c:pt idx="411">
                  <c:v>1293.396</c:v>
                </c:pt>
                <c:pt idx="412">
                  <c:v>1819.192</c:v>
                </c:pt>
                <c:pt idx="413">
                  <c:v>1391.7919999999999</c:v>
                </c:pt>
                <c:pt idx="414">
                  <c:v>6055.2049999999999</c:v>
                </c:pt>
                <c:pt idx="415">
                  <c:v>1963.953</c:v>
                </c:pt>
                <c:pt idx="416">
                  <c:v>3521.9960000000001</c:v>
                </c:pt>
                <c:pt idx="417">
                  <c:v>1152.1369999999999</c:v>
                </c:pt>
                <c:pt idx="418">
                  <c:v>6055.2049999999999</c:v>
                </c:pt>
                <c:pt idx="419">
                  <c:v>1152.1369999999999</c:v>
                </c:pt>
                <c:pt idx="420">
                  <c:v>10627.46</c:v>
                </c:pt>
                <c:pt idx="421">
                  <c:v>4334.549</c:v>
                </c:pt>
                <c:pt idx="422">
                  <c:v>3502.9859999999999</c:v>
                </c:pt>
                <c:pt idx="423">
                  <c:v>3942.259</c:v>
                </c:pt>
                <c:pt idx="424">
                  <c:v>6798.5349999999999</c:v>
                </c:pt>
                <c:pt idx="425">
                  <c:v>2234.8690000000001</c:v>
                </c:pt>
                <c:pt idx="426">
                  <c:v>7880.4589999999998</c:v>
                </c:pt>
                <c:pt idx="427">
                  <c:v>2890.4769999999999</c:v>
                </c:pt>
                <c:pt idx="428">
                  <c:v>8939.5859999999993</c:v>
                </c:pt>
                <c:pt idx="429">
                  <c:v>5147.8509999999997</c:v>
                </c:pt>
                <c:pt idx="430">
                  <c:v>5790.0529999999999</c:v>
                </c:pt>
                <c:pt idx="431">
                  <c:v>2508.4499999999998</c:v>
                </c:pt>
                <c:pt idx="432">
                  <c:v>1820.8489999999999</c:v>
                </c:pt>
                <c:pt idx="433">
                  <c:v>1331.143</c:v>
                </c:pt>
                <c:pt idx="434">
                  <c:v>1279.9939999999999</c:v>
                </c:pt>
                <c:pt idx="435">
                  <c:v>2581.047</c:v>
                </c:pt>
                <c:pt idx="436">
                  <c:v>0</c:v>
                </c:pt>
                <c:pt idx="437">
                  <c:v>1889.385</c:v>
                </c:pt>
                <c:pt idx="438">
                  <c:v>4297.1450000000004</c:v>
                </c:pt>
                <c:pt idx="439">
                  <c:v>0</c:v>
                </c:pt>
                <c:pt idx="440">
                  <c:v>4829.7340000000004</c:v>
                </c:pt>
                <c:pt idx="441">
                  <c:v>9308.4889999999996</c:v>
                </c:pt>
                <c:pt idx="442">
                  <c:v>2323.7640000000001</c:v>
                </c:pt>
                <c:pt idx="443">
                  <c:v>2436.3420000000001</c:v>
                </c:pt>
                <c:pt idx="444">
                  <c:v>7418.8090000000002</c:v>
                </c:pt>
                <c:pt idx="445">
                  <c:v>12748.091</c:v>
                </c:pt>
                <c:pt idx="446">
                  <c:v>4517.7749999999996</c:v>
                </c:pt>
                <c:pt idx="447">
                  <c:v>6125.07</c:v>
                </c:pt>
                <c:pt idx="448">
                  <c:v>11197.544</c:v>
                </c:pt>
                <c:pt idx="449">
                  <c:v>2364.5720000000001</c:v>
                </c:pt>
                <c:pt idx="450">
                  <c:v>10618.518</c:v>
                </c:pt>
                <c:pt idx="451">
                  <c:v>4447.8509999999997</c:v>
                </c:pt>
                <c:pt idx="452">
                  <c:v>1920.0550000000001</c:v>
                </c:pt>
                <c:pt idx="453">
                  <c:v>2933.1840000000002</c:v>
                </c:pt>
                <c:pt idx="454">
                  <c:v>3882.2640000000001</c:v>
                </c:pt>
                <c:pt idx="455">
                  <c:v>3643.9209999999998</c:v>
                </c:pt>
                <c:pt idx="456">
                  <c:v>3213.2350000000001</c:v>
                </c:pt>
                <c:pt idx="457">
                  <c:v>4922.4269999999997</c:v>
                </c:pt>
                <c:pt idx="458">
                  <c:v>7406.2110000000002</c:v>
                </c:pt>
                <c:pt idx="459">
                  <c:v>5342.2089999999998</c:v>
                </c:pt>
                <c:pt idx="460">
                  <c:v>2755.5169999999998</c:v>
                </c:pt>
                <c:pt idx="461">
                  <c:v>2170.6640000000002</c:v>
                </c:pt>
                <c:pt idx="462">
                  <c:v>3417.0189999999998</c:v>
                </c:pt>
                <c:pt idx="463">
                  <c:v>5129.5690000000004</c:v>
                </c:pt>
                <c:pt idx="464">
                  <c:v>3092.828</c:v>
                </c:pt>
                <c:pt idx="465">
                  <c:v>2905.2469999999998</c:v>
                </c:pt>
                <c:pt idx="466">
                  <c:v>6383.3490000000002</c:v>
                </c:pt>
                <c:pt idx="467">
                  <c:v>5641.2610000000004</c:v>
                </c:pt>
                <c:pt idx="468">
                  <c:v>2263.5129999999999</c:v>
                </c:pt>
                <c:pt idx="469">
                  <c:v>1704.8610000000001</c:v>
                </c:pt>
                <c:pt idx="470">
                  <c:v>2942.3530000000001</c:v>
                </c:pt>
                <c:pt idx="471">
                  <c:v>3917.6640000000002</c:v>
                </c:pt>
                <c:pt idx="472">
                  <c:v>1719.096</c:v>
                </c:pt>
                <c:pt idx="473">
                  <c:v>4702.375</c:v>
                </c:pt>
                <c:pt idx="474">
                  <c:v>5523.0789999999997</c:v>
                </c:pt>
                <c:pt idx="475">
                  <c:v>2869.6509999999998</c:v>
                </c:pt>
                <c:pt idx="476">
                  <c:v>1719.096</c:v>
                </c:pt>
                <c:pt idx="477">
                  <c:v>2869.6509999999998</c:v>
                </c:pt>
                <c:pt idx="478">
                  <c:v>748.42100000000005</c:v>
                </c:pt>
                <c:pt idx="479">
                  <c:v>1882.473</c:v>
                </c:pt>
                <c:pt idx="480">
                  <c:v>2759.28</c:v>
                </c:pt>
                <c:pt idx="481">
                  <c:v>1653.7670000000001</c:v>
                </c:pt>
                <c:pt idx="482">
                  <c:v>369.60899999999998</c:v>
                </c:pt>
                <c:pt idx="483">
                  <c:v>1403.34</c:v>
                </c:pt>
                <c:pt idx="484">
                  <c:v>2101.1480000000001</c:v>
                </c:pt>
                <c:pt idx="485">
                  <c:v>789.56200000000001</c:v>
                </c:pt>
                <c:pt idx="486">
                  <c:v>779.78200000000004</c:v>
                </c:pt>
                <c:pt idx="487">
                  <c:v>1001.516</c:v>
                </c:pt>
                <c:pt idx="488">
                  <c:v>1626.15</c:v>
                </c:pt>
                <c:pt idx="489">
                  <c:v>1454.5050000000001</c:v>
                </c:pt>
                <c:pt idx="490">
                  <c:v>630.78200000000004</c:v>
                </c:pt>
                <c:pt idx="491">
                  <c:v>445.74900000000002</c:v>
                </c:pt>
                <c:pt idx="492">
                  <c:v>172</c:v>
                </c:pt>
                <c:pt idx="493">
                  <c:v>1193.1990000000001</c:v>
                </c:pt>
                <c:pt idx="494">
                  <c:v>208.19300000000001</c:v>
                </c:pt>
                <c:pt idx="495">
                  <c:v>638.41</c:v>
                </c:pt>
                <c:pt idx="496">
                  <c:v>253.59100000000001</c:v>
                </c:pt>
                <c:pt idx="497">
                  <c:v>1353.355</c:v>
                </c:pt>
                <c:pt idx="498">
                  <c:v>1862.2090000000001</c:v>
                </c:pt>
                <c:pt idx="499">
                  <c:v>1641.739</c:v>
                </c:pt>
                <c:pt idx="500">
                  <c:v>856.96299999999997</c:v>
                </c:pt>
                <c:pt idx="501">
                  <c:v>588.87</c:v>
                </c:pt>
                <c:pt idx="502">
                  <c:v>2341.8879999999999</c:v>
                </c:pt>
                <c:pt idx="503">
                  <c:v>395.23599999999999</c:v>
                </c:pt>
                <c:pt idx="504">
                  <c:v>259.16500000000002</c:v>
                </c:pt>
                <c:pt idx="505">
                  <c:v>705.46900000000005</c:v>
                </c:pt>
                <c:pt idx="506">
                  <c:v>4925.96</c:v>
                </c:pt>
                <c:pt idx="507">
                  <c:v>206.57300000000001</c:v>
                </c:pt>
                <c:pt idx="508">
                  <c:v>1278.992</c:v>
                </c:pt>
                <c:pt idx="509">
                  <c:v>1247.1389999999999</c:v>
                </c:pt>
                <c:pt idx="510">
                  <c:v>7425.6080000000002</c:v>
                </c:pt>
                <c:pt idx="511">
                  <c:v>759.66099999999994</c:v>
                </c:pt>
                <c:pt idx="512">
                  <c:v>1471.8530000000001</c:v>
                </c:pt>
                <c:pt idx="513">
                  <c:v>1989.924</c:v>
                </c:pt>
                <c:pt idx="514">
                  <c:v>8327.9470000000001</c:v>
                </c:pt>
                <c:pt idx="515">
                  <c:v>1967.492</c:v>
                </c:pt>
                <c:pt idx="516">
                  <c:v>1843.0160000000001</c:v>
                </c:pt>
                <c:pt idx="517">
                  <c:v>2502.9430000000002</c:v>
                </c:pt>
                <c:pt idx="518">
                  <c:v>9163.6959999999999</c:v>
                </c:pt>
                <c:pt idx="519">
                  <c:v>1534.2829999999999</c:v>
                </c:pt>
                <c:pt idx="520">
                  <c:v>1453.0730000000001</c:v>
                </c:pt>
                <c:pt idx="521">
                  <c:v>2368.0610000000001</c:v>
                </c:pt>
                <c:pt idx="522">
                  <c:v>11416.583000000001</c:v>
                </c:pt>
                <c:pt idx="523">
                  <c:v>1902.9960000000001</c:v>
                </c:pt>
                <c:pt idx="524">
                  <c:v>1550.9649999999999</c:v>
                </c:pt>
                <c:pt idx="525">
                  <c:v>3284.357</c:v>
                </c:pt>
                <c:pt idx="526">
                  <c:v>12575.062</c:v>
                </c:pt>
                <c:pt idx="527">
                  <c:v>2582.2730000000001</c:v>
                </c:pt>
                <c:pt idx="528">
                  <c:v>2421.3449999999998</c:v>
                </c:pt>
                <c:pt idx="529">
                  <c:v>4890.3469999999998</c:v>
                </c:pt>
                <c:pt idx="530">
                  <c:v>8707.69</c:v>
                </c:pt>
                <c:pt idx="531">
                  <c:v>5045.7120000000004</c:v>
                </c:pt>
                <c:pt idx="532">
                  <c:v>3930.038</c:v>
                </c:pt>
                <c:pt idx="533">
                  <c:v>5685.8969999999999</c:v>
                </c:pt>
                <c:pt idx="534">
                  <c:v>6530.0479999999998</c:v>
                </c:pt>
                <c:pt idx="535">
                  <c:v>2519.5700000000002</c:v>
                </c:pt>
                <c:pt idx="536">
                  <c:v>1840.489</c:v>
                </c:pt>
                <c:pt idx="537">
                  <c:v>1096.731</c:v>
                </c:pt>
                <c:pt idx="538">
                  <c:v>8342.9310000000005</c:v>
                </c:pt>
                <c:pt idx="539">
                  <c:v>2657.0340000000001</c:v>
                </c:pt>
                <c:pt idx="540">
                  <c:v>0</c:v>
                </c:pt>
                <c:pt idx="541">
                  <c:v>3062.1260000000002</c:v>
                </c:pt>
                <c:pt idx="542">
                  <c:v>2425.29</c:v>
                </c:pt>
                <c:pt idx="543">
                  <c:v>0</c:v>
                </c:pt>
                <c:pt idx="544">
                  <c:v>2937.22</c:v>
                </c:pt>
                <c:pt idx="545">
                  <c:v>7142.42</c:v>
                </c:pt>
                <c:pt idx="546">
                  <c:v>1863.4760000000001</c:v>
                </c:pt>
                <c:pt idx="547">
                  <c:v>2736.9450000000002</c:v>
                </c:pt>
                <c:pt idx="548">
                  <c:v>4112.8829999999998</c:v>
                </c:pt>
                <c:pt idx="549">
                  <c:v>4118.277</c:v>
                </c:pt>
                <c:pt idx="550">
                  <c:v>2042.5920000000001</c:v>
                </c:pt>
                <c:pt idx="551">
                  <c:v>4691.7089999999998</c:v>
                </c:pt>
                <c:pt idx="552">
                  <c:v>2347.5749999999998</c:v>
                </c:pt>
                <c:pt idx="553">
                  <c:v>4505.3509999999997</c:v>
                </c:pt>
                <c:pt idx="554">
                  <c:v>2324.9079999999999</c:v>
                </c:pt>
                <c:pt idx="555">
                  <c:v>2039.0630000000001</c:v>
                </c:pt>
                <c:pt idx="556">
                  <c:v>2702.1970000000001</c:v>
                </c:pt>
                <c:pt idx="557">
                  <c:v>3254.6080000000002</c:v>
                </c:pt>
                <c:pt idx="558">
                  <c:v>1373.0060000000001</c:v>
                </c:pt>
                <c:pt idx="559">
                  <c:v>4625.8419999999996</c:v>
                </c:pt>
                <c:pt idx="560">
                  <c:v>2738.8040000000001</c:v>
                </c:pt>
                <c:pt idx="561">
                  <c:v>3683.4050000000002</c:v>
                </c:pt>
                <c:pt idx="562">
                  <c:v>4196.3710000000001</c:v>
                </c:pt>
                <c:pt idx="563">
                  <c:v>4798.2619999999997</c:v>
                </c:pt>
                <c:pt idx="564">
                  <c:v>3385.1930000000002</c:v>
                </c:pt>
                <c:pt idx="565">
                  <c:v>3480.5369999999998</c:v>
                </c:pt>
                <c:pt idx="566">
                  <c:v>8075.69</c:v>
                </c:pt>
                <c:pt idx="567">
                  <c:v>4406.4939999999997</c:v>
                </c:pt>
                <c:pt idx="568">
                  <c:v>6227.4</c:v>
                </c:pt>
                <c:pt idx="569">
                  <c:v>3183.4659999999999</c:v>
                </c:pt>
                <c:pt idx="570">
                  <c:v>4698.0820000000003</c:v>
                </c:pt>
                <c:pt idx="571">
                  <c:v>9064.2430000000004</c:v>
                </c:pt>
                <c:pt idx="572">
                  <c:v>7116.643</c:v>
                </c:pt>
                <c:pt idx="573">
                  <c:v>4803.1440000000002</c:v>
                </c:pt>
                <c:pt idx="574">
                  <c:v>4207.8959999999997</c:v>
                </c:pt>
                <c:pt idx="575">
                  <c:v>3284.3809999999999</c:v>
                </c:pt>
                <c:pt idx="576">
                  <c:v>6672.027</c:v>
                </c:pt>
                <c:pt idx="577">
                  <c:v>4214.1059999999998</c:v>
                </c:pt>
                <c:pt idx="578">
                  <c:v>6999.152</c:v>
                </c:pt>
                <c:pt idx="579">
                  <c:v>7269.3469999999998</c:v>
                </c:pt>
                <c:pt idx="580">
                  <c:v>5988.0150000000003</c:v>
                </c:pt>
                <c:pt idx="581">
                  <c:v>2547.7240000000002</c:v>
                </c:pt>
                <c:pt idx="582">
                  <c:v>2627.0070000000001</c:v>
                </c:pt>
                <c:pt idx="583">
                  <c:v>2494.5430000000001</c:v>
                </c:pt>
                <c:pt idx="584">
                  <c:v>2138.65</c:v>
                </c:pt>
                <c:pt idx="585">
                  <c:v>5001.4849999999997</c:v>
                </c:pt>
                <c:pt idx="586">
                  <c:v>3930.53</c:v>
                </c:pt>
                <c:pt idx="587">
                  <c:v>6385.7830000000004</c:v>
                </c:pt>
                <c:pt idx="588">
                  <c:v>421.47300000000001</c:v>
                </c:pt>
                <c:pt idx="589">
                  <c:v>278.91399999999999</c:v>
                </c:pt>
                <c:pt idx="590">
                  <c:v>269.32600000000002</c:v>
                </c:pt>
                <c:pt idx="591">
                  <c:v>390.02699999999999</c:v>
                </c:pt>
                <c:pt idx="592">
                  <c:v>341.47199999999998</c:v>
                </c:pt>
                <c:pt idx="593">
                  <c:v>1048.5219999999999</c:v>
                </c:pt>
                <c:pt idx="594">
                  <c:v>1204.635</c:v>
                </c:pt>
                <c:pt idx="595">
                  <c:v>344.46300000000002</c:v>
                </c:pt>
                <c:pt idx="596">
                  <c:v>736.34900000000005</c:v>
                </c:pt>
                <c:pt idx="597">
                  <c:v>1048.5219999999999</c:v>
                </c:pt>
                <c:pt idx="598">
                  <c:v>736.34900000000005</c:v>
                </c:pt>
                <c:pt idx="599">
                  <c:v>1256.739</c:v>
                </c:pt>
                <c:pt idx="600">
                  <c:v>353.25299999999999</c:v>
                </c:pt>
                <c:pt idx="601">
                  <c:v>300.66699999999997</c:v>
                </c:pt>
                <c:pt idx="602">
                  <c:v>611.94899999999996</c:v>
                </c:pt>
                <c:pt idx="603">
                  <c:v>2120.1979999999999</c:v>
                </c:pt>
                <c:pt idx="604">
                  <c:v>946.97</c:v>
                </c:pt>
                <c:pt idx="605">
                  <c:v>270.46699999999998</c:v>
                </c:pt>
                <c:pt idx="606">
                  <c:v>919.40899999999999</c:v>
                </c:pt>
                <c:pt idx="607">
                  <c:v>1821.7139999999999</c:v>
                </c:pt>
                <c:pt idx="608">
                  <c:v>590</c:v>
                </c:pt>
                <c:pt idx="609">
                  <c:v>734.02499999999998</c:v>
                </c:pt>
                <c:pt idx="610">
                  <c:v>544.21699999999998</c:v>
                </c:pt>
                <c:pt idx="611">
                  <c:v>1901.123</c:v>
                </c:pt>
                <c:pt idx="612">
                  <c:v>1115.7429999999999</c:v>
                </c:pt>
                <c:pt idx="613">
                  <c:v>1489.527</c:v>
                </c:pt>
                <c:pt idx="614">
                  <c:v>614.09799999999996</c:v>
                </c:pt>
                <c:pt idx="615">
                  <c:v>2224.6930000000002</c:v>
                </c:pt>
                <c:pt idx="616">
                  <c:v>1121.3009999999999</c:v>
                </c:pt>
                <c:pt idx="617">
                  <c:v>1412.433</c:v>
                </c:pt>
                <c:pt idx="618">
                  <c:v>751.38900000000001</c:v>
                </c:pt>
                <c:pt idx="619">
                  <c:v>3620.3139999999999</c:v>
                </c:pt>
                <c:pt idx="620">
                  <c:v>1470.9469999999999</c:v>
                </c:pt>
                <c:pt idx="621">
                  <c:v>710.31200000000001</c:v>
                </c:pt>
                <c:pt idx="622">
                  <c:v>1814.462</c:v>
                </c:pt>
                <c:pt idx="623">
                  <c:v>3677.7939999999999</c:v>
                </c:pt>
                <c:pt idx="624">
                  <c:v>2677.0010000000002</c:v>
                </c:pt>
                <c:pt idx="625">
                  <c:v>1989.16</c:v>
                </c:pt>
                <c:pt idx="626">
                  <c:v>2105.2550000000001</c:v>
                </c:pt>
                <c:pt idx="627">
                  <c:v>3756.9450000000002</c:v>
                </c:pt>
                <c:pt idx="628">
                  <c:v>4569.375</c:v>
                </c:pt>
                <c:pt idx="629">
                  <c:v>2847.239</c:v>
                </c:pt>
                <c:pt idx="630">
                  <c:v>2105.933</c:v>
                </c:pt>
                <c:pt idx="631">
                  <c:v>1344.7249999999999</c:v>
                </c:pt>
                <c:pt idx="632">
                  <c:v>547.73699999999997</c:v>
                </c:pt>
                <c:pt idx="633">
                  <c:v>832.30700000000002</c:v>
                </c:pt>
                <c:pt idx="634">
                  <c:v>1789.894</c:v>
                </c:pt>
                <c:pt idx="635">
                  <c:v>1210.278</c:v>
                </c:pt>
                <c:pt idx="636">
                  <c:v>1276.846</c:v>
                </c:pt>
                <c:pt idx="637">
                  <c:v>631.42399999999998</c:v>
                </c:pt>
                <c:pt idx="638">
                  <c:v>1341.771</c:v>
                </c:pt>
                <c:pt idx="639">
                  <c:v>1210.278</c:v>
                </c:pt>
                <c:pt idx="640">
                  <c:v>1416.818</c:v>
                </c:pt>
                <c:pt idx="641">
                  <c:v>565.97</c:v>
                </c:pt>
                <c:pt idx="642">
                  <c:v>1341.771</c:v>
                </c:pt>
                <c:pt idx="643">
                  <c:v>2321.6640000000002</c:v>
                </c:pt>
                <c:pt idx="644">
                  <c:v>2930.2579999999998</c:v>
                </c:pt>
                <c:pt idx="645">
                  <c:v>1734.4</c:v>
                </c:pt>
                <c:pt idx="646">
                  <c:v>2428.7719999999999</c:v>
                </c:pt>
                <c:pt idx="647">
                  <c:v>2220.8939999999998</c:v>
                </c:pt>
                <c:pt idx="648">
                  <c:v>730.68399999999997</c:v>
                </c:pt>
                <c:pt idx="649">
                  <c:v>1021.635</c:v>
                </c:pt>
                <c:pt idx="650">
                  <c:v>2308.3000000000002</c:v>
                </c:pt>
                <c:pt idx="651">
                  <c:v>2104.261</c:v>
                </c:pt>
                <c:pt idx="652">
                  <c:v>1481.9290000000001</c:v>
                </c:pt>
                <c:pt idx="653">
                  <c:v>3800.0189999999998</c:v>
                </c:pt>
                <c:pt idx="654">
                  <c:v>3574.28</c:v>
                </c:pt>
                <c:pt idx="655">
                  <c:v>2044.4770000000001</c:v>
                </c:pt>
                <c:pt idx="656">
                  <c:v>378.38499999999999</c:v>
                </c:pt>
                <c:pt idx="657">
                  <c:v>283</c:v>
                </c:pt>
                <c:pt idx="658">
                  <c:v>3303.2489999999998</c:v>
                </c:pt>
                <c:pt idx="659">
                  <c:v>1588.748</c:v>
                </c:pt>
                <c:pt idx="660">
                  <c:v>271.798</c:v>
                </c:pt>
                <c:pt idx="661">
                  <c:v>818.38599999999997</c:v>
                </c:pt>
                <c:pt idx="662">
                  <c:v>2235.5610000000001</c:v>
                </c:pt>
                <c:pt idx="663">
                  <c:v>1504.203</c:v>
                </c:pt>
                <c:pt idx="664">
                  <c:v>644.60400000000004</c:v>
                </c:pt>
                <c:pt idx="665">
                  <c:v>475.92099999999999</c:v>
                </c:pt>
                <c:pt idx="666">
                  <c:v>1880.1949999999999</c:v>
                </c:pt>
                <c:pt idx="667">
                  <c:v>10</c:v>
                </c:pt>
                <c:pt idx="668">
                  <c:v>326.49900000000002</c:v>
                </c:pt>
                <c:pt idx="669">
                  <c:v>1220.258</c:v>
                </c:pt>
                <c:pt idx="670">
                  <c:v>1099.941</c:v>
                </c:pt>
                <c:pt idx="671">
                  <c:v>1508.01</c:v>
                </c:pt>
                <c:pt idx="672">
                  <c:v>1508.01</c:v>
                </c:pt>
                <c:pt idx="673">
                  <c:v>1376.3530000000001</c:v>
                </c:pt>
                <c:pt idx="674">
                  <c:v>100.879</c:v>
                </c:pt>
                <c:pt idx="675">
                  <c:v>15</c:v>
                </c:pt>
                <c:pt idx="676">
                  <c:v>1594.8889999999999</c:v>
                </c:pt>
                <c:pt idx="677">
                  <c:v>2125.0520000000001</c:v>
                </c:pt>
                <c:pt idx="678">
                  <c:v>166.74</c:v>
                </c:pt>
                <c:pt idx="679">
                  <c:v>425.74700000000001</c:v>
                </c:pt>
                <c:pt idx="680">
                  <c:v>1817.0429999999999</c:v>
                </c:pt>
                <c:pt idx="681">
                  <c:v>2472.904</c:v>
                </c:pt>
                <c:pt idx="682">
                  <c:v>486.44600000000003</c:v>
                </c:pt>
                <c:pt idx="683">
                  <c:v>352.50099999999998</c:v>
                </c:pt>
                <c:pt idx="684">
                  <c:v>2532.04</c:v>
                </c:pt>
                <c:pt idx="685">
                  <c:v>1507.62</c:v>
                </c:pt>
                <c:pt idx="686">
                  <c:v>550.61900000000003</c:v>
                </c:pt>
                <c:pt idx="687">
                  <c:v>311.428</c:v>
                </c:pt>
                <c:pt idx="688">
                  <c:v>1367.297</c:v>
                </c:pt>
                <c:pt idx="689">
                  <c:v>5222.0680000000002</c:v>
                </c:pt>
                <c:pt idx="690">
                  <c:v>151.76300000000001</c:v>
                </c:pt>
                <c:pt idx="691">
                  <c:v>595.31600000000003</c:v>
                </c:pt>
                <c:pt idx="692">
                  <c:v>1843.0930000000001</c:v>
                </c:pt>
                <c:pt idx="693">
                  <c:v>5282.875</c:v>
                </c:pt>
                <c:pt idx="694">
                  <c:v>737.85500000000002</c:v>
                </c:pt>
                <c:pt idx="695">
                  <c:v>229.21600000000001</c:v>
                </c:pt>
                <c:pt idx="696">
                  <c:v>1716.579</c:v>
                </c:pt>
                <c:pt idx="697">
                  <c:v>7326.3620000000001</c:v>
                </c:pt>
                <c:pt idx="698">
                  <c:v>1248.626</c:v>
                </c:pt>
                <c:pt idx="699">
                  <c:v>215.99100000000001</c:v>
                </c:pt>
                <c:pt idx="700">
                  <c:v>2440.09</c:v>
                </c:pt>
                <c:pt idx="701">
                  <c:v>8427.2019999999993</c:v>
                </c:pt>
                <c:pt idx="702">
                  <c:v>1242.0340000000001</c:v>
                </c:pt>
                <c:pt idx="703">
                  <c:v>1703.5319999999999</c:v>
                </c:pt>
                <c:pt idx="704">
                  <c:v>2942.645</c:v>
                </c:pt>
                <c:pt idx="705">
                  <c:v>11413.028</c:v>
                </c:pt>
                <c:pt idx="706">
                  <c:v>1650.17</c:v>
                </c:pt>
                <c:pt idx="707">
                  <c:v>2337.7109999999998</c:v>
                </c:pt>
                <c:pt idx="708">
                  <c:v>3177.2350000000001</c:v>
                </c:pt>
                <c:pt idx="709">
                  <c:v>3144.6849999999999</c:v>
                </c:pt>
                <c:pt idx="710">
                  <c:v>7390.326</c:v>
                </c:pt>
                <c:pt idx="711">
                  <c:v>2640.5610000000001</c:v>
                </c:pt>
                <c:pt idx="712">
                  <c:v>993.22799999999995</c:v>
                </c:pt>
                <c:pt idx="713">
                  <c:v>1177.271</c:v>
                </c:pt>
                <c:pt idx="714">
                  <c:v>4232.2330000000002</c:v>
                </c:pt>
                <c:pt idx="715">
                  <c:v>1940.2619999999999</c:v>
                </c:pt>
                <c:pt idx="716">
                  <c:v>4383.7640000000001</c:v>
                </c:pt>
                <c:pt idx="717">
                  <c:v>2782.098</c:v>
                </c:pt>
                <c:pt idx="718">
                  <c:v>7108.4930000000004</c:v>
                </c:pt>
                <c:pt idx="719">
                  <c:v>2250.692</c:v>
                </c:pt>
                <c:pt idx="720">
                  <c:v>1730.6849999999999</c:v>
                </c:pt>
                <c:pt idx="721">
                  <c:v>2666.4639999999999</c:v>
                </c:pt>
                <c:pt idx="722">
                  <c:v>11785.839</c:v>
                </c:pt>
                <c:pt idx="723">
                  <c:v>1346.0909999999999</c:v>
                </c:pt>
                <c:pt idx="724">
                  <c:v>2042.2829999999999</c:v>
                </c:pt>
                <c:pt idx="725">
                  <c:v>4014.047</c:v>
                </c:pt>
                <c:pt idx="726">
                  <c:v>11887.48</c:v>
                </c:pt>
                <c:pt idx="727">
                  <c:v>9726.74</c:v>
                </c:pt>
                <c:pt idx="728">
                  <c:v>7633.5770000000002</c:v>
                </c:pt>
                <c:pt idx="729">
                  <c:v>8335.8119999999999</c:v>
                </c:pt>
                <c:pt idx="730">
                  <c:v>10914.473</c:v>
                </c:pt>
                <c:pt idx="731">
                  <c:v>5374.0649999999996</c:v>
                </c:pt>
                <c:pt idx="732">
                  <c:v>5785.893</c:v>
                </c:pt>
                <c:pt idx="733">
                  <c:v>8524.6679999999997</c:v>
                </c:pt>
                <c:pt idx="734">
                  <c:v>10434.044</c:v>
                </c:pt>
                <c:pt idx="735">
                  <c:v>2817.7370000000001</c:v>
                </c:pt>
                <c:pt idx="736">
                  <c:v>4553.1049999999996</c:v>
                </c:pt>
                <c:pt idx="737">
                  <c:v>8541.8289999999997</c:v>
                </c:pt>
                <c:pt idx="738">
                  <c:v>0</c:v>
                </c:pt>
                <c:pt idx="739">
                  <c:v>5626.902</c:v>
                </c:pt>
                <c:pt idx="740">
                  <c:v>5414.7709999999997</c:v>
                </c:pt>
                <c:pt idx="741">
                  <c:v>13450.687</c:v>
                </c:pt>
                <c:pt idx="742">
                  <c:v>319.73200000000003</c:v>
                </c:pt>
                <c:pt idx="743">
                  <c:v>0</c:v>
                </c:pt>
                <c:pt idx="744">
                  <c:v>2852.3420000000001</c:v>
                </c:pt>
                <c:pt idx="745">
                  <c:v>2638.4279999999999</c:v>
                </c:pt>
                <c:pt idx="746">
                  <c:v>0</c:v>
                </c:pt>
                <c:pt idx="747">
                  <c:v>5274.549</c:v>
                </c:pt>
                <c:pt idx="748">
                  <c:v>2638.4279999999999</c:v>
                </c:pt>
                <c:pt idx="749">
                  <c:v>3076.0830000000001</c:v>
                </c:pt>
                <c:pt idx="750">
                  <c:v>7542.9589999999998</c:v>
                </c:pt>
                <c:pt idx="751">
                  <c:v>5272.7709999999997</c:v>
                </c:pt>
                <c:pt idx="752">
                  <c:v>3505.2269999999999</c:v>
                </c:pt>
                <c:pt idx="753">
                  <c:v>5611.4750000000004</c:v>
                </c:pt>
                <c:pt idx="754">
                  <c:v>1897.7660000000001</c:v>
                </c:pt>
                <c:pt idx="755">
                  <c:v>2866.4389999999999</c:v>
                </c:pt>
                <c:pt idx="756">
                  <c:v>2033.124</c:v>
                </c:pt>
                <c:pt idx="757">
                  <c:v>5748.732</c:v>
                </c:pt>
                <c:pt idx="758">
                  <c:v>3983.817</c:v>
                </c:pt>
                <c:pt idx="759">
                  <c:v>11733.092000000001</c:v>
                </c:pt>
                <c:pt idx="760">
                  <c:v>14791.401</c:v>
                </c:pt>
                <c:pt idx="761">
                  <c:v>7312.83</c:v>
                </c:pt>
                <c:pt idx="762">
                  <c:v>6873.32</c:v>
                </c:pt>
                <c:pt idx="763">
                  <c:v>6312.4009999999998</c:v>
                </c:pt>
                <c:pt idx="764">
                  <c:v>8829.3449999999993</c:v>
                </c:pt>
                <c:pt idx="765">
                  <c:v>4043.08</c:v>
                </c:pt>
                <c:pt idx="766">
                  <c:v>3315.9690000000001</c:v>
                </c:pt>
                <c:pt idx="767">
                  <c:v>6984.6930000000002</c:v>
                </c:pt>
                <c:pt idx="768">
                  <c:v>9023.4310000000005</c:v>
                </c:pt>
                <c:pt idx="769">
                  <c:v>3170.5880000000002</c:v>
                </c:pt>
                <c:pt idx="770">
                  <c:v>3917.98</c:v>
                </c:pt>
                <c:pt idx="771">
                  <c:v>548.86</c:v>
                </c:pt>
                <c:pt idx="772">
                  <c:v>2264.9749999999999</c:v>
                </c:pt>
                <c:pt idx="773">
                  <c:v>3718.8780000000002</c:v>
                </c:pt>
                <c:pt idx="774">
                  <c:v>3343.25</c:v>
                </c:pt>
                <c:pt idx="775">
                  <c:v>406.13799999999998</c:v>
                </c:pt>
                <c:pt idx="776">
                  <c:v>4012.3</c:v>
                </c:pt>
                <c:pt idx="777">
                  <c:v>4400.9369999999999</c:v>
                </c:pt>
                <c:pt idx="778">
                  <c:v>4741.1379999999999</c:v>
                </c:pt>
                <c:pt idx="779">
                  <c:v>1123.0239999999999</c:v>
                </c:pt>
                <c:pt idx="780">
                  <c:v>1529.0350000000001</c:v>
                </c:pt>
                <c:pt idx="781">
                  <c:v>5261.0870000000004</c:v>
                </c:pt>
                <c:pt idx="782">
                  <c:v>3374.2649999999999</c:v>
                </c:pt>
                <c:pt idx="783">
                  <c:v>340.971</c:v>
                </c:pt>
                <c:pt idx="784">
                  <c:v>1080.694</c:v>
                </c:pt>
                <c:pt idx="785">
                  <c:v>4643.2780000000002</c:v>
                </c:pt>
                <c:pt idx="786">
                  <c:v>7429.8509999999997</c:v>
                </c:pt>
                <c:pt idx="787">
                  <c:v>183.58199999999999</c:v>
                </c:pt>
                <c:pt idx="788">
                  <c:v>7642.692</c:v>
                </c:pt>
                <c:pt idx="789">
                  <c:v>6386.2049999999999</c:v>
                </c:pt>
                <c:pt idx="790">
                  <c:v>10088.299999999999</c:v>
                </c:pt>
                <c:pt idx="791">
                  <c:v>10307.502</c:v>
                </c:pt>
                <c:pt idx="792">
                  <c:v>6714.625</c:v>
                </c:pt>
                <c:pt idx="793">
                  <c:v>6105.4409999999998</c:v>
                </c:pt>
                <c:pt idx="794">
                  <c:v>6752.4629999999997</c:v>
                </c:pt>
                <c:pt idx="795">
                  <c:v>9598.4580000000005</c:v>
                </c:pt>
                <c:pt idx="796">
                  <c:v>8003.7879999999996</c:v>
                </c:pt>
                <c:pt idx="797">
                  <c:v>6621.2910000000002</c:v>
                </c:pt>
                <c:pt idx="798">
                  <c:v>3795.0940000000001</c:v>
                </c:pt>
                <c:pt idx="799">
                  <c:v>3228.43</c:v>
                </c:pt>
                <c:pt idx="800">
                  <c:v>6851.5209999999997</c:v>
                </c:pt>
                <c:pt idx="801">
                  <c:v>8120.3729999999996</c:v>
                </c:pt>
                <c:pt idx="802">
                  <c:v>5654.08</c:v>
                </c:pt>
                <c:pt idx="803">
                  <c:v>6654.1570000000002</c:v>
                </c:pt>
                <c:pt idx="804">
                  <c:v>8582.3860000000004</c:v>
                </c:pt>
                <c:pt idx="805">
                  <c:v>6386.2049999999999</c:v>
                </c:pt>
                <c:pt idx="806">
                  <c:v>8582.3860000000004</c:v>
                </c:pt>
                <c:pt idx="807">
                  <c:v>137.643</c:v>
                </c:pt>
                <c:pt idx="808">
                  <c:v>6248.5630000000001</c:v>
                </c:pt>
                <c:pt idx="809">
                  <c:v>874.57399999999996</c:v>
                </c:pt>
                <c:pt idx="810">
                  <c:v>1093.4190000000001</c:v>
                </c:pt>
                <c:pt idx="811">
                  <c:v>12212.606</c:v>
                </c:pt>
                <c:pt idx="812">
                  <c:v>6472.2110000000002</c:v>
                </c:pt>
                <c:pt idx="813">
                  <c:v>3261.587</c:v>
                </c:pt>
                <c:pt idx="814">
                  <c:v>1433.0640000000001</c:v>
                </c:pt>
                <c:pt idx="815">
                  <c:v>6135.54</c:v>
                </c:pt>
                <c:pt idx="816">
                  <c:v>5004.6369999999997</c:v>
                </c:pt>
                <c:pt idx="817">
                  <c:v>4599.8149999999996</c:v>
                </c:pt>
                <c:pt idx="818">
                  <c:v>2390.819</c:v>
                </c:pt>
                <c:pt idx="819">
                  <c:v>2903.038</c:v>
                </c:pt>
                <c:pt idx="820">
                  <c:v>6371.34</c:v>
                </c:pt>
                <c:pt idx="821">
                  <c:v>7263.1809999999996</c:v>
                </c:pt>
                <c:pt idx="822">
                  <c:v>2812.0909999999999</c:v>
                </c:pt>
                <c:pt idx="823">
                  <c:v>2442.154</c:v>
                </c:pt>
                <c:pt idx="824">
                  <c:v>1632.6579999999999</c:v>
                </c:pt>
                <c:pt idx="825">
                  <c:v>2777.9789999999998</c:v>
                </c:pt>
                <c:pt idx="826">
                  <c:v>7920.442</c:v>
                </c:pt>
                <c:pt idx="827">
                  <c:v>1211.2729999999999</c:v>
                </c:pt>
                <c:pt idx="828">
                  <c:v>5325.393</c:v>
                </c:pt>
                <c:pt idx="829">
                  <c:v>10362.215</c:v>
                </c:pt>
                <c:pt idx="830">
                  <c:v>3519.0949999999998</c:v>
                </c:pt>
                <c:pt idx="831">
                  <c:v>5977.0559999999996</c:v>
                </c:pt>
                <c:pt idx="832">
                  <c:v>4377.6109999999999</c:v>
                </c:pt>
                <c:pt idx="833">
                  <c:v>10353.441999999999</c:v>
                </c:pt>
                <c:pt idx="834">
                  <c:v>5184.5789999999997</c:v>
                </c:pt>
                <c:pt idx="835">
                  <c:v>3382.4180000000001</c:v>
                </c:pt>
                <c:pt idx="836">
                  <c:v>3188.3090000000002</c:v>
                </c:pt>
                <c:pt idx="837">
                  <c:v>5605.5330000000004</c:v>
                </c:pt>
                <c:pt idx="838">
                  <c:v>3758.7919999999999</c:v>
                </c:pt>
                <c:pt idx="839">
                  <c:v>4334.1270000000004</c:v>
                </c:pt>
                <c:pt idx="840">
                  <c:v>3386.9009999999998</c:v>
                </c:pt>
                <c:pt idx="841">
                  <c:v>6816.2190000000001</c:v>
                </c:pt>
                <c:pt idx="842">
                  <c:v>2153</c:v>
                </c:pt>
                <c:pt idx="843">
                  <c:v>356.012</c:v>
                </c:pt>
                <c:pt idx="844">
                  <c:v>3151.5630000000001</c:v>
                </c:pt>
                <c:pt idx="845">
                  <c:v>407.87400000000002</c:v>
                </c:pt>
                <c:pt idx="846">
                  <c:v>4329.6559999999999</c:v>
                </c:pt>
                <c:pt idx="847">
                  <c:v>2863.3119999999999</c:v>
                </c:pt>
                <c:pt idx="848">
                  <c:v>4737.53</c:v>
                </c:pt>
                <c:pt idx="849">
                  <c:v>2060.4079999999999</c:v>
                </c:pt>
                <c:pt idx="850">
                  <c:v>1887.164</c:v>
                </c:pt>
                <c:pt idx="851">
                  <c:v>2807.636</c:v>
                </c:pt>
                <c:pt idx="852">
                  <c:v>2488.8910000000001</c:v>
                </c:pt>
                <c:pt idx="853">
                  <c:v>3670.5520000000001</c:v>
                </c:pt>
                <c:pt idx="854">
                  <c:v>2316.2330000000002</c:v>
                </c:pt>
                <c:pt idx="855">
                  <c:v>1524.3779999999999</c:v>
                </c:pt>
                <c:pt idx="856">
                  <c:v>2313.473</c:v>
                </c:pt>
                <c:pt idx="857">
                  <c:v>1378.7550000000001</c:v>
                </c:pt>
                <c:pt idx="858">
                  <c:v>0</c:v>
                </c:pt>
                <c:pt idx="859">
                  <c:v>3110.797</c:v>
                </c:pt>
                <c:pt idx="860">
                  <c:v>2472.8890000000001</c:v>
                </c:pt>
                <c:pt idx="861">
                  <c:v>1891.8030000000001</c:v>
                </c:pt>
                <c:pt idx="862">
                  <c:v>1064.6320000000001</c:v>
                </c:pt>
                <c:pt idx="863">
                  <c:v>1069.796</c:v>
                </c:pt>
                <c:pt idx="864">
                  <c:v>2560.8679999999999</c:v>
                </c:pt>
                <c:pt idx="865">
                  <c:v>1891.8030000000001</c:v>
                </c:pt>
                <c:pt idx="866">
                  <c:v>2517.183</c:v>
                </c:pt>
                <c:pt idx="867">
                  <c:v>1350.37</c:v>
                </c:pt>
                <c:pt idx="868">
                  <c:v>2142.7959999999998</c:v>
                </c:pt>
                <c:pt idx="869">
                  <c:v>1611.45</c:v>
                </c:pt>
                <c:pt idx="870">
                  <c:v>2012.3140000000001</c:v>
                </c:pt>
                <c:pt idx="871">
                  <c:v>1696.546</c:v>
                </c:pt>
                <c:pt idx="872">
                  <c:v>2209.7939999999999</c:v>
                </c:pt>
                <c:pt idx="873">
                  <c:v>0</c:v>
                </c:pt>
                <c:pt idx="874">
                  <c:v>1480.249</c:v>
                </c:pt>
                <c:pt idx="875">
                  <c:v>237.62899999999999</c:v>
                </c:pt>
                <c:pt idx="876">
                  <c:v>12</c:v>
                </c:pt>
                <c:pt idx="877">
                  <c:v>0</c:v>
                </c:pt>
                <c:pt idx="878">
                  <c:v>0</c:v>
                </c:pt>
                <c:pt idx="879">
                  <c:v>3210.1990000000001</c:v>
                </c:pt>
                <c:pt idx="880">
                  <c:v>2497.9670000000001</c:v>
                </c:pt>
                <c:pt idx="881">
                  <c:v>0</c:v>
                </c:pt>
                <c:pt idx="882">
                  <c:v>0</c:v>
                </c:pt>
                <c:pt idx="883">
                  <c:v>182.25700000000001</c:v>
                </c:pt>
                <c:pt idx="884">
                  <c:v>79.632999999999996</c:v>
                </c:pt>
                <c:pt idx="885">
                  <c:v>0</c:v>
                </c:pt>
                <c:pt idx="886">
                  <c:v>65.144999999999996</c:v>
                </c:pt>
                <c:pt idx="887">
                  <c:v>30.998999999999999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1605.164</c:v>
                </c:pt>
                <c:pt idx="892">
                  <c:v>1662.539</c:v>
                </c:pt>
                <c:pt idx="893">
                  <c:v>0</c:v>
                </c:pt>
                <c:pt idx="894">
                  <c:v>286.584</c:v>
                </c:pt>
                <c:pt idx="895">
                  <c:v>0</c:v>
                </c:pt>
                <c:pt idx="896">
                  <c:v>880.70699999999999</c:v>
                </c:pt>
                <c:pt idx="897">
                  <c:v>752.48699999999997</c:v>
                </c:pt>
                <c:pt idx="898">
                  <c:v>373</c:v>
                </c:pt>
                <c:pt idx="899">
                  <c:v>3110.797</c:v>
                </c:pt>
                <c:pt idx="900">
                  <c:v>373</c:v>
                </c:pt>
                <c:pt idx="901">
                  <c:v>5239.7449999999999</c:v>
                </c:pt>
                <c:pt idx="902">
                  <c:v>2123.2429999999999</c:v>
                </c:pt>
                <c:pt idx="903">
                  <c:v>1534.9359999999999</c:v>
                </c:pt>
                <c:pt idx="904">
                  <c:v>2952.6779999999999</c:v>
                </c:pt>
                <c:pt idx="905">
                  <c:v>2651.1260000000002</c:v>
                </c:pt>
                <c:pt idx="906">
                  <c:v>2586.1819999999998</c:v>
                </c:pt>
                <c:pt idx="907">
                  <c:v>2053.9119999999998</c:v>
                </c:pt>
                <c:pt idx="908">
                  <c:v>3127.6320000000001</c:v>
                </c:pt>
                <c:pt idx="909">
                  <c:v>1961.405</c:v>
                </c:pt>
                <c:pt idx="910">
                  <c:v>2387.828</c:v>
                </c:pt>
                <c:pt idx="911">
                  <c:v>3612.7139999999999</c:v>
                </c:pt>
                <c:pt idx="912">
                  <c:v>4895.6959999999999</c:v>
                </c:pt>
                <c:pt idx="913">
                  <c:v>1955.385</c:v>
                </c:pt>
                <c:pt idx="914">
                  <c:v>654.79999999999995</c:v>
                </c:pt>
                <c:pt idx="915">
                  <c:v>3616.3359999999998</c:v>
                </c:pt>
                <c:pt idx="916">
                  <c:v>874.79600000000005</c:v>
                </c:pt>
                <c:pt idx="917">
                  <c:v>3893.4430000000002</c:v>
                </c:pt>
                <c:pt idx="918">
                  <c:v>1517.778</c:v>
                </c:pt>
                <c:pt idx="919">
                  <c:v>4118.6210000000001</c:v>
                </c:pt>
                <c:pt idx="920">
                  <c:v>2302.2660000000001</c:v>
                </c:pt>
                <c:pt idx="921">
                  <c:v>4430.4880000000003</c:v>
                </c:pt>
                <c:pt idx="922">
                  <c:v>2317.0540000000001</c:v>
                </c:pt>
                <c:pt idx="923">
                  <c:v>2346.2199999999998</c:v>
                </c:pt>
                <c:pt idx="924">
                  <c:v>999.798</c:v>
                </c:pt>
                <c:pt idx="925">
                  <c:v>7674.8270000000002</c:v>
                </c:pt>
                <c:pt idx="926">
                  <c:v>1065.1690000000001</c:v>
                </c:pt>
                <c:pt idx="927">
                  <c:v>5372.5609999999997</c:v>
                </c:pt>
                <c:pt idx="928">
                  <c:v>4334.8469999999998</c:v>
                </c:pt>
                <c:pt idx="929">
                  <c:v>2263.4569999999999</c:v>
                </c:pt>
                <c:pt idx="930">
                  <c:v>3346.0189999999998</c:v>
                </c:pt>
                <c:pt idx="931">
                  <c:v>7554.0219999999999</c:v>
                </c:pt>
                <c:pt idx="932">
                  <c:v>2272.5619999999999</c:v>
                </c:pt>
                <c:pt idx="933">
                  <c:v>3375.92</c:v>
                </c:pt>
                <c:pt idx="934">
                  <c:v>4388.6019999999999</c:v>
                </c:pt>
                <c:pt idx="935">
                  <c:v>6805.0860000000002</c:v>
                </c:pt>
                <c:pt idx="936">
                  <c:v>6070.0619999999999</c:v>
                </c:pt>
                <c:pt idx="937">
                  <c:v>4848.2460000000001</c:v>
                </c:pt>
                <c:pt idx="938">
                  <c:v>7707.8130000000001</c:v>
                </c:pt>
                <c:pt idx="939">
                  <c:v>5546.027</c:v>
                </c:pt>
                <c:pt idx="940">
                  <c:v>1932.143</c:v>
                </c:pt>
                <c:pt idx="941">
                  <c:v>1664.864</c:v>
                </c:pt>
                <c:pt idx="942">
                  <c:v>2081.9760000000001</c:v>
                </c:pt>
                <c:pt idx="943">
                  <c:v>3468.1039999999998</c:v>
                </c:pt>
                <c:pt idx="944">
                  <c:v>5207.4120000000003</c:v>
                </c:pt>
                <c:pt idx="945">
                  <c:v>7501.9269999999997</c:v>
                </c:pt>
                <c:pt idx="946">
                  <c:v>13544.402</c:v>
                </c:pt>
                <c:pt idx="947">
                  <c:v>7377.5609999999997</c:v>
                </c:pt>
                <c:pt idx="948">
                  <c:v>7599.8519999999999</c:v>
                </c:pt>
                <c:pt idx="949">
                  <c:v>4207.8959999999997</c:v>
                </c:pt>
                <c:pt idx="950">
                  <c:v>0</c:v>
                </c:pt>
                <c:pt idx="951">
                  <c:v>4534.22</c:v>
                </c:pt>
                <c:pt idx="952">
                  <c:v>7485.8519999999999</c:v>
                </c:pt>
                <c:pt idx="953">
                  <c:v>3734.5639999999999</c:v>
                </c:pt>
                <c:pt idx="954">
                  <c:v>8689.2000000000007</c:v>
                </c:pt>
                <c:pt idx="955">
                  <c:v>5734.6580000000004</c:v>
                </c:pt>
                <c:pt idx="956">
                  <c:v>2163.873</c:v>
                </c:pt>
                <c:pt idx="957">
                  <c:v>4178.9340000000002</c:v>
                </c:pt>
                <c:pt idx="958">
                  <c:v>3684.873</c:v>
                </c:pt>
                <c:pt idx="959">
                  <c:v>3379.558</c:v>
                </c:pt>
                <c:pt idx="960">
                  <c:v>6047.4189999999999</c:v>
                </c:pt>
                <c:pt idx="961">
                  <c:v>6633.7690000000002</c:v>
                </c:pt>
                <c:pt idx="962">
                  <c:v>2816.1840000000002</c:v>
                </c:pt>
                <c:pt idx="963">
                  <c:v>475.10199999999998</c:v>
                </c:pt>
                <c:pt idx="964">
                  <c:v>6929.7950000000001</c:v>
                </c:pt>
                <c:pt idx="965">
                  <c:v>1496.7539999999999</c:v>
                </c:pt>
                <c:pt idx="966">
                  <c:v>1865.8610000000001</c:v>
                </c:pt>
                <c:pt idx="967">
                  <c:v>3494.2020000000002</c:v>
                </c:pt>
                <c:pt idx="968">
                  <c:v>2980.674</c:v>
                </c:pt>
                <c:pt idx="969">
                  <c:v>1565.345</c:v>
                </c:pt>
                <c:pt idx="970">
                  <c:v>8412.6929999999993</c:v>
                </c:pt>
                <c:pt idx="971">
                  <c:v>5812.3540000000003</c:v>
                </c:pt>
                <c:pt idx="972">
                  <c:v>4069.4929999999999</c:v>
                </c:pt>
                <c:pt idx="973">
                  <c:v>3727.163</c:v>
                </c:pt>
                <c:pt idx="974">
                  <c:v>318.399</c:v>
                </c:pt>
                <c:pt idx="975">
                  <c:v>234.27</c:v>
                </c:pt>
                <c:pt idx="976">
                  <c:v>3093.4520000000002</c:v>
                </c:pt>
                <c:pt idx="977">
                  <c:v>2286.7080000000001</c:v>
                </c:pt>
                <c:pt idx="978">
                  <c:v>3560.0210000000002</c:v>
                </c:pt>
                <c:pt idx="979">
                  <c:v>882.28700000000003</c:v>
                </c:pt>
                <c:pt idx="980">
                  <c:v>3493.5430000000001</c:v>
                </c:pt>
                <c:pt idx="981">
                  <c:v>3166.0340000000001</c:v>
                </c:pt>
                <c:pt idx="982">
                  <c:v>1517.778</c:v>
                </c:pt>
                <c:pt idx="983">
                  <c:v>654.79999999999995</c:v>
                </c:pt>
                <c:pt idx="984">
                  <c:v>3646.5650000000001</c:v>
                </c:pt>
                <c:pt idx="985">
                  <c:v>3322.0729999999999</c:v>
                </c:pt>
                <c:pt idx="986">
                  <c:v>4610.9849999999997</c:v>
                </c:pt>
                <c:pt idx="987">
                  <c:v>3096.5340000000001</c:v>
                </c:pt>
                <c:pt idx="988">
                  <c:v>5186.2539999999999</c:v>
                </c:pt>
                <c:pt idx="989">
                  <c:v>2520.1669999999999</c:v>
                </c:pt>
                <c:pt idx="990">
                  <c:v>4794.53</c:v>
                </c:pt>
                <c:pt idx="991">
                  <c:v>2758.721</c:v>
                </c:pt>
                <c:pt idx="992">
                  <c:v>5183.37</c:v>
                </c:pt>
                <c:pt idx="993">
                  <c:v>8238.4490000000005</c:v>
                </c:pt>
                <c:pt idx="994">
                  <c:v>3781.7150000000001</c:v>
                </c:pt>
                <c:pt idx="995">
                  <c:v>4096.5379999999996</c:v>
                </c:pt>
                <c:pt idx="996">
                  <c:v>7360.8069999999998</c:v>
                </c:pt>
                <c:pt idx="997">
                  <c:v>8307.3179999999993</c:v>
                </c:pt>
                <c:pt idx="998">
                  <c:v>4265.3500000000004</c:v>
                </c:pt>
                <c:pt idx="999">
                  <c:v>3951.259</c:v>
                </c:pt>
                <c:pt idx="1000">
                  <c:v>7848.6989999999996</c:v>
                </c:pt>
                <c:pt idx="1001">
                  <c:v>2755.4250000000002</c:v>
                </c:pt>
                <c:pt idx="1002">
                  <c:v>4053.41</c:v>
                </c:pt>
                <c:pt idx="1003">
                  <c:v>4212.152</c:v>
                </c:pt>
                <c:pt idx="1004">
                  <c:v>16419.411</c:v>
                </c:pt>
                <c:pt idx="1005">
                  <c:v>2813.1770000000001</c:v>
                </c:pt>
                <c:pt idx="1006">
                  <c:v>4549.3040000000001</c:v>
                </c:pt>
                <c:pt idx="1007">
                  <c:v>6195.9430000000002</c:v>
                </c:pt>
                <c:pt idx="1008">
                  <c:v>19558.966</c:v>
                </c:pt>
                <c:pt idx="1009">
                  <c:v>7099.5230000000001</c:v>
                </c:pt>
                <c:pt idx="1010">
                  <c:v>4174.0820000000003</c:v>
                </c:pt>
                <c:pt idx="1011">
                  <c:v>2365.5529999999999</c:v>
                </c:pt>
                <c:pt idx="1012">
                  <c:v>2753.2979999999998</c:v>
                </c:pt>
                <c:pt idx="1013">
                  <c:v>7571.3919999999998</c:v>
                </c:pt>
                <c:pt idx="1014">
                  <c:v>4954.8549999999996</c:v>
                </c:pt>
                <c:pt idx="1015">
                  <c:v>6239.5550000000003</c:v>
                </c:pt>
                <c:pt idx="1016">
                  <c:v>8872.24</c:v>
                </c:pt>
                <c:pt idx="1017">
                  <c:v>5223.4179999999997</c:v>
                </c:pt>
                <c:pt idx="1018">
                  <c:v>4074.82</c:v>
                </c:pt>
                <c:pt idx="1019">
                  <c:v>8175.3320000000003</c:v>
                </c:pt>
                <c:pt idx="1020">
                  <c:v>6575.7650000000003</c:v>
                </c:pt>
                <c:pt idx="1021">
                  <c:v>7754.8040000000001</c:v>
                </c:pt>
                <c:pt idx="1022">
                  <c:v>4602.96</c:v>
                </c:pt>
                <c:pt idx="1023">
                  <c:v>2090.7739999999999</c:v>
                </c:pt>
                <c:pt idx="1024">
                  <c:v>3941.2860000000001</c:v>
                </c:pt>
                <c:pt idx="1025">
                  <c:v>2898.1469999999999</c:v>
                </c:pt>
                <c:pt idx="1026">
                  <c:v>2486.9569999999999</c:v>
                </c:pt>
                <c:pt idx="1027">
                  <c:v>5442.2420000000002</c:v>
                </c:pt>
                <c:pt idx="1028">
                  <c:v>6766.84</c:v>
                </c:pt>
                <c:pt idx="1029">
                  <c:v>4593.9290000000001</c:v>
                </c:pt>
                <c:pt idx="1030">
                  <c:v>5325.5259999999998</c:v>
                </c:pt>
                <c:pt idx="1031">
                  <c:v>7678.7610000000004</c:v>
                </c:pt>
                <c:pt idx="1032">
                  <c:v>6761.96</c:v>
                </c:pt>
                <c:pt idx="1033">
                  <c:v>11329.892</c:v>
                </c:pt>
                <c:pt idx="1034">
                  <c:v>3879.8879999999999</c:v>
                </c:pt>
                <c:pt idx="1035">
                  <c:v>7359.7309999999998</c:v>
                </c:pt>
                <c:pt idx="1036">
                  <c:v>6699.4870000000001</c:v>
                </c:pt>
                <c:pt idx="1037">
                  <c:v>8073.2849999999999</c:v>
                </c:pt>
                <c:pt idx="1038">
                  <c:v>5353.3519999999999</c:v>
                </c:pt>
                <c:pt idx="1039">
                  <c:v>1744.8610000000001</c:v>
                </c:pt>
                <c:pt idx="1040">
                  <c:v>8672.4120000000003</c:v>
                </c:pt>
                <c:pt idx="1041">
                  <c:v>4114.2290000000003</c:v>
                </c:pt>
                <c:pt idx="1042">
                  <c:v>8160.152</c:v>
                </c:pt>
                <c:pt idx="1043">
                  <c:v>5811.3819999999996</c:v>
                </c:pt>
                <c:pt idx="1044">
                  <c:v>7606.402</c:v>
                </c:pt>
                <c:pt idx="1045">
                  <c:v>2717.0479999999998</c:v>
                </c:pt>
                <c:pt idx="1046">
                  <c:v>7806.6809999999996</c:v>
                </c:pt>
                <c:pt idx="1047">
                  <c:v>6627.375</c:v>
                </c:pt>
                <c:pt idx="1048">
                  <c:v>3727.6709999999998</c:v>
                </c:pt>
                <c:pt idx="1049">
                  <c:v>5223.9520000000002</c:v>
                </c:pt>
                <c:pt idx="1050">
                  <c:v>6227.4629999999997</c:v>
                </c:pt>
                <c:pt idx="1051">
                  <c:v>5465.3159999999998</c:v>
                </c:pt>
                <c:pt idx="1052">
                  <c:v>10675.093000000001</c:v>
                </c:pt>
                <c:pt idx="1053">
                  <c:v>3206.4690000000001</c:v>
                </c:pt>
                <c:pt idx="1054">
                  <c:v>6967.5929999999998</c:v>
                </c:pt>
                <c:pt idx="1055">
                  <c:v>10603.687</c:v>
                </c:pt>
                <c:pt idx="1056">
                  <c:v>3915.4369999999999</c:v>
                </c:pt>
                <c:pt idx="1057">
                  <c:v>2825.848</c:v>
                </c:pt>
                <c:pt idx="1058">
                  <c:v>13299.453</c:v>
                </c:pt>
                <c:pt idx="1059">
                  <c:v>4609.6130000000003</c:v>
                </c:pt>
                <c:pt idx="1060">
                  <c:v>3868.3359999999998</c:v>
                </c:pt>
                <c:pt idx="1061">
                  <c:v>5626.76</c:v>
                </c:pt>
                <c:pt idx="1062">
                  <c:v>4657.8649999999998</c:v>
                </c:pt>
                <c:pt idx="1063">
                  <c:v>5915.3609999999999</c:v>
                </c:pt>
                <c:pt idx="1064">
                  <c:v>10237.112999999999</c:v>
                </c:pt>
                <c:pt idx="1065">
                  <c:v>9918.0239999999994</c:v>
                </c:pt>
                <c:pt idx="1066">
                  <c:v>6981.51</c:v>
                </c:pt>
                <c:pt idx="1067">
                  <c:v>8504.2939999999999</c:v>
                </c:pt>
                <c:pt idx="1068">
                  <c:v>3295.9749999999999</c:v>
                </c:pt>
                <c:pt idx="1069">
                  <c:v>7411.7330000000002</c:v>
                </c:pt>
                <c:pt idx="1070">
                  <c:v>22766.335999999999</c:v>
                </c:pt>
                <c:pt idx="1071">
                  <c:v>4800.6660000000002</c:v>
                </c:pt>
                <c:pt idx="1072">
                  <c:v>10698.321</c:v>
                </c:pt>
                <c:pt idx="1073">
                  <c:v>6697.41</c:v>
                </c:pt>
                <c:pt idx="1074">
                  <c:v>1068.2260000000001</c:v>
                </c:pt>
                <c:pt idx="1075">
                  <c:v>6988.7950000000001</c:v>
                </c:pt>
                <c:pt idx="1076">
                  <c:v>22721.753000000001</c:v>
                </c:pt>
                <c:pt idx="1077">
                  <c:v>5020.2120000000004</c:v>
                </c:pt>
                <c:pt idx="1078">
                  <c:v>12396.78</c:v>
                </c:pt>
                <c:pt idx="1079">
                  <c:v>1219.924</c:v>
                </c:pt>
                <c:pt idx="1080">
                  <c:v>18975.633999999998</c:v>
                </c:pt>
                <c:pt idx="1081">
                  <c:v>18041.804</c:v>
                </c:pt>
                <c:pt idx="1082">
                  <c:v>7532.2550000000001</c:v>
                </c:pt>
                <c:pt idx="1083">
                  <c:v>20530.39</c:v>
                </c:pt>
                <c:pt idx="1084">
                  <c:v>11474.107</c:v>
                </c:pt>
                <c:pt idx="1085">
                  <c:v>5063.7780000000002</c:v>
                </c:pt>
                <c:pt idx="1086">
                  <c:v>18628.742999999999</c:v>
                </c:pt>
                <c:pt idx="1087">
                  <c:v>5368.3280000000004</c:v>
                </c:pt>
                <c:pt idx="1088">
                  <c:v>4606.6779999999999</c:v>
                </c:pt>
                <c:pt idx="1089">
                  <c:v>7297.8370000000004</c:v>
                </c:pt>
                <c:pt idx="1090">
                  <c:v>4568.8639999999996</c:v>
                </c:pt>
                <c:pt idx="1091">
                  <c:v>5240.1099999999997</c:v>
                </c:pt>
                <c:pt idx="1092">
                  <c:v>3739.7579999999998</c:v>
                </c:pt>
                <c:pt idx="1093">
                  <c:v>2647.3040000000001</c:v>
                </c:pt>
                <c:pt idx="1094">
                  <c:v>4975.3230000000003</c:v>
                </c:pt>
                <c:pt idx="1095">
                  <c:v>6906.607</c:v>
                </c:pt>
                <c:pt idx="1096">
                  <c:v>12906.19</c:v>
                </c:pt>
                <c:pt idx="1097">
                  <c:v>2802.8649999999998</c:v>
                </c:pt>
                <c:pt idx="1098">
                  <c:v>4848.9380000000001</c:v>
                </c:pt>
                <c:pt idx="1099">
                  <c:v>1675.492</c:v>
                </c:pt>
                <c:pt idx="1100">
                  <c:v>12463.352999999999</c:v>
                </c:pt>
                <c:pt idx="1101">
                  <c:v>4437.5379999999996</c:v>
                </c:pt>
                <c:pt idx="1102">
                  <c:v>15996.870999999999</c:v>
                </c:pt>
                <c:pt idx="1103">
                  <c:v>10346.973</c:v>
                </c:pt>
                <c:pt idx="1104">
                  <c:v>3690.8220000000001</c:v>
                </c:pt>
                <c:pt idx="1105">
                  <c:v>2121.7060000000001</c:v>
                </c:pt>
                <c:pt idx="1106">
                  <c:v>7132.6670000000004</c:v>
                </c:pt>
                <c:pt idx="1107">
                  <c:v>2540.8200000000002</c:v>
                </c:pt>
                <c:pt idx="1108">
                  <c:v>2916.5140000000001</c:v>
                </c:pt>
                <c:pt idx="1109">
                  <c:v>2562.1529999999998</c:v>
                </c:pt>
                <c:pt idx="1110">
                  <c:v>7012.61</c:v>
                </c:pt>
                <c:pt idx="1111">
                  <c:v>5572.732</c:v>
                </c:pt>
                <c:pt idx="1112">
                  <c:v>4084.76</c:v>
                </c:pt>
                <c:pt idx="1113">
                  <c:v>2007.4559999999999</c:v>
                </c:pt>
                <c:pt idx="1114">
                  <c:v>3174.0549999999998</c:v>
                </c:pt>
                <c:pt idx="1115">
                  <c:v>6911.1840000000002</c:v>
                </c:pt>
                <c:pt idx="1116">
                  <c:v>3866.79</c:v>
                </c:pt>
                <c:pt idx="1117">
                  <c:v>3199.3739999999998</c:v>
                </c:pt>
                <c:pt idx="1118">
                  <c:v>4410.7809999999999</c:v>
                </c:pt>
                <c:pt idx="1119">
                  <c:v>2997.2069999999999</c:v>
                </c:pt>
                <c:pt idx="1120">
                  <c:v>3621.6619999999998</c:v>
                </c:pt>
                <c:pt idx="1121">
                  <c:v>1629.577</c:v>
                </c:pt>
                <c:pt idx="1122">
                  <c:v>3097.989</c:v>
                </c:pt>
                <c:pt idx="1123">
                  <c:v>13378.855</c:v>
                </c:pt>
                <c:pt idx="1124">
                  <c:v>4674.8019999999997</c:v>
                </c:pt>
                <c:pt idx="1125">
                  <c:v>5132.1670000000004</c:v>
                </c:pt>
                <c:pt idx="1126">
                  <c:v>5791.8440000000001</c:v>
                </c:pt>
                <c:pt idx="1127">
                  <c:v>5637.0540000000001</c:v>
                </c:pt>
                <c:pt idx="1128">
                  <c:v>4364.7070000000003</c:v>
                </c:pt>
                <c:pt idx="1129">
                  <c:v>2724.4470000000001</c:v>
                </c:pt>
                <c:pt idx="1130">
                  <c:v>6521.2610000000004</c:v>
                </c:pt>
                <c:pt idx="1131">
                  <c:v>3279.16</c:v>
                </c:pt>
                <c:pt idx="1132">
                  <c:v>3255.1149999999998</c:v>
                </c:pt>
                <c:pt idx="1133">
                  <c:v>6523.9740000000002</c:v>
                </c:pt>
                <c:pt idx="1134">
                  <c:v>6769.5410000000002</c:v>
                </c:pt>
                <c:pt idx="1135">
                  <c:v>3357.7570000000001</c:v>
                </c:pt>
                <c:pt idx="1136">
                  <c:v>10736.638000000001</c:v>
                </c:pt>
                <c:pt idx="1137">
                  <c:v>1229.979</c:v>
                </c:pt>
                <c:pt idx="1138">
                  <c:v>5321.1260000000002</c:v>
                </c:pt>
                <c:pt idx="1139">
                  <c:v>12770.503000000001</c:v>
                </c:pt>
                <c:pt idx="1140">
                  <c:v>6971.29</c:v>
                </c:pt>
                <c:pt idx="1141">
                  <c:v>14324.968000000001</c:v>
                </c:pt>
                <c:pt idx="1142">
                  <c:v>2647.3530000000001</c:v>
                </c:pt>
                <c:pt idx="1143">
                  <c:v>2328.828</c:v>
                </c:pt>
                <c:pt idx="1144">
                  <c:v>15427.955</c:v>
                </c:pt>
                <c:pt idx="1145">
                  <c:v>2247.444</c:v>
                </c:pt>
                <c:pt idx="1146">
                  <c:v>4695.8580000000002</c:v>
                </c:pt>
                <c:pt idx="1147">
                  <c:v>4604.3440000000001</c:v>
                </c:pt>
                <c:pt idx="1148">
                  <c:v>7687.6790000000001</c:v>
                </c:pt>
                <c:pt idx="1149">
                  <c:v>1991.3430000000001</c:v>
                </c:pt>
                <c:pt idx="1150">
                  <c:v>1984.6369999999999</c:v>
                </c:pt>
                <c:pt idx="1151">
                  <c:v>3196.4</c:v>
                </c:pt>
                <c:pt idx="1152">
                  <c:v>2856.6170000000002</c:v>
                </c:pt>
                <c:pt idx="1153">
                  <c:v>4721.6959999999999</c:v>
                </c:pt>
                <c:pt idx="1154">
                  <c:v>4467.6629999999996</c:v>
                </c:pt>
                <c:pt idx="1155">
                  <c:v>2642.1959999999999</c:v>
                </c:pt>
                <c:pt idx="1156">
                  <c:v>7008.1530000000002</c:v>
                </c:pt>
                <c:pt idx="1157">
                  <c:v>2626.5430000000001</c:v>
                </c:pt>
                <c:pt idx="1158">
                  <c:v>4020.009</c:v>
                </c:pt>
                <c:pt idx="1159">
                  <c:v>5262.5810000000001</c:v>
                </c:pt>
                <c:pt idx="1160">
                  <c:v>475.53500000000003</c:v>
                </c:pt>
                <c:pt idx="1161">
                  <c:v>1842.509</c:v>
                </c:pt>
                <c:pt idx="1162">
                  <c:v>2738.7280000000001</c:v>
                </c:pt>
                <c:pt idx="1163">
                  <c:v>6533.8469999999998</c:v>
                </c:pt>
                <c:pt idx="1164">
                  <c:v>1671.5250000000001</c:v>
                </c:pt>
                <c:pt idx="1165">
                  <c:v>1782.462</c:v>
                </c:pt>
                <c:pt idx="1166">
                  <c:v>6430.5249999999996</c:v>
                </c:pt>
                <c:pt idx="1167">
                  <c:v>2918.6260000000002</c:v>
                </c:pt>
                <c:pt idx="1168">
                  <c:v>3469.76</c:v>
                </c:pt>
                <c:pt idx="1169">
                  <c:v>2135.9499999999998</c:v>
                </c:pt>
                <c:pt idx="1170">
                  <c:v>4547.415</c:v>
                </c:pt>
                <c:pt idx="1171">
                  <c:v>1358.1579999999999</c:v>
                </c:pt>
                <c:pt idx="1172">
                  <c:v>3046.9259999999999</c:v>
                </c:pt>
                <c:pt idx="1173">
                  <c:v>2634.1109999999999</c:v>
                </c:pt>
                <c:pt idx="1174">
                  <c:v>5122.509</c:v>
                </c:pt>
                <c:pt idx="1175">
                  <c:v>3383.768</c:v>
                </c:pt>
                <c:pt idx="1176">
                  <c:v>4475.5460000000003</c:v>
                </c:pt>
                <c:pt idx="1177">
                  <c:v>2093.5949999999998</c:v>
                </c:pt>
                <c:pt idx="1178">
                  <c:v>2945.9870000000001</c:v>
                </c:pt>
                <c:pt idx="1179">
                  <c:v>1027.6769999999999</c:v>
                </c:pt>
                <c:pt idx="1180">
                  <c:v>2438.5650000000001</c:v>
                </c:pt>
                <c:pt idx="1181">
                  <c:v>4175.0600000000004</c:v>
                </c:pt>
                <c:pt idx="1182">
                  <c:v>8040.7610000000004</c:v>
                </c:pt>
                <c:pt idx="1183">
                  <c:v>886.39800000000002</c:v>
                </c:pt>
                <c:pt idx="1184">
                  <c:v>3041.4870000000001</c:v>
                </c:pt>
                <c:pt idx="1185">
                  <c:v>6230.4</c:v>
                </c:pt>
                <c:pt idx="1186">
                  <c:v>3129.5680000000002</c:v>
                </c:pt>
                <c:pt idx="1187">
                  <c:v>1308.155</c:v>
                </c:pt>
                <c:pt idx="1188">
                  <c:v>2348.0039999999999</c:v>
                </c:pt>
                <c:pt idx="1189">
                  <c:v>5269.2830000000004</c:v>
                </c:pt>
                <c:pt idx="1190">
                  <c:v>1800.463</c:v>
                </c:pt>
                <c:pt idx="1191">
                  <c:v>6929.7950000000001</c:v>
                </c:pt>
                <c:pt idx="1192">
                  <c:v>1024.2850000000001</c:v>
                </c:pt>
                <c:pt idx="1193">
                  <c:v>2191.078</c:v>
                </c:pt>
                <c:pt idx="1194">
                  <c:v>1317.4580000000001</c:v>
                </c:pt>
                <c:pt idx="1195">
                  <c:v>3017.6889999999999</c:v>
                </c:pt>
                <c:pt idx="1196">
                  <c:v>2671.2089999999998</c:v>
                </c:pt>
                <c:pt idx="1197">
                  <c:v>5808.027</c:v>
                </c:pt>
                <c:pt idx="1198">
                  <c:v>4811.5379999999996</c:v>
                </c:pt>
                <c:pt idx="1199">
                  <c:v>2197.1759999999999</c:v>
                </c:pt>
                <c:pt idx="1200">
                  <c:v>3869.1010000000001</c:v>
                </c:pt>
                <c:pt idx="1201">
                  <c:v>2923.299</c:v>
                </c:pt>
                <c:pt idx="1202">
                  <c:v>2066.451</c:v>
                </c:pt>
                <c:pt idx="1203">
                  <c:v>4575.7250000000004</c:v>
                </c:pt>
                <c:pt idx="1204">
                  <c:v>4616.652</c:v>
                </c:pt>
                <c:pt idx="1205">
                  <c:v>1485.7829999999999</c:v>
                </c:pt>
                <c:pt idx="1206">
                  <c:v>4914.8540000000003</c:v>
                </c:pt>
                <c:pt idx="1207">
                  <c:v>1794.549</c:v>
                </c:pt>
                <c:pt idx="1208">
                  <c:v>1185.154</c:v>
                </c:pt>
                <c:pt idx="1209">
                  <c:v>1757.018</c:v>
                </c:pt>
                <c:pt idx="1210">
                  <c:v>2197.1869999999999</c:v>
                </c:pt>
                <c:pt idx="1211">
                  <c:v>5285.3869999999997</c:v>
                </c:pt>
                <c:pt idx="1212">
                  <c:v>3070.95</c:v>
                </c:pt>
                <c:pt idx="1213">
                  <c:v>11429.243</c:v>
                </c:pt>
                <c:pt idx="1214">
                  <c:v>1207.3969999999999</c:v>
                </c:pt>
                <c:pt idx="1215">
                  <c:v>3242.6950000000002</c:v>
                </c:pt>
                <c:pt idx="1216">
                  <c:v>1229.991</c:v>
                </c:pt>
                <c:pt idx="1217">
                  <c:v>7098.0810000000001</c:v>
                </c:pt>
                <c:pt idx="1218">
                  <c:v>4192.4759999999997</c:v>
                </c:pt>
                <c:pt idx="1219">
                  <c:v>1446.25</c:v>
                </c:pt>
                <c:pt idx="1220">
                  <c:v>8212.866</c:v>
                </c:pt>
                <c:pt idx="1221">
                  <c:v>3036.0970000000002</c:v>
                </c:pt>
                <c:pt idx="1222">
                  <c:v>1805.326</c:v>
                </c:pt>
                <c:pt idx="1223">
                  <c:v>3996.2339999999999</c:v>
                </c:pt>
                <c:pt idx="1224">
                  <c:v>6580.0249999999996</c:v>
                </c:pt>
                <c:pt idx="1225">
                  <c:v>3046.3069999999998</c:v>
                </c:pt>
                <c:pt idx="1226">
                  <c:v>5379.116</c:v>
                </c:pt>
                <c:pt idx="1227">
                  <c:v>2300.9580000000001</c:v>
                </c:pt>
                <c:pt idx="1228">
                  <c:v>1473.155</c:v>
                </c:pt>
                <c:pt idx="1229">
                  <c:v>7163.549</c:v>
                </c:pt>
                <c:pt idx="1230">
                  <c:v>2330.078</c:v>
                </c:pt>
                <c:pt idx="1231">
                  <c:v>4590.0770000000002</c:v>
                </c:pt>
                <c:pt idx="1232">
                  <c:v>6827.0879999999997</c:v>
                </c:pt>
                <c:pt idx="1233">
                  <c:v>2828.3</c:v>
                </c:pt>
                <c:pt idx="1234">
                  <c:v>5559.3959999999997</c:v>
                </c:pt>
                <c:pt idx="1235">
                  <c:v>5429.8180000000002</c:v>
                </c:pt>
                <c:pt idx="1236">
                  <c:v>4123.9930000000004</c:v>
                </c:pt>
                <c:pt idx="1237">
                  <c:v>2771.107</c:v>
                </c:pt>
                <c:pt idx="1238">
                  <c:v>3461.4180000000001</c:v>
                </c:pt>
                <c:pt idx="1239">
                  <c:v>5712.0720000000001</c:v>
                </c:pt>
                <c:pt idx="1240">
                  <c:v>6809.5060000000003</c:v>
                </c:pt>
                <c:pt idx="1241">
                  <c:v>5813.3280000000004</c:v>
                </c:pt>
                <c:pt idx="1242">
                  <c:v>2841.491</c:v>
                </c:pt>
                <c:pt idx="1243">
                  <c:v>5509.2389999999996</c:v>
                </c:pt>
                <c:pt idx="1244">
                  <c:v>5282.3029999999999</c:v>
                </c:pt>
                <c:pt idx="1245">
                  <c:v>2933.835</c:v>
                </c:pt>
                <c:pt idx="1246">
                  <c:v>5129.8950000000004</c:v>
                </c:pt>
                <c:pt idx="1247">
                  <c:v>1328.559</c:v>
                </c:pt>
                <c:pt idx="1248">
                  <c:v>1536.433</c:v>
                </c:pt>
                <c:pt idx="1249">
                  <c:v>2779.846</c:v>
                </c:pt>
                <c:pt idx="1250">
                  <c:v>3923.386</c:v>
                </c:pt>
                <c:pt idx="1251">
                  <c:v>7002.0929999999998</c:v>
                </c:pt>
                <c:pt idx="1252">
                  <c:v>3708.777</c:v>
                </c:pt>
                <c:pt idx="1253">
                  <c:v>2289.6999999999998</c:v>
                </c:pt>
                <c:pt idx="1254">
                  <c:v>3478.6970000000001</c:v>
                </c:pt>
                <c:pt idx="1255">
                  <c:v>3680.5720000000001</c:v>
                </c:pt>
                <c:pt idx="1256">
                  <c:v>3911.8409999999999</c:v>
                </c:pt>
                <c:pt idx="1257">
                  <c:v>1551.83</c:v>
                </c:pt>
                <c:pt idx="1258">
                  <c:v>3585.4569999999999</c:v>
                </c:pt>
                <c:pt idx="1259">
                  <c:v>2478.373</c:v>
                </c:pt>
                <c:pt idx="1260">
                  <c:v>1782.02</c:v>
                </c:pt>
                <c:pt idx="1261">
                  <c:v>3129.3339999999998</c:v>
                </c:pt>
                <c:pt idx="1262">
                  <c:v>5525.5389999999998</c:v>
                </c:pt>
                <c:pt idx="1263">
                  <c:v>4433.1930000000002</c:v>
                </c:pt>
                <c:pt idx="1264">
                  <c:v>3649.1880000000001</c:v>
                </c:pt>
                <c:pt idx="1265">
                  <c:v>3044.0210000000002</c:v>
                </c:pt>
                <c:pt idx="1266">
                  <c:v>3920.125</c:v>
                </c:pt>
                <c:pt idx="1267">
                  <c:v>1073.896</c:v>
                </c:pt>
                <c:pt idx="1268">
                  <c:v>1250.5319999999999</c:v>
                </c:pt>
                <c:pt idx="1269">
                  <c:v>687.81299999999999</c:v>
                </c:pt>
                <c:pt idx="1270">
                  <c:v>3593.5450000000001</c:v>
                </c:pt>
                <c:pt idx="1271">
                  <c:v>1236.854</c:v>
                </c:pt>
                <c:pt idx="1272">
                  <c:v>2675.5390000000002</c:v>
                </c:pt>
                <c:pt idx="1273">
                  <c:v>1577.3630000000001</c:v>
                </c:pt>
                <c:pt idx="1274">
                  <c:v>1171.2470000000001</c:v>
                </c:pt>
                <c:pt idx="1275">
                  <c:v>2802.4079999999999</c:v>
                </c:pt>
                <c:pt idx="1276">
                  <c:v>3909.8580000000002</c:v>
                </c:pt>
                <c:pt idx="1277">
                  <c:v>3923.636</c:v>
                </c:pt>
                <c:pt idx="1278">
                  <c:v>1531.489</c:v>
                </c:pt>
                <c:pt idx="1279">
                  <c:v>3570.81</c:v>
                </c:pt>
                <c:pt idx="1280">
                  <c:v>3855.4540000000002</c:v>
                </c:pt>
                <c:pt idx="1281">
                  <c:v>2135.8679999999999</c:v>
                </c:pt>
                <c:pt idx="1282">
                  <c:v>964.55600000000004</c:v>
                </c:pt>
                <c:pt idx="1283">
                  <c:v>2412.2820000000002</c:v>
                </c:pt>
                <c:pt idx="1284">
                  <c:v>1783.9110000000001</c:v>
                </c:pt>
                <c:pt idx="1285">
                  <c:v>4076.69</c:v>
                </c:pt>
                <c:pt idx="1286">
                  <c:v>2890.2370000000001</c:v>
                </c:pt>
                <c:pt idx="1287">
                  <c:v>1386.69</c:v>
                </c:pt>
                <c:pt idx="1288">
                  <c:v>1410.375</c:v>
                </c:pt>
                <c:pt idx="1289">
                  <c:v>1651.037</c:v>
                </c:pt>
                <c:pt idx="1290">
                  <c:v>3192.5230000000001</c:v>
                </c:pt>
                <c:pt idx="1291">
                  <c:v>3452.5529999999999</c:v>
                </c:pt>
                <c:pt idx="1292">
                  <c:v>2171.2339999999999</c:v>
                </c:pt>
                <c:pt idx="1293">
                  <c:v>3282.6</c:v>
                </c:pt>
                <c:pt idx="1294">
                  <c:v>2450.011</c:v>
                </c:pt>
                <c:pt idx="1295">
                  <c:v>2436.2829999999999</c:v>
                </c:pt>
                <c:pt idx="1296">
                  <c:v>5192.4740000000002</c:v>
                </c:pt>
                <c:pt idx="1297">
                  <c:v>1490.921</c:v>
                </c:pt>
                <c:pt idx="1298">
                  <c:v>2403.1010000000001</c:v>
                </c:pt>
                <c:pt idx="1299">
                  <c:v>1983.893</c:v>
                </c:pt>
                <c:pt idx="1300">
                  <c:v>3352.7779999999998</c:v>
                </c:pt>
                <c:pt idx="1301">
                  <c:v>1580.9690000000001</c:v>
                </c:pt>
                <c:pt idx="1302">
                  <c:v>9871.09</c:v>
                </c:pt>
                <c:pt idx="1303">
                  <c:v>1406.8019999999999</c:v>
                </c:pt>
                <c:pt idx="1304">
                  <c:v>8264.7520000000004</c:v>
                </c:pt>
                <c:pt idx="1305">
                  <c:v>4134.2539999999999</c:v>
                </c:pt>
                <c:pt idx="1306">
                  <c:v>3354.1889999999999</c:v>
                </c:pt>
                <c:pt idx="1307">
                  <c:v>3596.3420000000001</c:v>
                </c:pt>
                <c:pt idx="1308">
                  <c:v>3767.7429999999999</c:v>
                </c:pt>
                <c:pt idx="1309">
                  <c:v>2265.5709999999999</c:v>
                </c:pt>
                <c:pt idx="1310">
                  <c:v>2560.6350000000002</c:v>
                </c:pt>
                <c:pt idx="1311">
                  <c:v>6578.4709999999995</c:v>
                </c:pt>
                <c:pt idx="1312">
                  <c:v>3191.86</c:v>
                </c:pt>
                <c:pt idx="1313">
                  <c:v>3603.1129999999998</c:v>
                </c:pt>
                <c:pt idx="1314">
                  <c:v>2878.9009999999998</c:v>
                </c:pt>
                <c:pt idx="1315">
                  <c:v>5316.5439999999999</c:v>
                </c:pt>
                <c:pt idx="1316">
                  <c:v>2756.8969999999999</c:v>
                </c:pt>
                <c:pt idx="1317">
                  <c:v>4345.6450000000004</c:v>
                </c:pt>
                <c:pt idx="1318">
                  <c:v>3484.6210000000001</c:v>
                </c:pt>
                <c:pt idx="1319">
                  <c:v>1871.5409999999999</c:v>
                </c:pt>
                <c:pt idx="1320">
                  <c:v>2613.538</c:v>
                </c:pt>
                <c:pt idx="1321">
                  <c:v>4973.0950000000003</c:v>
                </c:pt>
                <c:pt idx="1322">
                  <c:v>1630.6590000000001</c:v>
                </c:pt>
                <c:pt idx="1323">
                  <c:v>3707.817</c:v>
                </c:pt>
                <c:pt idx="1324">
                  <c:v>6353.6570000000002</c:v>
                </c:pt>
                <c:pt idx="1325">
                  <c:v>3222.2640000000001</c:v>
                </c:pt>
                <c:pt idx="1326">
                  <c:v>3588.6889999999999</c:v>
                </c:pt>
                <c:pt idx="1327">
                  <c:v>3715.3249999999998</c:v>
                </c:pt>
                <c:pt idx="1328">
                  <c:v>3857.9380000000001</c:v>
                </c:pt>
                <c:pt idx="1329">
                  <c:v>6018.5619999999999</c:v>
                </c:pt>
                <c:pt idx="1330">
                  <c:v>3170.4609999999998</c:v>
                </c:pt>
                <c:pt idx="1331">
                  <c:v>917.12300000000005</c:v>
                </c:pt>
                <c:pt idx="1332">
                  <c:v>2231.473</c:v>
                </c:pt>
                <c:pt idx="1333">
                  <c:v>4201.402</c:v>
                </c:pt>
                <c:pt idx="1334">
                  <c:v>3792.2460000000001</c:v>
                </c:pt>
                <c:pt idx="1335">
                  <c:v>16594.921999999999</c:v>
                </c:pt>
                <c:pt idx="1336">
                  <c:v>4942.6959999999999</c:v>
                </c:pt>
                <c:pt idx="1337">
                  <c:v>2199.6179999999999</c:v>
                </c:pt>
                <c:pt idx="1338">
                  <c:v>6837.3990000000003</c:v>
                </c:pt>
                <c:pt idx="1339">
                  <c:v>6600.1289999999999</c:v>
                </c:pt>
                <c:pt idx="1340">
                  <c:v>3374.0369999999998</c:v>
                </c:pt>
                <c:pt idx="1341">
                  <c:v>720.16</c:v>
                </c:pt>
                <c:pt idx="1342">
                  <c:v>2911.2510000000002</c:v>
                </c:pt>
                <c:pt idx="1343">
                  <c:v>5738.2849999999999</c:v>
                </c:pt>
                <c:pt idx="1344">
                  <c:v>3688.596</c:v>
                </c:pt>
                <c:pt idx="1345">
                  <c:v>4659.5450000000001</c:v>
                </c:pt>
                <c:pt idx="1346">
                  <c:v>2257.6909999999998</c:v>
                </c:pt>
                <c:pt idx="1347">
                  <c:v>1669.789</c:v>
                </c:pt>
                <c:pt idx="1348">
                  <c:v>3479.973</c:v>
                </c:pt>
                <c:pt idx="1349">
                  <c:v>5397.4849999999997</c:v>
                </c:pt>
                <c:pt idx="1350">
                  <c:v>4827.0110000000004</c:v>
                </c:pt>
                <c:pt idx="1351">
                  <c:v>5060.7349999999997</c:v>
                </c:pt>
                <c:pt idx="1352">
                  <c:v>2184.0059999999999</c:v>
                </c:pt>
                <c:pt idx="1353">
                  <c:v>2697.5749999999998</c:v>
                </c:pt>
                <c:pt idx="1354">
                  <c:v>902.49099999999999</c:v>
                </c:pt>
                <c:pt idx="1355">
                  <c:v>2289.1260000000002</c:v>
                </c:pt>
                <c:pt idx="1356">
                  <c:v>8323.2279999999992</c:v>
                </c:pt>
                <c:pt idx="1357">
                  <c:v>6465.4449999999997</c:v>
                </c:pt>
                <c:pt idx="1358">
                  <c:v>6232.643</c:v>
                </c:pt>
                <c:pt idx="1359">
                  <c:v>3862.6309999999999</c:v>
                </c:pt>
                <c:pt idx="1360">
                  <c:v>4262.7579999999998</c:v>
                </c:pt>
                <c:pt idx="1361">
                  <c:v>4061.2979999999998</c:v>
                </c:pt>
                <c:pt idx="1362">
                  <c:v>3742.0610000000001</c:v>
                </c:pt>
                <c:pt idx="1363">
                  <c:v>10015.714</c:v>
                </c:pt>
                <c:pt idx="1364">
                  <c:v>5817.3310000000001</c:v>
                </c:pt>
                <c:pt idx="1365">
                  <c:v>114</c:v>
                </c:pt>
                <c:pt idx="1366">
                  <c:v>7596.4970000000003</c:v>
                </c:pt>
                <c:pt idx="1367">
                  <c:v>4518.6760000000004</c:v>
                </c:pt>
                <c:pt idx="1368">
                  <c:v>5826.2039999999997</c:v>
                </c:pt>
                <c:pt idx="1369">
                  <c:v>4171.3990000000003</c:v>
                </c:pt>
                <c:pt idx="1370">
                  <c:v>2657.1379999999999</c:v>
                </c:pt>
                <c:pt idx="1371">
                  <c:v>1131.56</c:v>
                </c:pt>
                <c:pt idx="1372">
                  <c:v>2912.9050000000002</c:v>
                </c:pt>
                <c:pt idx="1373">
                  <c:v>5834.87</c:v>
                </c:pt>
                <c:pt idx="1374">
                  <c:v>1478.0509999999999</c:v>
                </c:pt>
                <c:pt idx="1375">
                  <c:v>5198.2330000000002</c:v>
                </c:pt>
                <c:pt idx="1376">
                  <c:v>1739.2860000000001</c:v>
                </c:pt>
                <c:pt idx="1377">
                  <c:v>2430.11</c:v>
                </c:pt>
                <c:pt idx="1378">
                  <c:v>1631.922</c:v>
                </c:pt>
                <c:pt idx="1379">
                  <c:v>3545.2550000000001</c:v>
                </c:pt>
                <c:pt idx="1380">
                  <c:v>6964.9279999999999</c:v>
                </c:pt>
                <c:pt idx="1381">
                  <c:v>9739.098</c:v>
                </c:pt>
                <c:pt idx="1382">
                  <c:v>2316.8649999999998</c:v>
                </c:pt>
                <c:pt idx="1383">
                  <c:v>3719.2919999999999</c:v>
                </c:pt>
                <c:pt idx="1384">
                  <c:v>4508.7550000000001</c:v>
                </c:pt>
                <c:pt idx="1385">
                  <c:v>5094.8360000000002</c:v>
                </c:pt>
                <c:pt idx="1386">
                  <c:v>1172.1479999999999</c:v>
                </c:pt>
                <c:pt idx="1387">
                  <c:v>12444.175999999999</c:v>
                </c:pt>
                <c:pt idx="1388">
                  <c:v>2394.6329999999998</c:v>
                </c:pt>
                <c:pt idx="1389">
                  <c:v>6290.7960000000003</c:v>
                </c:pt>
                <c:pt idx="1390">
                  <c:v>2142.6109999999999</c:v>
                </c:pt>
                <c:pt idx="1391">
                  <c:v>3916.5129999999999</c:v>
                </c:pt>
                <c:pt idx="1392">
                  <c:v>5484.2389999999996</c:v>
                </c:pt>
                <c:pt idx="1393">
                  <c:v>3835.8330000000001</c:v>
                </c:pt>
                <c:pt idx="1394">
                  <c:v>1628.364</c:v>
                </c:pt>
                <c:pt idx="1395">
                  <c:v>1304.1079999999999</c:v>
                </c:pt>
                <c:pt idx="1396">
                  <c:v>3584.4989999999998</c:v>
                </c:pt>
                <c:pt idx="1397">
                  <c:v>1853.5039999999999</c:v>
                </c:pt>
                <c:pt idx="1398">
                  <c:v>3405.2649999999999</c:v>
                </c:pt>
                <c:pt idx="1399">
                  <c:v>1676.788</c:v>
                </c:pt>
                <c:pt idx="1400">
                  <c:v>3518.7710000000002</c:v>
                </c:pt>
                <c:pt idx="1401">
                  <c:v>8990.4189999999999</c:v>
                </c:pt>
                <c:pt idx="1402">
                  <c:v>4592.9849999999997</c:v>
                </c:pt>
                <c:pt idx="1403">
                  <c:v>1336.297</c:v>
                </c:pt>
                <c:pt idx="1404">
                  <c:v>4245.9279999999999</c:v>
                </c:pt>
                <c:pt idx="1405">
                  <c:v>1850.9860000000001</c:v>
                </c:pt>
                <c:pt idx="1406">
                  <c:v>5120.0770000000002</c:v>
                </c:pt>
                <c:pt idx="1407">
                  <c:v>4450.1360000000004</c:v>
                </c:pt>
                <c:pt idx="1408">
                  <c:v>1025.269</c:v>
                </c:pt>
                <c:pt idx="1409">
                  <c:v>11173.517</c:v>
                </c:pt>
                <c:pt idx="1410">
                  <c:v>4747.6629999999996</c:v>
                </c:pt>
                <c:pt idx="1411">
                  <c:v>4538.3249999999998</c:v>
                </c:pt>
                <c:pt idx="1412">
                  <c:v>3064.8209999999999</c:v>
                </c:pt>
                <c:pt idx="1413">
                  <c:v>4776.4189999999999</c:v>
                </c:pt>
                <c:pt idx="1414">
                  <c:v>9717.7330000000002</c:v>
                </c:pt>
                <c:pt idx="1415">
                  <c:v>7244.1270000000004</c:v>
                </c:pt>
                <c:pt idx="1416">
                  <c:v>1335.134</c:v>
                </c:pt>
                <c:pt idx="1417">
                  <c:v>2282.2820000000002</c:v>
                </c:pt>
                <c:pt idx="1418">
                  <c:v>5423.7160000000003</c:v>
                </c:pt>
                <c:pt idx="1419">
                  <c:v>6124.34</c:v>
                </c:pt>
                <c:pt idx="1420">
                  <c:v>4193.97</c:v>
                </c:pt>
                <c:pt idx="1421">
                  <c:v>4578.8130000000001</c:v>
                </c:pt>
                <c:pt idx="1422">
                  <c:v>6169.2579999999998</c:v>
                </c:pt>
                <c:pt idx="1423">
                  <c:v>2055.768</c:v>
                </c:pt>
                <c:pt idx="1424">
                  <c:v>10784.421</c:v>
                </c:pt>
                <c:pt idx="1425">
                  <c:v>4662.6580000000004</c:v>
                </c:pt>
                <c:pt idx="1426">
                  <c:v>8466.5879999999997</c:v>
                </c:pt>
                <c:pt idx="1427">
                  <c:v>7070.2889999999998</c:v>
                </c:pt>
                <c:pt idx="1428">
                  <c:v>8778.6620000000003</c:v>
                </c:pt>
                <c:pt idx="1429">
                  <c:v>10593.692999999999</c:v>
                </c:pt>
                <c:pt idx="1430">
                  <c:v>3917.998</c:v>
                </c:pt>
                <c:pt idx="1431">
                  <c:v>5548.7049999999999</c:v>
                </c:pt>
                <c:pt idx="1432">
                  <c:v>4582.1369999999997</c:v>
                </c:pt>
                <c:pt idx="1433">
                  <c:v>6924.5529999999999</c:v>
                </c:pt>
                <c:pt idx="1434">
                  <c:v>6733.3450000000003</c:v>
                </c:pt>
                <c:pt idx="1435">
                  <c:v>5915.3689999999997</c:v>
                </c:pt>
                <c:pt idx="1436">
                  <c:v>4075.59</c:v>
                </c:pt>
                <c:pt idx="1437">
                  <c:v>3481.3690000000001</c:v>
                </c:pt>
                <c:pt idx="1438">
                  <c:v>2374.3380000000002</c:v>
                </c:pt>
                <c:pt idx="1439">
                  <c:v>4178.4009999999998</c:v>
                </c:pt>
                <c:pt idx="1440">
                  <c:v>3422.6089999999999</c:v>
                </c:pt>
                <c:pt idx="1441">
                  <c:v>4088.03</c:v>
                </c:pt>
                <c:pt idx="1442">
                  <c:v>4455.8090000000002</c:v>
                </c:pt>
                <c:pt idx="1443">
                  <c:v>2615.0700000000002</c:v>
                </c:pt>
                <c:pt idx="1444">
                  <c:v>5776.8710000000001</c:v>
                </c:pt>
                <c:pt idx="1445">
                  <c:v>3620.1010000000001</c:v>
                </c:pt>
                <c:pt idx="1446">
                  <c:v>7115.3289999999997</c:v>
                </c:pt>
                <c:pt idx="1447">
                  <c:v>10280.648999999999</c:v>
                </c:pt>
                <c:pt idx="1448">
                  <c:v>11828.735000000001</c:v>
                </c:pt>
                <c:pt idx="1449">
                  <c:v>3816.6</c:v>
                </c:pt>
                <c:pt idx="1450">
                  <c:v>6058.2849999999999</c:v>
                </c:pt>
                <c:pt idx="1451">
                  <c:v>5694.6289999999999</c:v>
                </c:pt>
                <c:pt idx="1452">
                  <c:v>2905.703</c:v>
                </c:pt>
                <c:pt idx="1453">
                  <c:v>2582.35</c:v>
                </c:pt>
                <c:pt idx="1454">
                  <c:v>3791.7910000000002</c:v>
                </c:pt>
                <c:pt idx="1455">
                  <c:v>4951.0439999999999</c:v>
                </c:pt>
                <c:pt idx="1456">
                  <c:v>5674.5370000000003</c:v>
                </c:pt>
                <c:pt idx="1457">
                  <c:v>1794.93</c:v>
                </c:pt>
                <c:pt idx="1458">
                  <c:v>3452.5459999999998</c:v>
                </c:pt>
                <c:pt idx="1459">
                  <c:v>4580.3969999999999</c:v>
                </c:pt>
                <c:pt idx="1460">
                  <c:v>3315.6860000000001</c:v>
                </c:pt>
                <c:pt idx="1461">
                  <c:v>2346.2379999999998</c:v>
                </c:pt>
                <c:pt idx="1462">
                  <c:v>6134.0460000000003</c:v>
                </c:pt>
                <c:pt idx="1463">
                  <c:v>3823.2130000000002</c:v>
                </c:pt>
                <c:pt idx="1464">
                  <c:v>1177.1610000000001</c:v>
                </c:pt>
                <c:pt idx="1465">
                  <c:v>5725.5569999999998</c:v>
                </c:pt>
                <c:pt idx="1466">
                  <c:v>5574.4269999999997</c:v>
                </c:pt>
                <c:pt idx="1467">
                  <c:v>4517.9459999999999</c:v>
                </c:pt>
                <c:pt idx="1468">
                  <c:v>2043.894</c:v>
                </c:pt>
                <c:pt idx="1469">
                  <c:v>2395.8319999999999</c:v>
                </c:pt>
                <c:pt idx="1470">
                  <c:v>2293.009</c:v>
                </c:pt>
                <c:pt idx="1471">
                  <c:v>3484.57</c:v>
                </c:pt>
                <c:pt idx="1472">
                  <c:v>3839.694</c:v>
                </c:pt>
                <c:pt idx="1473">
                  <c:v>2244.0700000000002</c:v>
                </c:pt>
                <c:pt idx="1474">
                  <c:v>5037.6840000000002</c:v>
                </c:pt>
                <c:pt idx="1475">
                  <c:v>3589.703</c:v>
                </c:pt>
                <c:pt idx="1476">
                  <c:v>1684.0319999999999</c:v>
                </c:pt>
                <c:pt idx="1477">
                  <c:v>2954.4650000000001</c:v>
                </c:pt>
                <c:pt idx="1478">
                  <c:v>2366.1559999999999</c:v>
                </c:pt>
                <c:pt idx="1479">
                  <c:v>3701.9760000000001</c:v>
                </c:pt>
                <c:pt idx="1480">
                  <c:v>7627.3270000000002</c:v>
                </c:pt>
                <c:pt idx="1481">
                  <c:v>1994.7070000000001</c:v>
                </c:pt>
                <c:pt idx="1482">
                  <c:v>8554.9619999999995</c:v>
                </c:pt>
                <c:pt idx="1483">
                  <c:v>4717.0529999999999</c:v>
                </c:pt>
                <c:pt idx="1484">
                  <c:v>3114.163</c:v>
                </c:pt>
                <c:pt idx="1485">
                  <c:v>2707.8530000000001</c:v>
                </c:pt>
                <c:pt idx="1486">
                  <c:v>3805.5149999999999</c:v>
                </c:pt>
                <c:pt idx="1487">
                  <c:v>3056.2779999999998</c:v>
                </c:pt>
                <c:pt idx="1488">
                  <c:v>1104.5640000000001</c:v>
                </c:pt>
                <c:pt idx="1489">
                  <c:v>1359.2760000000001</c:v>
                </c:pt>
                <c:pt idx="1490">
                  <c:v>1375.001</c:v>
                </c:pt>
                <c:pt idx="1491">
                  <c:v>4985.6180000000004</c:v>
                </c:pt>
                <c:pt idx="1492">
                  <c:v>1586.66</c:v>
                </c:pt>
                <c:pt idx="1493">
                  <c:v>2727.7280000000001</c:v>
                </c:pt>
                <c:pt idx="1494">
                  <c:v>1374.847</c:v>
                </c:pt>
                <c:pt idx="1495">
                  <c:v>4061.375</c:v>
                </c:pt>
                <c:pt idx="1496">
                  <c:v>8130.3270000000002</c:v>
                </c:pt>
                <c:pt idx="1497">
                  <c:v>1961.114</c:v>
                </c:pt>
                <c:pt idx="1498">
                  <c:v>1096.431</c:v>
                </c:pt>
                <c:pt idx="1499">
                  <c:v>1903.75</c:v>
                </c:pt>
                <c:pt idx="1500">
                  <c:v>765.452</c:v>
                </c:pt>
                <c:pt idx="1501">
                  <c:v>2381.2559999999999</c:v>
                </c:pt>
                <c:pt idx="1502">
                  <c:v>873.69</c:v>
                </c:pt>
                <c:pt idx="1503">
                  <c:v>2260.4059999999999</c:v>
                </c:pt>
                <c:pt idx="1504">
                  <c:v>1393.34</c:v>
                </c:pt>
                <c:pt idx="1505">
                  <c:v>2401.7860000000001</c:v>
                </c:pt>
                <c:pt idx="1506">
                  <c:v>3657.0479999999998</c:v>
                </c:pt>
                <c:pt idx="1507">
                  <c:v>1197.96</c:v>
                </c:pt>
                <c:pt idx="1508">
                  <c:v>2219.1170000000002</c:v>
                </c:pt>
                <c:pt idx="1509">
                  <c:v>1196.3710000000001</c:v>
                </c:pt>
                <c:pt idx="1510">
                  <c:v>666.577</c:v>
                </c:pt>
                <c:pt idx="1511">
                  <c:v>1181.105</c:v>
                </c:pt>
                <c:pt idx="1512">
                  <c:v>2864.2</c:v>
                </c:pt>
                <c:pt idx="1513">
                  <c:v>2013.2170000000001</c:v>
                </c:pt>
                <c:pt idx="1514">
                  <c:v>1238.683</c:v>
                </c:pt>
                <c:pt idx="1515">
                  <c:v>7504.5370000000003</c:v>
                </c:pt>
                <c:pt idx="1516">
                  <c:v>4474.4070000000002</c:v>
                </c:pt>
                <c:pt idx="1517">
                  <c:v>3663.442</c:v>
                </c:pt>
                <c:pt idx="1518">
                  <c:v>4509.6319999999996</c:v>
                </c:pt>
                <c:pt idx="1519">
                  <c:v>7396.3670000000002</c:v>
                </c:pt>
                <c:pt idx="1520">
                  <c:v>3123.4409999999998</c:v>
                </c:pt>
                <c:pt idx="1521">
                  <c:v>5863.1260000000002</c:v>
                </c:pt>
                <c:pt idx="1522">
                  <c:v>4423.2299999999996</c:v>
                </c:pt>
                <c:pt idx="1523">
                  <c:v>3422.53</c:v>
                </c:pt>
                <c:pt idx="1524">
                  <c:v>4671.1040000000003</c:v>
                </c:pt>
                <c:pt idx="1525">
                  <c:v>4743.4340000000002</c:v>
                </c:pt>
                <c:pt idx="1526">
                  <c:v>4016.8380000000002</c:v>
                </c:pt>
                <c:pt idx="1527">
                  <c:v>2081.9270000000001</c:v>
                </c:pt>
                <c:pt idx="1528">
                  <c:v>3254.3130000000001</c:v>
                </c:pt>
                <c:pt idx="1529">
                  <c:v>4117.3429999999998</c:v>
                </c:pt>
                <c:pt idx="1530">
                  <c:v>3912.81</c:v>
                </c:pt>
                <c:pt idx="1531">
                  <c:v>2856.098</c:v>
                </c:pt>
                <c:pt idx="1532">
                  <c:v>4744.8620000000001</c:v>
                </c:pt>
                <c:pt idx="1533">
                  <c:v>3040.172</c:v>
                </c:pt>
                <c:pt idx="1534">
                  <c:v>2088.2159999999999</c:v>
                </c:pt>
                <c:pt idx="1535">
                  <c:v>2821.0830000000001</c:v>
                </c:pt>
                <c:pt idx="1536">
                  <c:v>3872.4940000000001</c:v>
                </c:pt>
                <c:pt idx="1537">
                  <c:v>3134.92</c:v>
                </c:pt>
                <c:pt idx="1538">
                  <c:v>1612.5029999999999</c:v>
                </c:pt>
                <c:pt idx="1539">
                  <c:v>4198.4949999999999</c:v>
                </c:pt>
                <c:pt idx="1540">
                  <c:v>2811.011</c:v>
                </c:pt>
                <c:pt idx="1541">
                  <c:v>1362.78</c:v>
                </c:pt>
                <c:pt idx="1542">
                  <c:v>2194.86</c:v>
                </c:pt>
                <c:pt idx="1543">
                  <c:v>1890.367</c:v>
                </c:pt>
                <c:pt idx="1544">
                  <c:v>3115.7640000000001</c:v>
                </c:pt>
                <c:pt idx="1545">
                  <c:v>1668.7819999999999</c:v>
                </c:pt>
                <c:pt idx="1546">
                  <c:v>3265.152</c:v>
                </c:pt>
                <c:pt idx="1547">
                  <c:v>2109.3589999999999</c:v>
                </c:pt>
                <c:pt idx="1548">
                  <c:v>1091.4680000000001</c:v>
                </c:pt>
                <c:pt idx="1549">
                  <c:v>1196.95</c:v>
                </c:pt>
                <c:pt idx="1550">
                  <c:v>2191.6970000000001</c:v>
                </c:pt>
                <c:pt idx="1551">
                  <c:v>455.447</c:v>
                </c:pt>
                <c:pt idx="1552">
                  <c:v>2415.2429999999999</c:v>
                </c:pt>
                <c:pt idx="1553">
                  <c:v>621.56799999999998</c:v>
                </c:pt>
                <c:pt idx="1554">
                  <c:v>2355.6170000000002</c:v>
                </c:pt>
                <c:pt idx="1555">
                  <c:v>929.88800000000003</c:v>
                </c:pt>
                <c:pt idx="1556">
                  <c:v>2695.0940000000001</c:v>
                </c:pt>
                <c:pt idx="1557">
                  <c:v>673.56899999999996</c:v>
                </c:pt>
                <c:pt idx="1558">
                  <c:v>656.76400000000001</c:v>
                </c:pt>
                <c:pt idx="1559">
                  <c:v>957.63699999999994</c:v>
                </c:pt>
                <c:pt idx="1560">
                  <c:v>3429.1080000000002</c:v>
                </c:pt>
                <c:pt idx="1561">
                  <c:v>2898.5819999999999</c:v>
                </c:pt>
                <c:pt idx="1562">
                  <c:v>1596.5150000000001</c:v>
                </c:pt>
                <c:pt idx="1563">
                  <c:v>6638.1729999999998</c:v>
                </c:pt>
                <c:pt idx="1564">
                  <c:v>1717.4559999999999</c:v>
                </c:pt>
                <c:pt idx="1565">
                  <c:v>2697.4009999999998</c:v>
                </c:pt>
                <c:pt idx="1566">
                  <c:v>4436.6760000000004</c:v>
                </c:pt>
                <c:pt idx="1567">
                  <c:v>1963.809</c:v>
                </c:pt>
                <c:pt idx="1568">
                  <c:v>2615.9299999999998</c:v>
                </c:pt>
                <c:pt idx="1569">
                  <c:v>1334.672</c:v>
                </c:pt>
                <c:pt idx="1570">
                  <c:v>3377.9079999999999</c:v>
                </c:pt>
                <c:pt idx="1571">
                  <c:v>1698.367</c:v>
                </c:pt>
                <c:pt idx="1572">
                  <c:v>4648.5259999999998</c:v>
                </c:pt>
                <c:pt idx="1573">
                  <c:v>2856.5</c:v>
                </c:pt>
                <c:pt idx="1574">
                  <c:v>2519.556</c:v>
                </c:pt>
                <c:pt idx="1575">
                  <c:v>2855.3870000000002</c:v>
                </c:pt>
                <c:pt idx="1576">
                  <c:v>2734.482</c:v>
                </c:pt>
                <c:pt idx="1577">
                  <c:v>1847.0260000000001</c:v>
                </c:pt>
                <c:pt idx="1578">
                  <c:v>2561.6729999999998</c:v>
                </c:pt>
                <c:pt idx="1579">
                  <c:v>1381.2339999999999</c:v>
                </c:pt>
                <c:pt idx="1580">
                  <c:v>4398.87</c:v>
                </c:pt>
                <c:pt idx="1581">
                  <c:v>3368.306</c:v>
                </c:pt>
                <c:pt idx="1582">
                  <c:v>3195.5210000000002</c:v>
                </c:pt>
                <c:pt idx="1583">
                  <c:v>2637.6990000000001</c:v>
                </c:pt>
                <c:pt idx="1584">
                  <c:v>3655.047</c:v>
                </c:pt>
                <c:pt idx="1585">
                  <c:v>5348.9409999999998</c:v>
                </c:pt>
                <c:pt idx="1586">
                  <c:v>2642.3820000000001</c:v>
                </c:pt>
                <c:pt idx="1587">
                  <c:v>4767.6559999999999</c:v>
                </c:pt>
                <c:pt idx="1588">
                  <c:v>3014.2179999999998</c:v>
                </c:pt>
                <c:pt idx="1589">
                  <c:v>2084.4589999999998</c:v>
                </c:pt>
                <c:pt idx="1590">
                  <c:v>3585.1210000000001</c:v>
                </c:pt>
                <c:pt idx="1591">
                  <c:v>2307.663</c:v>
                </c:pt>
                <c:pt idx="1592">
                  <c:v>2355.6480000000001</c:v>
                </c:pt>
                <c:pt idx="1593">
                  <c:v>2877.7280000000001</c:v>
                </c:pt>
                <c:pt idx="1594">
                  <c:v>3684.826</c:v>
                </c:pt>
                <c:pt idx="1595">
                  <c:v>5187.7979999999998</c:v>
                </c:pt>
                <c:pt idx="1596">
                  <c:v>1478.4860000000001</c:v>
                </c:pt>
                <c:pt idx="1597">
                  <c:v>2067.5039999999999</c:v>
                </c:pt>
                <c:pt idx="1598">
                  <c:v>2413.886</c:v>
                </c:pt>
                <c:pt idx="1599">
                  <c:v>2490.598</c:v>
                </c:pt>
                <c:pt idx="1600">
                  <c:v>1547.239</c:v>
                </c:pt>
                <c:pt idx="1601">
                  <c:v>3523.2660000000001</c:v>
                </c:pt>
                <c:pt idx="1602">
                  <c:v>3397.0920000000001</c:v>
                </c:pt>
                <c:pt idx="1603">
                  <c:v>1155.011</c:v>
                </c:pt>
                <c:pt idx="1604">
                  <c:v>4828.1980000000003</c:v>
                </c:pt>
                <c:pt idx="1605">
                  <c:v>4359.7520000000004</c:v>
                </c:pt>
                <c:pt idx="1606">
                  <c:v>666.54300000000001</c:v>
                </c:pt>
                <c:pt idx="1607">
                  <c:v>3586.4690000000001</c:v>
                </c:pt>
                <c:pt idx="1608">
                  <c:v>1321.2570000000001</c:v>
                </c:pt>
                <c:pt idx="1609">
                  <c:v>4036.0720000000001</c:v>
                </c:pt>
                <c:pt idx="1610">
                  <c:v>2222.855</c:v>
                </c:pt>
                <c:pt idx="1611">
                  <c:v>1047.1420000000001</c:v>
                </c:pt>
                <c:pt idx="1612">
                  <c:v>3674.768</c:v>
                </c:pt>
                <c:pt idx="1613">
                  <c:v>1925.3420000000001</c:v>
                </c:pt>
                <c:pt idx="1614">
                  <c:v>1490.7570000000001</c:v>
                </c:pt>
                <c:pt idx="1615">
                  <c:v>634.14099999999996</c:v>
                </c:pt>
                <c:pt idx="1616">
                  <c:v>1672.8710000000001</c:v>
                </c:pt>
                <c:pt idx="1617">
                  <c:v>2700.1509999999998</c:v>
                </c:pt>
                <c:pt idx="1618">
                  <c:v>930.01</c:v>
                </c:pt>
                <c:pt idx="1619">
                  <c:v>829.38300000000004</c:v>
                </c:pt>
                <c:pt idx="1620">
                  <c:v>3996.7260000000001</c:v>
                </c:pt>
                <c:pt idx="1621">
                  <c:v>953.30600000000004</c:v>
                </c:pt>
                <c:pt idx="1622">
                  <c:v>2835.6080000000002</c:v>
                </c:pt>
                <c:pt idx="1623">
                  <c:v>2905.3330000000001</c:v>
                </c:pt>
                <c:pt idx="1624">
                  <c:v>1141.1790000000001</c:v>
                </c:pt>
                <c:pt idx="1625">
                  <c:v>1095.0540000000001</c:v>
                </c:pt>
                <c:pt idx="1626">
                  <c:v>1661.492</c:v>
                </c:pt>
                <c:pt idx="1627">
                  <c:v>1904.501</c:v>
                </c:pt>
                <c:pt idx="1628">
                  <c:v>1126.8820000000001</c:v>
                </c:pt>
                <c:pt idx="1629">
                  <c:v>852.428</c:v>
                </c:pt>
                <c:pt idx="1630">
                  <c:v>1467.511</c:v>
                </c:pt>
                <c:pt idx="1631">
                  <c:v>3318.5120000000002</c:v>
                </c:pt>
                <c:pt idx="1632">
                  <c:v>752.48699999999997</c:v>
                </c:pt>
                <c:pt idx="1633">
                  <c:v>1097.692</c:v>
                </c:pt>
                <c:pt idx="1634">
                  <c:v>920.57799999999997</c:v>
                </c:pt>
                <c:pt idx="1635">
                  <c:v>3180.942</c:v>
                </c:pt>
                <c:pt idx="1636">
                  <c:v>4662.0469999999996</c:v>
                </c:pt>
                <c:pt idx="1637">
                  <c:v>1479.579</c:v>
                </c:pt>
                <c:pt idx="1638">
                  <c:v>1075.741</c:v>
                </c:pt>
                <c:pt idx="1639">
                  <c:v>2586.462</c:v>
                </c:pt>
                <c:pt idx="1640">
                  <c:v>1820.0989999999999</c:v>
                </c:pt>
                <c:pt idx="1641">
                  <c:v>1662.539</c:v>
                </c:pt>
                <c:pt idx="1642">
                  <c:v>2609.9760000000001</c:v>
                </c:pt>
                <c:pt idx="1643">
                  <c:v>1752.4059999999999</c:v>
                </c:pt>
                <c:pt idx="1644">
                  <c:v>539.94000000000005</c:v>
                </c:pt>
                <c:pt idx="1645">
                  <c:v>4787.3609999999999</c:v>
                </c:pt>
                <c:pt idx="1646">
                  <c:v>2674.3040000000001</c:v>
                </c:pt>
                <c:pt idx="1647">
                  <c:v>3680.5340000000001</c:v>
                </c:pt>
                <c:pt idx="1648">
                  <c:v>1819.806</c:v>
                </c:pt>
                <c:pt idx="1649">
                  <c:v>856.73400000000004</c:v>
                </c:pt>
                <c:pt idx="1650">
                  <c:v>1018.546</c:v>
                </c:pt>
                <c:pt idx="1651">
                  <c:v>1892.954</c:v>
                </c:pt>
                <c:pt idx="1652">
                  <c:v>1605.164</c:v>
                </c:pt>
                <c:pt idx="1653">
                  <c:v>1167.2909999999999</c:v>
                </c:pt>
                <c:pt idx="1654">
                  <c:v>144.37299999999999</c:v>
                </c:pt>
                <c:pt idx="1655">
                  <c:v>1169.2429999999999</c:v>
                </c:pt>
                <c:pt idx="1656">
                  <c:v>1028.6289999999999</c:v>
                </c:pt>
                <c:pt idx="1657">
                  <c:v>992.23400000000004</c:v>
                </c:pt>
                <c:pt idx="1658">
                  <c:v>3832.7190000000001</c:v>
                </c:pt>
                <c:pt idx="1659">
                  <c:v>3201.4479999999999</c:v>
                </c:pt>
                <c:pt idx="1660">
                  <c:v>4466.9399999999996</c:v>
                </c:pt>
                <c:pt idx="1661">
                  <c:v>4421.5780000000004</c:v>
                </c:pt>
                <c:pt idx="1662">
                  <c:v>660.12099999999998</c:v>
                </c:pt>
                <c:pt idx="1663">
                  <c:v>2188.3040000000001</c:v>
                </c:pt>
                <c:pt idx="1664">
                  <c:v>4391.4009999999998</c:v>
                </c:pt>
                <c:pt idx="1665">
                  <c:v>2056.779</c:v>
                </c:pt>
                <c:pt idx="1666">
                  <c:v>1796.653</c:v>
                </c:pt>
                <c:pt idx="1667">
                  <c:v>1170.8779999999999</c:v>
                </c:pt>
                <c:pt idx="1668">
                  <c:v>2945.098</c:v>
                </c:pt>
                <c:pt idx="1669">
                  <c:v>1975.3130000000001</c:v>
                </c:pt>
                <c:pt idx="1670">
                  <c:v>4751.2539999999999</c:v>
                </c:pt>
                <c:pt idx="1671">
                  <c:v>3311.377</c:v>
                </c:pt>
                <c:pt idx="1672">
                  <c:v>1484.9749999999999</c:v>
                </c:pt>
                <c:pt idx="1673">
                  <c:v>1542.105</c:v>
                </c:pt>
                <c:pt idx="1674">
                  <c:v>2841.9169999999999</c:v>
                </c:pt>
                <c:pt idx="1675">
                  <c:v>1407.8240000000001</c:v>
                </c:pt>
                <c:pt idx="1676">
                  <c:v>1895.588</c:v>
                </c:pt>
                <c:pt idx="1677">
                  <c:v>3754.473</c:v>
                </c:pt>
                <c:pt idx="1678">
                  <c:v>7783.5309999999999</c:v>
                </c:pt>
                <c:pt idx="1679">
                  <c:v>2988.84</c:v>
                </c:pt>
                <c:pt idx="1680">
                  <c:v>4261.2569999999996</c:v>
                </c:pt>
                <c:pt idx="1681">
                  <c:v>3385.28</c:v>
                </c:pt>
                <c:pt idx="1682">
                  <c:v>1902.2750000000001</c:v>
                </c:pt>
                <c:pt idx="1683">
                  <c:v>1174.807</c:v>
                </c:pt>
                <c:pt idx="1684">
                  <c:v>3137.027</c:v>
                </c:pt>
                <c:pt idx="1685">
                  <c:v>5677.9040000000005</c:v>
                </c:pt>
                <c:pt idx="1686">
                  <c:v>3312.7280000000001</c:v>
                </c:pt>
                <c:pt idx="1687">
                  <c:v>3509.989</c:v>
                </c:pt>
                <c:pt idx="1688">
                  <c:v>4712.4470000000001</c:v>
                </c:pt>
                <c:pt idx="1689">
                  <c:v>3895.279</c:v>
                </c:pt>
                <c:pt idx="1690">
                  <c:v>2902.9659999999999</c:v>
                </c:pt>
                <c:pt idx="1691">
                  <c:v>4139.4650000000001</c:v>
                </c:pt>
                <c:pt idx="1692">
                  <c:v>3901.8449999999998</c:v>
                </c:pt>
                <c:pt idx="1693">
                  <c:v>2676.25</c:v>
                </c:pt>
                <c:pt idx="1694">
                  <c:v>2250.6080000000002</c:v>
                </c:pt>
                <c:pt idx="1695">
                  <c:v>4947.4319999999998</c:v>
                </c:pt>
                <c:pt idx="1696">
                  <c:v>4854.6220000000003</c:v>
                </c:pt>
                <c:pt idx="1697">
                  <c:v>8741.1710000000003</c:v>
                </c:pt>
                <c:pt idx="1698">
                  <c:v>5615.4089999999997</c:v>
                </c:pt>
                <c:pt idx="1699">
                  <c:v>3092.5329999999999</c:v>
                </c:pt>
                <c:pt idx="1700">
                  <c:v>4755.5640000000003</c:v>
                </c:pt>
                <c:pt idx="1701">
                  <c:v>5082.1909999999998</c:v>
                </c:pt>
                <c:pt idx="1702">
                  <c:v>2520.181</c:v>
                </c:pt>
                <c:pt idx="1703">
                  <c:v>2521.8919999999998</c:v>
                </c:pt>
                <c:pt idx="1704">
                  <c:v>4612.2110000000002</c:v>
                </c:pt>
                <c:pt idx="1705">
                  <c:v>4695.2309999999998</c:v>
                </c:pt>
                <c:pt idx="1706">
                  <c:v>7296.232</c:v>
                </c:pt>
                <c:pt idx="1707">
                  <c:v>2250.8090000000002</c:v>
                </c:pt>
                <c:pt idx="1708">
                  <c:v>5613.2430000000004</c:v>
                </c:pt>
                <c:pt idx="1709">
                  <c:v>5625.2730000000001</c:v>
                </c:pt>
                <c:pt idx="1710">
                  <c:v>5109.7830000000004</c:v>
                </c:pt>
                <c:pt idx="1711">
                  <c:v>8432.98</c:v>
                </c:pt>
                <c:pt idx="1712">
                  <c:v>2462.4140000000002</c:v>
                </c:pt>
                <c:pt idx="1713">
                  <c:v>3848.9949999999999</c:v>
                </c:pt>
                <c:pt idx="1714">
                  <c:v>3643.88</c:v>
                </c:pt>
                <c:pt idx="1715">
                  <c:v>4022.058</c:v>
                </c:pt>
                <c:pt idx="1716">
                  <c:v>1682.67</c:v>
                </c:pt>
                <c:pt idx="1717">
                  <c:v>2375.8069999999998</c:v>
                </c:pt>
                <c:pt idx="1718">
                  <c:v>2597.0929999999998</c:v>
                </c:pt>
                <c:pt idx="1719">
                  <c:v>4578.1350000000002</c:v>
                </c:pt>
                <c:pt idx="1720">
                  <c:v>4043.5219999999999</c:v>
                </c:pt>
                <c:pt idx="1721">
                  <c:v>1181.5450000000001</c:v>
                </c:pt>
                <c:pt idx="1722">
                  <c:v>1689.2370000000001</c:v>
                </c:pt>
                <c:pt idx="1723">
                  <c:v>3053.7939999999999</c:v>
                </c:pt>
                <c:pt idx="1724">
                  <c:v>2383.5909999999999</c:v>
                </c:pt>
                <c:pt idx="1725">
                  <c:v>1255.83</c:v>
                </c:pt>
                <c:pt idx="1726">
                  <c:v>3833.4810000000002</c:v>
                </c:pt>
                <c:pt idx="1727">
                  <c:v>4257.4690000000001</c:v>
                </c:pt>
                <c:pt idx="1728">
                  <c:v>1732.6320000000001</c:v>
                </c:pt>
                <c:pt idx="1729">
                  <c:v>3076.3069999999998</c:v>
                </c:pt>
                <c:pt idx="1730">
                  <c:v>1373.499</c:v>
                </c:pt>
                <c:pt idx="1731">
                  <c:v>1629.146</c:v>
                </c:pt>
                <c:pt idx="1732">
                  <c:v>890.24099999999999</c:v>
                </c:pt>
                <c:pt idx="1733">
                  <c:v>4078.9679999999998</c:v>
                </c:pt>
                <c:pt idx="1734">
                  <c:v>8819.2939999999999</c:v>
                </c:pt>
                <c:pt idx="1735">
                  <c:v>3248.8820000000001</c:v>
                </c:pt>
                <c:pt idx="1736">
                  <c:v>4506.1899999999996</c:v>
                </c:pt>
                <c:pt idx="1737">
                  <c:v>4183.8559999999998</c:v>
                </c:pt>
                <c:pt idx="1738">
                  <c:v>6185.5550000000003</c:v>
                </c:pt>
                <c:pt idx="1739">
                  <c:v>4023.4780000000001</c:v>
                </c:pt>
                <c:pt idx="1740">
                  <c:v>2759.3719999999998</c:v>
                </c:pt>
                <c:pt idx="1741">
                  <c:v>6504.0730000000003</c:v>
                </c:pt>
                <c:pt idx="1742">
                  <c:v>1885.335</c:v>
                </c:pt>
                <c:pt idx="1743">
                  <c:v>3344.9479999999999</c:v>
                </c:pt>
                <c:pt idx="1744">
                  <c:v>2959.3009999999999</c:v>
                </c:pt>
                <c:pt idx="1745">
                  <c:v>4182.473</c:v>
                </c:pt>
                <c:pt idx="1746">
                  <c:v>2829.0940000000001</c:v>
                </c:pt>
                <c:pt idx="1747">
                  <c:v>2972.3110000000001</c:v>
                </c:pt>
                <c:pt idx="1748">
                  <c:v>1852.271</c:v>
                </c:pt>
                <c:pt idx="1749">
                  <c:v>2113.038</c:v>
                </c:pt>
                <c:pt idx="1750">
                  <c:v>1829.787</c:v>
                </c:pt>
                <c:pt idx="1751">
                  <c:v>3119.049</c:v>
                </c:pt>
                <c:pt idx="1752">
                  <c:v>3527.7530000000002</c:v>
                </c:pt>
                <c:pt idx="1753">
                  <c:v>6418.71</c:v>
                </c:pt>
                <c:pt idx="1754">
                  <c:v>3172.0740000000001</c:v>
                </c:pt>
                <c:pt idx="1755">
                  <c:v>8166.8490000000002</c:v>
                </c:pt>
                <c:pt idx="1756">
                  <c:v>6788.2510000000002</c:v>
                </c:pt>
                <c:pt idx="1757">
                  <c:v>5257.2759999999998</c:v>
                </c:pt>
                <c:pt idx="1758">
                  <c:v>5263.0479999999998</c:v>
                </c:pt>
                <c:pt idx="1759">
                  <c:v>3104.2359999999999</c:v>
                </c:pt>
                <c:pt idx="1760">
                  <c:v>4950.62</c:v>
                </c:pt>
                <c:pt idx="1761">
                  <c:v>7915.9229999999998</c:v>
                </c:pt>
                <c:pt idx="1762">
                  <c:v>6403.232</c:v>
                </c:pt>
                <c:pt idx="1763">
                  <c:v>14173.799000000001</c:v>
                </c:pt>
                <c:pt idx="1764">
                  <c:v>3450.643</c:v>
                </c:pt>
                <c:pt idx="1765">
                  <c:v>4005.357</c:v>
                </c:pt>
                <c:pt idx="1766">
                  <c:v>4157.0010000000002</c:v>
                </c:pt>
                <c:pt idx="1767">
                  <c:v>1602.4110000000001</c:v>
                </c:pt>
                <c:pt idx="1768">
                  <c:v>12238.886</c:v>
                </c:pt>
                <c:pt idx="1769">
                  <c:v>2383.3040000000001</c:v>
                </c:pt>
                <c:pt idx="1770">
                  <c:v>3148.2150000000001</c:v>
                </c:pt>
                <c:pt idx="1771">
                  <c:v>4119.9359999999997</c:v>
                </c:pt>
                <c:pt idx="1772">
                  <c:v>5417.0550000000003</c:v>
                </c:pt>
                <c:pt idx="1773">
                  <c:v>4924.4840000000004</c:v>
                </c:pt>
                <c:pt idx="1774">
                  <c:v>6895.57</c:v>
                </c:pt>
                <c:pt idx="1775">
                  <c:v>2118.402</c:v>
                </c:pt>
                <c:pt idx="1776">
                  <c:v>3275.0810000000001</c:v>
                </c:pt>
                <c:pt idx="1777">
                  <c:v>4653.3540000000003</c:v>
                </c:pt>
                <c:pt idx="1778">
                  <c:v>1277.155</c:v>
                </c:pt>
                <c:pt idx="1779">
                  <c:v>4451.5640000000003</c:v>
                </c:pt>
                <c:pt idx="1780">
                  <c:v>300.36500000000001</c:v>
                </c:pt>
                <c:pt idx="1781">
                  <c:v>1371.038</c:v>
                </c:pt>
                <c:pt idx="1782">
                  <c:v>1754.546</c:v>
                </c:pt>
                <c:pt idx="1783">
                  <c:v>4748.0280000000002</c:v>
                </c:pt>
                <c:pt idx="1784">
                  <c:v>2607.8890000000001</c:v>
                </c:pt>
                <c:pt idx="1785">
                  <c:v>2237.8200000000002</c:v>
                </c:pt>
                <c:pt idx="1786">
                  <c:v>999.58399999999995</c:v>
                </c:pt>
                <c:pt idx="1787">
                  <c:v>2719.8220000000001</c:v>
                </c:pt>
                <c:pt idx="1788">
                  <c:v>2225.7660000000001</c:v>
                </c:pt>
                <c:pt idx="1789">
                  <c:v>2270.0140000000001</c:v>
                </c:pt>
                <c:pt idx="1790">
                  <c:v>2623.2289999999998</c:v>
                </c:pt>
                <c:pt idx="1791">
                  <c:v>1111.704</c:v>
                </c:pt>
                <c:pt idx="1792">
                  <c:v>5495.6279999999997</c:v>
                </c:pt>
                <c:pt idx="1793">
                  <c:v>6119.5569999999998</c:v>
                </c:pt>
                <c:pt idx="1794">
                  <c:v>2625.875</c:v>
                </c:pt>
                <c:pt idx="1795">
                  <c:v>3921.2489999999998</c:v>
                </c:pt>
                <c:pt idx="1796">
                  <c:v>2409.0700000000002</c:v>
                </c:pt>
                <c:pt idx="1797">
                  <c:v>7348.6890000000003</c:v>
                </c:pt>
                <c:pt idx="1798">
                  <c:v>3428.4569999999999</c:v>
                </c:pt>
                <c:pt idx="1799">
                  <c:v>3242.498</c:v>
                </c:pt>
                <c:pt idx="1800">
                  <c:v>4854.2139999999999</c:v>
                </c:pt>
                <c:pt idx="1801">
                  <c:v>1336.5619999999999</c:v>
                </c:pt>
                <c:pt idx="1802">
                  <c:v>2440.826</c:v>
                </c:pt>
                <c:pt idx="1803">
                  <c:v>3358.7860000000001</c:v>
                </c:pt>
                <c:pt idx="1804">
                  <c:v>4225.2049999999999</c:v>
                </c:pt>
                <c:pt idx="1805">
                  <c:v>2023.8879999999999</c:v>
                </c:pt>
                <c:pt idx="1806">
                  <c:v>1690.316</c:v>
                </c:pt>
                <c:pt idx="1807">
                  <c:v>2440.2550000000001</c:v>
                </c:pt>
                <c:pt idx="1808">
                  <c:v>2398.3009999999999</c:v>
                </c:pt>
                <c:pt idx="1809">
                  <c:v>3516.98</c:v>
                </c:pt>
                <c:pt idx="1810">
                  <c:v>2569.48</c:v>
                </c:pt>
                <c:pt idx="1811">
                  <c:v>1701.604</c:v>
                </c:pt>
                <c:pt idx="1812">
                  <c:v>6278.0379999999996</c:v>
                </c:pt>
                <c:pt idx="1813">
                  <c:v>6174.8810000000003</c:v>
                </c:pt>
                <c:pt idx="1814">
                  <c:v>3424.0459999999998</c:v>
                </c:pt>
                <c:pt idx="1815">
                  <c:v>3864.9409999999998</c:v>
                </c:pt>
                <c:pt idx="1816">
                  <c:v>2528.6460000000002</c:v>
                </c:pt>
                <c:pt idx="1817">
                  <c:v>5089.9859999999999</c:v>
                </c:pt>
                <c:pt idx="1818">
                  <c:v>2505.3020000000001</c:v>
                </c:pt>
                <c:pt idx="1819">
                  <c:v>6269.2820000000002</c:v>
                </c:pt>
                <c:pt idx="1820">
                  <c:v>5814.4989999999998</c:v>
                </c:pt>
                <c:pt idx="1821">
                  <c:v>1669.2529999999999</c:v>
                </c:pt>
                <c:pt idx="1822">
                  <c:v>5063.4160000000002</c:v>
                </c:pt>
                <c:pt idx="1823">
                  <c:v>694.7</c:v>
                </c:pt>
                <c:pt idx="1824">
                  <c:v>3078.7649999999999</c:v>
                </c:pt>
                <c:pt idx="1825">
                  <c:v>3206.2689999999998</c:v>
                </c:pt>
                <c:pt idx="1826">
                  <c:v>2611.8760000000002</c:v>
                </c:pt>
                <c:pt idx="1827">
                  <c:v>3102.9740000000002</c:v>
                </c:pt>
                <c:pt idx="1828">
                  <c:v>3066.1849999999999</c:v>
                </c:pt>
                <c:pt idx="1829">
                  <c:v>1801.319</c:v>
                </c:pt>
                <c:pt idx="1830">
                  <c:v>4749.4009999999998</c:v>
                </c:pt>
                <c:pt idx="1831">
                  <c:v>3206.2640000000001</c:v>
                </c:pt>
                <c:pt idx="1832">
                  <c:v>1680.183</c:v>
                </c:pt>
                <c:pt idx="1833">
                  <c:v>263.09399999999999</c:v>
                </c:pt>
                <c:pt idx="1834">
                  <c:v>2013.8579999999999</c:v>
                </c:pt>
                <c:pt idx="1835">
                  <c:v>6023.4369999999999</c:v>
                </c:pt>
                <c:pt idx="1836">
                  <c:v>2608.0569999999998</c:v>
                </c:pt>
                <c:pt idx="1837">
                  <c:v>718.15499999999997</c:v>
                </c:pt>
                <c:pt idx="1838">
                  <c:v>130.34399999999999</c:v>
                </c:pt>
                <c:pt idx="1839">
                  <c:v>946.37199999999996</c:v>
                </c:pt>
                <c:pt idx="1840">
                  <c:v>99.067999999999998</c:v>
                </c:pt>
                <c:pt idx="1841">
                  <c:v>267.34699999999998</c:v>
                </c:pt>
                <c:pt idx="1842">
                  <c:v>672.649</c:v>
                </c:pt>
                <c:pt idx="1843">
                  <c:v>1841.306</c:v>
                </c:pt>
                <c:pt idx="1844">
                  <c:v>703.024</c:v>
                </c:pt>
                <c:pt idx="1845">
                  <c:v>545.26300000000003</c:v>
                </c:pt>
                <c:pt idx="1846">
                  <c:v>1529.691</c:v>
                </c:pt>
                <c:pt idx="1847">
                  <c:v>328.44900000000001</c:v>
                </c:pt>
                <c:pt idx="1848">
                  <c:v>1332.896</c:v>
                </c:pt>
                <c:pt idx="1849">
                  <c:v>2775.9850000000001</c:v>
                </c:pt>
                <c:pt idx="1850">
                  <c:v>2461.7179999999998</c:v>
                </c:pt>
                <c:pt idx="1851">
                  <c:v>2384.377</c:v>
                </c:pt>
                <c:pt idx="1852">
                  <c:v>529.42100000000005</c:v>
                </c:pt>
                <c:pt idx="1853">
                  <c:v>794.01199999999994</c:v>
                </c:pt>
                <c:pt idx="1854">
                  <c:v>1984.816</c:v>
                </c:pt>
                <c:pt idx="1855">
                  <c:v>1583.134</c:v>
                </c:pt>
                <c:pt idx="1856">
                  <c:v>3248.7629999999999</c:v>
                </c:pt>
                <c:pt idx="1857">
                  <c:v>3967.2249999999999</c:v>
                </c:pt>
                <c:pt idx="1858">
                  <c:v>2983.145</c:v>
                </c:pt>
                <c:pt idx="1859">
                  <c:v>1017.609</c:v>
                </c:pt>
                <c:pt idx="1860">
                  <c:v>1355.4190000000001</c:v>
                </c:pt>
                <c:pt idx="1861">
                  <c:v>1279.759</c:v>
                </c:pt>
                <c:pt idx="1862">
                  <c:v>1943.529</c:v>
                </c:pt>
                <c:pt idx="1863">
                  <c:v>781.43100000000004</c:v>
                </c:pt>
                <c:pt idx="1864">
                  <c:v>1122.2909999999999</c:v>
                </c:pt>
                <c:pt idx="1865">
                  <c:v>833.36099999999999</c:v>
                </c:pt>
                <c:pt idx="1866">
                  <c:v>3033.364</c:v>
                </c:pt>
                <c:pt idx="1867">
                  <c:v>402.15199999999999</c:v>
                </c:pt>
                <c:pt idx="1868">
                  <c:v>72.105000000000004</c:v>
                </c:pt>
                <c:pt idx="1869">
                  <c:v>742.49800000000005</c:v>
                </c:pt>
                <c:pt idx="1870">
                  <c:v>138</c:v>
                </c:pt>
                <c:pt idx="1871">
                  <c:v>222.227</c:v>
                </c:pt>
                <c:pt idx="1872">
                  <c:v>424.78500000000003</c:v>
                </c:pt>
                <c:pt idx="1873">
                  <c:v>486.56900000000002</c:v>
                </c:pt>
                <c:pt idx="1874">
                  <c:v>444.26</c:v>
                </c:pt>
                <c:pt idx="1875">
                  <c:v>1192.0889999999999</c:v>
                </c:pt>
                <c:pt idx="1876">
                  <c:v>392.24599999999998</c:v>
                </c:pt>
                <c:pt idx="1877">
                  <c:v>1243.4259999999999</c:v>
                </c:pt>
                <c:pt idx="1878">
                  <c:v>4882.7969999999996</c:v>
                </c:pt>
                <c:pt idx="1879">
                  <c:v>5792.6629999999996</c:v>
                </c:pt>
                <c:pt idx="1880">
                  <c:v>3376.9780000000001</c:v>
                </c:pt>
                <c:pt idx="1881">
                  <c:v>2322.3809999999999</c:v>
                </c:pt>
                <c:pt idx="1882">
                  <c:v>2179.6170000000002</c:v>
                </c:pt>
                <c:pt idx="1883">
                  <c:v>3874.692</c:v>
                </c:pt>
                <c:pt idx="1884">
                  <c:v>995.25</c:v>
                </c:pt>
                <c:pt idx="1885">
                  <c:v>470.14</c:v>
                </c:pt>
                <c:pt idx="1886">
                  <c:v>901.38</c:v>
                </c:pt>
                <c:pt idx="1887">
                  <c:v>3338.2730000000001</c:v>
                </c:pt>
                <c:pt idx="1888">
                  <c:v>2394.826</c:v>
                </c:pt>
                <c:pt idx="1889">
                  <c:v>2780.848</c:v>
                </c:pt>
                <c:pt idx="1890">
                  <c:v>1537.39</c:v>
                </c:pt>
                <c:pt idx="1891">
                  <c:v>3760.2640000000001</c:v>
                </c:pt>
                <c:pt idx="1892">
                  <c:v>895.01099999999997</c:v>
                </c:pt>
                <c:pt idx="1893">
                  <c:v>2499.7510000000002</c:v>
                </c:pt>
                <c:pt idx="1894">
                  <c:v>676.50400000000002</c:v>
                </c:pt>
                <c:pt idx="1895">
                  <c:v>124.279</c:v>
                </c:pt>
                <c:pt idx="1896">
                  <c:v>1908.0519999999999</c:v>
                </c:pt>
                <c:pt idx="1897">
                  <c:v>803.33799999999997</c:v>
                </c:pt>
                <c:pt idx="1898">
                  <c:v>2700.9009999999998</c:v>
                </c:pt>
                <c:pt idx="1899">
                  <c:v>472.12599999999998</c:v>
                </c:pt>
                <c:pt idx="1900">
                  <c:v>92.04</c:v>
                </c:pt>
                <c:pt idx="1901">
                  <c:v>1000.053</c:v>
                </c:pt>
                <c:pt idx="1902">
                  <c:v>407</c:v>
                </c:pt>
                <c:pt idx="1903">
                  <c:v>388.27699999999999</c:v>
                </c:pt>
                <c:pt idx="1904">
                  <c:v>651.14400000000001</c:v>
                </c:pt>
                <c:pt idx="1905">
                  <c:v>889.35500000000002</c:v>
                </c:pt>
                <c:pt idx="1906">
                  <c:v>744.49300000000005</c:v>
                </c:pt>
                <c:pt idx="1907">
                  <c:v>824.26300000000003</c:v>
                </c:pt>
                <c:pt idx="1908">
                  <c:v>1163.008</c:v>
                </c:pt>
                <c:pt idx="1909">
                  <c:v>1073.9739999999999</c:v>
                </c:pt>
                <c:pt idx="1910">
                  <c:v>631.83699999999999</c:v>
                </c:pt>
                <c:pt idx="1911">
                  <c:v>2165.3780000000002</c:v>
                </c:pt>
                <c:pt idx="1912">
                  <c:v>2407.3209999999999</c:v>
                </c:pt>
                <c:pt idx="1913">
                  <c:v>323.91300000000001</c:v>
                </c:pt>
                <c:pt idx="1914">
                  <c:v>1806.454</c:v>
                </c:pt>
                <c:pt idx="1915">
                  <c:v>512.81100000000004</c:v>
                </c:pt>
                <c:pt idx="1916">
                  <c:v>1652.78</c:v>
                </c:pt>
                <c:pt idx="1917">
                  <c:v>688.67399999999998</c:v>
                </c:pt>
                <c:pt idx="1918">
                  <c:v>785.40200000000004</c:v>
                </c:pt>
                <c:pt idx="1919">
                  <c:v>1942.4970000000001</c:v>
                </c:pt>
                <c:pt idx="1920">
                  <c:v>3185.3339999999998</c:v>
                </c:pt>
                <c:pt idx="1921">
                  <c:v>2454.4969999999998</c:v>
                </c:pt>
                <c:pt idx="1922">
                  <c:v>1445.057</c:v>
                </c:pt>
                <c:pt idx="1923">
                  <c:v>1485.088</c:v>
                </c:pt>
                <c:pt idx="1924">
                  <c:v>1887.489</c:v>
                </c:pt>
                <c:pt idx="1925">
                  <c:v>1852.3219999999999</c:v>
                </c:pt>
                <c:pt idx="1926">
                  <c:v>397.44</c:v>
                </c:pt>
                <c:pt idx="1927">
                  <c:v>1098.5350000000001</c:v>
                </c:pt>
                <c:pt idx="1928">
                  <c:v>2287.5479999999998</c:v>
                </c:pt>
                <c:pt idx="1929">
                  <c:v>2429.866</c:v>
                </c:pt>
                <c:pt idx="1930">
                  <c:v>478.08499999999998</c:v>
                </c:pt>
                <c:pt idx="1931">
                  <c:v>547.01499999999999</c:v>
                </c:pt>
                <c:pt idx="1932">
                  <c:v>301.04000000000002</c:v>
                </c:pt>
                <c:pt idx="1933">
                  <c:v>789.11099999999999</c:v>
                </c:pt>
                <c:pt idx="1934">
                  <c:v>359.15600000000001</c:v>
                </c:pt>
                <c:pt idx="1935">
                  <c:v>679.048</c:v>
                </c:pt>
                <c:pt idx="1936">
                  <c:v>961.20699999999999</c:v>
                </c:pt>
                <c:pt idx="1937">
                  <c:v>834.21799999999996</c:v>
                </c:pt>
                <c:pt idx="1938">
                  <c:v>466.63099999999997</c:v>
                </c:pt>
                <c:pt idx="1939">
                  <c:v>1032.693</c:v>
                </c:pt>
                <c:pt idx="1940">
                  <c:v>546.34</c:v>
                </c:pt>
                <c:pt idx="1941">
                  <c:v>2430.5630000000001</c:v>
                </c:pt>
                <c:pt idx="1942">
                  <c:v>3011.6579999999999</c:v>
                </c:pt>
                <c:pt idx="1943">
                  <c:v>2075.2550000000001</c:v>
                </c:pt>
                <c:pt idx="1944">
                  <c:v>1261.6780000000001</c:v>
                </c:pt>
                <c:pt idx="1945">
                  <c:v>1997.992</c:v>
                </c:pt>
                <c:pt idx="1946">
                  <c:v>971.32100000000003</c:v>
                </c:pt>
                <c:pt idx="1947">
                  <c:v>1858.806</c:v>
                </c:pt>
                <c:pt idx="1948">
                  <c:v>619.17600000000004</c:v>
                </c:pt>
                <c:pt idx="1949">
                  <c:v>2262.2420000000002</c:v>
                </c:pt>
                <c:pt idx="1950">
                  <c:v>1623.1659999999999</c:v>
                </c:pt>
                <c:pt idx="1951">
                  <c:v>1341.819</c:v>
                </c:pt>
                <c:pt idx="1952">
                  <c:v>1840.499</c:v>
                </c:pt>
                <c:pt idx="1953">
                  <c:v>1185.421</c:v>
                </c:pt>
                <c:pt idx="1954">
                  <c:v>2042.144</c:v>
                </c:pt>
                <c:pt idx="1955">
                  <c:v>286.96300000000002</c:v>
                </c:pt>
                <c:pt idx="1956">
                  <c:v>927.52300000000002</c:v>
                </c:pt>
                <c:pt idx="1957">
                  <c:v>1668.213</c:v>
                </c:pt>
                <c:pt idx="1958">
                  <c:v>288.84100000000001</c:v>
                </c:pt>
                <c:pt idx="1959">
                  <c:v>1480.153</c:v>
                </c:pt>
                <c:pt idx="1960">
                  <c:v>469.55500000000001</c:v>
                </c:pt>
                <c:pt idx="1961">
                  <c:v>536.51700000000005</c:v>
                </c:pt>
                <c:pt idx="1962">
                  <c:v>183.04</c:v>
                </c:pt>
                <c:pt idx="1963">
                  <c:v>130.43</c:v>
                </c:pt>
                <c:pt idx="1964">
                  <c:v>369.084</c:v>
                </c:pt>
                <c:pt idx="1965">
                  <c:v>28.285</c:v>
                </c:pt>
                <c:pt idx="1966">
                  <c:v>748.35400000000004</c:v>
                </c:pt>
                <c:pt idx="1967">
                  <c:v>1411.6890000000001</c:v>
                </c:pt>
                <c:pt idx="1968">
                  <c:v>160.98599999999999</c:v>
                </c:pt>
                <c:pt idx="1969">
                  <c:v>1013.5</c:v>
                </c:pt>
                <c:pt idx="1970">
                  <c:v>1593.4739999999999</c:v>
                </c:pt>
                <c:pt idx="1971">
                  <c:v>689.28800000000001</c:v>
                </c:pt>
                <c:pt idx="1972">
                  <c:v>3468.8090000000002</c:v>
                </c:pt>
                <c:pt idx="1973">
                  <c:v>3046.4639999999999</c:v>
                </c:pt>
                <c:pt idx="1974">
                  <c:v>1621.9570000000001</c:v>
                </c:pt>
                <c:pt idx="1975">
                  <c:v>1878.0509999999999</c:v>
                </c:pt>
                <c:pt idx="1976">
                  <c:v>3039.558</c:v>
                </c:pt>
                <c:pt idx="1977">
                  <c:v>3548.3150000000001</c:v>
                </c:pt>
                <c:pt idx="1978">
                  <c:v>2321.6680000000001</c:v>
                </c:pt>
                <c:pt idx="1979">
                  <c:v>481.44099999999997</c:v>
                </c:pt>
                <c:pt idx="1980">
                  <c:v>2247.8870000000002</c:v>
                </c:pt>
                <c:pt idx="1981">
                  <c:v>1625.7429999999999</c:v>
                </c:pt>
                <c:pt idx="1982">
                  <c:v>3893.0790000000002</c:v>
                </c:pt>
                <c:pt idx="1983">
                  <c:v>3597.6509999999998</c:v>
                </c:pt>
                <c:pt idx="1984">
                  <c:v>3575.65</c:v>
                </c:pt>
                <c:pt idx="1985">
                  <c:v>2755.51</c:v>
                </c:pt>
                <c:pt idx="1986">
                  <c:v>1101.636</c:v>
                </c:pt>
                <c:pt idx="1987">
                  <c:v>5118.6260000000002</c:v>
                </c:pt>
                <c:pt idx="1988">
                  <c:v>966.54600000000005</c:v>
                </c:pt>
                <c:pt idx="1989">
                  <c:v>1556.54</c:v>
                </c:pt>
                <c:pt idx="1990">
                  <c:v>2666.049</c:v>
                </c:pt>
                <c:pt idx="1991">
                  <c:v>1884.3820000000001</c:v>
                </c:pt>
                <c:pt idx="1992">
                  <c:v>512.11099999999999</c:v>
                </c:pt>
                <c:pt idx="1993">
                  <c:v>485.10300000000001</c:v>
                </c:pt>
                <c:pt idx="1994">
                  <c:v>1014.145</c:v>
                </c:pt>
                <c:pt idx="1995">
                  <c:v>1317.5920000000001</c:v>
                </c:pt>
                <c:pt idx="1996">
                  <c:v>879.24</c:v>
                </c:pt>
                <c:pt idx="1997">
                  <c:v>110.57599999999999</c:v>
                </c:pt>
                <c:pt idx="1998">
                  <c:v>169.29400000000001</c:v>
                </c:pt>
                <c:pt idx="1999">
                  <c:v>1247.6980000000001</c:v>
                </c:pt>
                <c:pt idx="2000">
                  <c:v>1068.796</c:v>
                </c:pt>
                <c:pt idx="2001">
                  <c:v>776.20899999999995</c:v>
                </c:pt>
                <c:pt idx="2002">
                  <c:v>564.428</c:v>
                </c:pt>
                <c:pt idx="2003">
                  <c:v>1122.6089999999999</c:v>
                </c:pt>
                <c:pt idx="2004">
                  <c:v>509.38</c:v>
                </c:pt>
                <c:pt idx="2005">
                  <c:v>1529.3340000000001</c:v>
                </c:pt>
                <c:pt idx="2006">
                  <c:v>884.255</c:v>
                </c:pt>
                <c:pt idx="2007">
                  <c:v>259.30599999999998</c:v>
                </c:pt>
                <c:pt idx="2008">
                  <c:v>382.21699999999998</c:v>
                </c:pt>
                <c:pt idx="2009">
                  <c:v>176.61099999999999</c:v>
                </c:pt>
                <c:pt idx="2010">
                  <c:v>789.72500000000002</c:v>
                </c:pt>
                <c:pt idx="2011">
                  <c:v>626.54700000000003</c:v>
                </c:pt>
                <c:pt idx="2012">
                  <c:v>1948.155</c:v>
                </c:pt>
                <c:pt idx="2013">
                  <c:v>509.89600000000002</c:v>
                </c:pt>
                <c:pt idx="2014">
                  <c:v>259.2</c:v>
                </c:pt>
                <c:pt idx="2015">
                  <c:v>503.79599999999999</c:v>
                </c:pt>
                <c:pt idx="2016">
                  <c:v>926.94</c:v>
                </c:pt>
                <c:pt idx="2017">
                  <c:v>2564.3290000000002</c:v>
                </c:pt>
                <c:pt idx="2018">
                  <c:v>787.46199999999999</c:v>
                </c:pt>
                <c:pt idx="2019">
                  <c:v>278.637</c:v>
                </c:pt>
                <c:pt idx="2020">
                  <c:v>576.03300000000002</c:v>
                </c:pt>
                <c:pt idx="2021">
                  <c:v>267.92500000000001</c:v>
                </c:pt>
                <c:pt idx="2022">
                  <c:v>172.65600000000001</c:v>
                </c:pt>
                <c:pt idx="2023">
                  <c:v>2125.1880000000001</c:v>
                </c:pt>
                <c:pt idx="2024">
                  <c:v>1619.57</c:v>
                </c:pt>
                <c:pt idx="2025">
                  <c:v>201.81800000000001</c:v>
                </c:pt>
                <c:pt idx="2026">
                  <c:v>1690.1969999999999</c:v>
                </c:pt>
                <c:pt idx="2027">
                  <c:v>1669.847</c:v>
                </c:pt>
                <c:pt idx="2028">
                  <c:v>521.94799999999998</c:v>
                </c:pt>
                <c:pt idx="2029">
                  <c:v>3338.6770000000001</c:v>
                </c:pt>
                <c:pt idx="2030">
                  <c:v>3072.4070000000002</c:v>
                </c:pt>
                <c:pt idx="2031">
                  <c:v>1916.5250000000001</c:v>
                </c:pt>
                <c:pt idx="2032">
                  <c:v>357.738</c:v>
                </c:pt>
                <c:pt idx="2033">
                  <c:v>1987.239</c:v>
                </c:pt>
                <c:pt idx="2034">
                  <c:v>4457.6580000000004</c:v>
                </c:pt>
                <c:pt idx="2035">
                  <c:v>1461.15</c:v>
                </c:pt>
                <c:pt idx="2036">
                  <c:v>462.66</c:v>
                </c:pt>
                <c:pt idx="2037">
                  <c:v>1397.9190000000001</c:v>
                </c:pt>
                <c:pt idx="2038">
                  <c:v>1778.1579999999999</c:v>
                </c:pt>
                <c:pt idx="2039">
                  <c:v>3881.6149999999998</c:v>
                </c:pt>
                <c:pt idx="2040">
                  <c:v>1475.6880000000001</c:v>
                </c:pt>
                <c:pt idx="2041">
                  <c:v>555.32399999999996</c:v>
                </c:pt>
                <c:pt idx="2042">
                  <c:v>573.43299999999999</c:v>
                </c:pt>
                <c:pt idx="2043">
                  <c:v>1194.943</c:v>
                </c:pt>
                <c:pt idx="2044">
                  <c:v>1622.5830000000001</c:v>
                </c:pt>
                <c:pt idx="2045">
                  <c:v>2568.826</c:v>
                </c:pt>
                <c:pt idx="2046">
                  <c:v>844.86800000000005</c:v>
                </c:pt>
                <c:pt idx="2047">
                  <c:v>1197.7149999999999</c:v>
                </c:pt>
                <c:pt idx="2048">
                  <c:v>2266.143</c:v>
                </c:pt>
                <c:pt idx="2049">
                  <c:v>2146.4009999999998</c:v>
                </c:pt>
                <c:pt idx="2050">
                  <c:v>842.96799999999996</c:v>
                </c:pt>
                <c:pt idx="2051">
                  <c:v>1027.1389999999999</c:v>
                </c:pt>
                <c:pt idx="2052">
                  <c:v>411.053</c:v>
                </c:pt>
                <c:pt idx="2053">
                  <c:v>1045.855</c:v>
                </c:pt>
                <c:pt idx="2054">
                  <c:v>2154.7809999999999</c:v>
                </c:pt>
                <c:pt idx="2055">
                  <c:v>3242.3629999999998</c:v>
                </c:pt>
                <c:pt idx="2056">
                  <c:v>1103.079</c:v>
                </c:pt>
                <c:pt idx="2057">
                  <c:v>1223.8900000000001</c:v>
                </c:pt>
                <c:pt idx="2058">
                  <c:v>553.90499999999997</c:v>
                </c:pt>
                <c:pt idx="2059">
                  <c:v>2111.2049999999999</c:v>
                </c:pt>
                <c:pt idx="2060">
                  <c:v>1633.085</c:v>
                </c:pt>
                <c:pt idx="2061">
                  <c:v>2325.9940000000001</c:v>
                </c:pt>
                <c:pt idx="2062">
                  <c:v>220.82900000000001</c:v>
                </c:pt>
                <c:pt idx="2063">
                  <c:v>825.53599999999994</c:v>
                </c:pt>
                <c:pt idx="2064">
                  <c:v>3350.1529999999998</c:v>
                </c:pt>
                <c:pt idx="2065">
                  <c:v>650.55899999999997</c:v>
                </c:pt>
                <c:pt idx="2066">
                  <c:v>469.50299999999999</c:v>
                </c:pt>
                <c:pt idx="2067">
                  <c:v>3307.1370000000002</c:v>
                </c:pt>
                <c:pt idx="2068">
                  <c:v>861.71500000000003</c:v>
                </c:pt>
                <c:pt idx="2069">
                  <c:v>912.274</c:v>
                </c:pt>
                <c:pt idx="2070">
                  <c:v>1487.78</c:v>
                </c:pt>
                <c:pt idx="2071">
                  <c:v>2320.2330000000002</c:v>
                </c:pt>
                <c:pt idx="2072">
                  <c:v>1375.067</c:v>
                </c:pt>
                <c:pt idx="2073">
                  <c:v>1420.796</c:v>
                </c:pt>
                <c:pt idx="2074">
                  <c:v>3106.6709999999998</c:v>
                </c:pt>
                <c:pt idx="2075">
                  <c:v>4060.3069999999998</c:v>
                </c:pt>
                <c:pt idx="2076">
                  <c:v>669.44600000000003</c:v>
                </c:pt>
                <c:pt idx="2077">
                  <c:v>2613.3090000000002</c:v>
                </c:pt>
                <c:pt idx="2078">
                  <c:v>2014.2260000000001</c:v>
                </c:pt>
                <c:pt idx="2079">
                  <c:v>719.39700000000005</c:v>
                </c:pt>
                <c:pt idx="2080">
                  <c:v>1366.6289999999999</c:v>
                </c:pt>
                <c:pt idx="2081">
                  <c:v>3391.4319999999998</c:v>
                </c:pt>
                <c:pt idx="2082">
                  <c:v>2098.9720000000002</c:v>
                </c:pt>
                <c:pt idx="2083">
                  <c:v>1470.306</c:v>
                </c:pt>
                <c:pt idx="2084">
                  <c:v>5763.9949999999999</c:v>
                </c:pt>
                <c:pt idx="2085">
                  <c:v>7010.8440000000001</c:v>
                </c:pt>
                <c:pt idx="2086">
                  <c:v>3833.8009999999999</c:v>
                </c:pt>
                <c:pt idx="2087">
                  <c:v>2909.875</c:v>
                </c:pt>
                <c:pt idx="2088">
                  <c:v>5288.4709999999995</c:v>
                </c:pt>
                <c:pt idx="2089">
                  <c:v>1254.472</c:v>
                </c:pt>
                <c:pt idx="2090">
                  <c:v>1248.058</c:v>
                </c:pt>
                <c:pt idx="2091">
                  <c:v>1040.904</c:v>
                </c:pt>
                <c:pt idx="2092">
                  <c:v>5848.5169999999998</c:v>
                </c:pt>
                <c:pt idx="2093">
                  <c:v>4419.4530000000004</c:v>
                </c:pt>
                <c:pt idx="2094">
                  <c:v>2272.7919999999999</c:v>
                </c:pt>
                <c:pt idx="2095">
                  <c:v>555.16200000000003</c:v>
                </c:pt>
                <c:pt idx="2096">
                  <c:v>668.73199999999997</c:v>
                </c:pt>
                <c:pt idx="2097">
                  <c:v>1210.3879999999999</c:v>
                </c:pt>
                <c:pt idx="2098">
                  <c:v>2226.7220000000002</c:v>
                </c:pt>
                <c:pt idx="2099">
                  <c:v>1592.3209999999999</c:v>
                </c:pt>
                <c:pt idx="2100">
                  <c:v>274.07499999999999</c:v>
                </c:pt>
                <c:pt idx="2101">
                  <c:v>1040.3420000000001</c:v>
                </c:pt>
                <c:pt idx="2102">
                  <c:v>1659.998</c:v>
                </c:pt>
                <c:pt idx="2103">
                  <c:v>730.11199999999997</c:v>
                </c:pt>
                <c:pt idx="2104">
                  <c:v>1519.8720000000001</c:v>
                </c:pt>
                <c:pt idx="2105">
                  <c:v>852.06799999999998</c:v>
                </c:pt>
                <c:pt idx="2106">
                  <c:v>488.49200000000002</c:v>
                </c:pt>
                <c:pt idx="2107">
                  <c:v>2194.13</c:v>
                </c:pt>
                <c:pt idx="2108">
                  <c:v>6871.7839999999997</c:v>
                </c:pt>
                <c:pt idx="2109">
                  <c:v>2277.6680000000001</c:v>
                </c:pt>
                <c:pt idx="2110">
                  <c:v>354</c:v>
                </c:pt>
                <c:pt idx="2111">
                  <c:v>975.29300000000001</c:v>
                </c:pt>
                <c:pt idx="2112">
                  <c:v>648.02200000000005</c:v>
                </c:pt>
                <c:pt idx="2113">
                  <c:v>5444.2060000000001</c:v>
                </c:pt>
                <c:pt idx="2114">
                  <c:v>4218.8869999999997</c:v>
                </c:pt>
                <c:pt idx="2115">
                  <c:v>2684.893</c:v>
                </c:pt>
                <c:pt idx="2116">
                  <c:v>2379.1190000000001</c:v>
                </c:pt>
                <c:pt idx="2117">
                  <c:v>2217.2710000000002</c:v>
                </c:pt>
                <c:pt idx="2118">
                  <c:v>2373.2260000000001</c:v>
                </c:pt>
                <c:pt idx="2119">
                  <c:v>871.81100000000004</c:v>
                </c:pt>
                <c:pt idx="2120">
                  <c:v>1351.81</c:v>
                </c:pt>
                <c:pt idx="2121">
                  <c:v>703.91700000000003</c:v>
                </c:pt>
                <c:pt idx="2122">
                  <c:v>872.00300000000004</c:v>
                </c:pt>
                <c:pt idx="2123">
                  <c:v>2471.0569999999998</c:v>
                </c:pt>
                <c:pt idx="2124">
                  <c:v>5157.317</c:v>
                </c:pt>
                <c:pt idx="2125">
                  <c:v>1853.5360000000001</c:v>
                </c:pt>
                <c:pt idx="2126">
                  <c:v>2771.7759999999998</c:v>
                </c:pt>
                <c:pt idx="2127">
                  <c:v>658.64700000000005</c:v>
                </c:pt>
                <c:pt idx="2128">
                  <c:v>1290.441</c:v>
                </c:pt>
                <c:pt idx="2129">
                  <c:v>2314.8539999999998</c:v>
                </c:pt>
                <c:pt idx="2130">
                  <c:v>3586.6320000000001</c:v>
                </c:pt>
                <c:pt idx="2131">
                  <c:v>1936.3430000000001</c:v>
                </c:pt>
                <c:pt idx="2132">
                  <c:v>3506.4929999999999</c:v>
                </c:pt>
                <c:pt idx="2133">
                  <c:v>4085.2139999999999</c:v>
                </c:pt>
                <c:pt idx="2134">
                  <c:v>7061.7389999999996</c:v>
                </c:pt>
                <c:pt idx="2135">
                  <c:v>3151.0239999999999</c:v>
                </c:pt>
                <c:pt idx="2136">
                  <c:v>1820.7090000000001</c:v>
                </c:pt>
                <c:pt idx="2137">
                  <c:v>3422.55</c:v>
                </c:pt>
                <c:pt idx="2138">
                  <c:v>5783.35</c:v>
                </c:pt>
                <c:pt idx="2139">
                  <c:v>2227.8850000000002</c:v>
                </c:pt>
                <c:pt idx="2140">
                  <c:v>1186.213</c:v>
                </c:pt>
                <c:pt idx="2141">
                  <c:v>2672.239</c:v>
                </c:pt>
                <c:pt idx="2142">
                  <c:v>6646.2839999999997</c:v>
                </c:pt>
                <c:pt idx="2143">
                  <c:v>1983.749</c:v>
                </c:pt>
                <c:pt idx="2144">
                  <c:v>8630.0580000000009</c:v>
                </c:pt>
                <c:pt idx="2145">
                  <c:v>1897.992</c:v>
                </c:pt>
                <c:pt idx="2146">
                  <c:v>2620</c:v>
                </c:pt>
                <c:pt idx="2147">
                  <c:v>4258.0510000000004</c:v>
                </c:pt>
                <c:pt idx="2148">
                  <c:v>1966.8389999999999</c:v>
                </c:pt>
                <c:pt idx="2149">
                  <c:v>768.98599999999999</c:v>
                </c:pt>
                <c:pt idx="2150">
                  <c:v>1940.2470000000001</c:v>
                </c:pt>
                <c:pt idx="2151">
                  <c:v>1971.3879999999999</c:v>
                </c:pt>
                <c:pt idx="2152">
                  <c:v>2408.9050000000002</c:v>
                </c:pt>
                <c:pt idx="2153">
                  <c:v>1426.5719999999999</c:v>
                </c:pt>
                <c:pt idx="2154">
                  <c:v>1134.4780000000001</c:v>
                </c:pt>
                <c:pt idx="2155">
                  <c:v>1351.1279999999999</c:v>
                </c:pt>
                <c:pt idx="2156">
                  <c:v>2800.0160000000001</c:v>
                </c:pt>
                <c:pt idx="2157">
                  <c:v>2116.8119999999999</c:v>
                </c:pt>
                <c:pt idx="2158">
                  <c:v>3476.78</c:v>
                </c:pt>
                <c:pt idx="2159">
                  <c:v>1135.9670000000001</c:v>
                </c:pt>
                <c:pt idx="2160">
                  <c:v>3464.8710000000001</c:v>
                </c:pt>
                <c:pt idx="2161">
                  <c:v>1720.0309999999999</c:v>
                </c:pt>
                <c:pt idx="2162">
                  <c:v>1315.54</c:v>
                </c:pt>
                <c:pt idx="2163">
                  <c:v>3154.5749999999998</c:v>
                </c:pt>
                <c:pt idx="2164">
                  <c:v>1239.2049999999999</c:v>
                </c:pt>
                <c:pt idx="2165">
                  <c:v>5872.6729999999998</c:v>
                </c:pt>
                <c:pt idx="2166">
                  <c:v>1884.662</c:v>
                </c:pt>
                <c:pt idx="2167">
                  <c:v>985.476</c:v>
                </c:pt>
                <c:pt idx="2168">
                  <c:v>3800.7510000000002</c:v>
                </c:pt>
                <c:pt idx="2169">
                  <c:v>1109.432</c:v>
                </c:pt>
                <c:pt idx="2170">
                  <c:v>3998.8519999999999</c:v>
                </c:pt>
                <c:pt idx="2171">
                  <c:v>945.67100000000005</c:v>
                </c:pt>
                <c:pt idx="2172">
                  <c:v>1763.116</c:v>
                </c:pt>
                <c:pt idx="2173">
                  <c:v>2421.92</c:v>
                </c:pt>
                <c:pt idx="2174">
                  <c:v>1712.94</c:v>
                </c:pt>
                <c:pt idx="2175">
                  <c:v>3345.3029999999999</c:v>
                </c:pt>
                <c:pt idx="2176">
                  <c:v>1566.251</c:v>
                </c:pt>
                <c:pt idx="2177">
                  <c:v>3684.5120000000002</c:v>
                </c:pt>
                <c:pt idx="2178">
                  <c:v>4155.2160000000003</c:v>
                </c:pt>
                <c:pt idx="2179">
                  <c:v>2789.5630000000001</c:v>
                </c:pt>
                <c:pt idx="2180">
                  <c:v>2834.252</c:v>
                </c:pt>
                <c:pt idx="2181">
                  <c:v>2475.201</c:v>
                </c:pt>
                <c:pt idx="2182">
                  <c:v>1220.9749999999999</c:v>
                </c:pt>
                <c:pt idx="2183">
                  <c:v>2019.404</c:v>
                </c:pt>
                <c:pt idx="2184">
                  <c:v>2311.7689999999998</c:v>
                </c:pt>
                <c:pt idx="2185">
                  <c:v>6280.29</c:v>
                </c:pt>
                <c:pt idx="2186">
                  <c:v>1763.7090000000001</c:v>
                </c:pt>
                <c:pt idx="2187">
                  <c:v>2190.6320000000001</c:v>
                </c:pt>
                <c:pt idx="2188">
                  <c:v>2550.183</c:v>
                </c:pt>
                <c:pt idx="2189">
                  <c:v>2532.5749999999998</c:v>
                </c:pt>
                <c:pt idx="2190">
                  <c:v>791.69899999999996</c:v>
                </c:pt>
                <c:pt idx="2191">
                  <c:v>3155.32</c:v>
                </c:pt>
                <c:pt idx="2192">
                  <c:v>6187.5860000000002</c:v>
                </c:pt>
                <c:pt idx="2193">
                  <c:v>3474.9140000000002</c:v>
                </c:pt>
                <c:pt idx="2194">
                  <c:v>3427.5590000000002</c:v>
                </c:pt>
                <c:pt idx="2195">
                  <c:v>5719.16</c:v>
                </c:pt>
                <c:pt idx="2196">
                  <c:v>1058.1189999999999</c:v>
                </c:pt>
                <c:pt idx="2197">
                  <c:v>2749.0320000000002</c:v>
                </c:pt>
                <c:pt idx="2198">
                  <c:v>2069.0839999999998</c:v>
                </c:pt>
                <c:pt idx="2199">
                  <c:v>4638.1049999999996</c:v>
                </c:pt>
                <c:pt idx="2200">
                  <c:v>1721.855</c:v>
                </c:pt>
                <c:pt idx="2201">
                  <c:v>4408.5959999999995</c:v>
                </c:pt>
                <c:pt idx="2202">
                  <c:v>2050.6039999999998</c:v>
                </c:pt>
                <c:pt idx="2203">
                  <c:v>1648.8030000000001</c:v>
                </c:pt>
                <c:pt idx="2204">
                  <c:v>568.35500000000002</c:v>
                </c:pt>
                <c:pt idx="2205">
                  <c:v>394.73200000000003</c:v>
                </c:pt>
                <c:pt idx="2206">
                  <c:v>281.87599999999998</c:v>
                </c:pt>
                <c:pt idx="2207">
                  <c:v>556.64800000000002</c:v>
                </c:pt>
                <c:pt idx="2208">
                  <c:v>91.438000000000002</c:v>
                </c:pt>
                <c:pt idx="2209">
                  <c:v>97.89</c:v>
                </c:pt>
                <c:pt idx="2210">
                  <c:v>280.80900000000003</c:v>
                </c:pt>
                <c:pt idx="2211">
                  <c:v>745.78399999999999</c:v>
                </c:pt>
                <c:pt idx="2212">
                  <c:v>176.34200000000001</c:v>
                </c:pt>
                <c:pt idx="2213">
                  <c:v>24.67</c:v>
                </c:pt>
                <c:pt idx="2214">
                  <c:v>266.61099999999999</c:v>
                </c:pt>
                <c:pt idx="2215">
                  <c:v>337.67500000000001</c:v>
                </c:pt>
                <c:pt idx="2216">
                  <c:v>1453.146</c:v>
                </c:pt>
                <c:pt idx="2217">
                  <c:v>1832.0029999999999</c:v>
                </c:pt>
                <c:pt idx="2218">
                  <c:v>103.121</c:v>
                </c:pt>
                <c:pt idx="2219">
                  <c:v>17.283999999999999</c:v>
                </c:pt>
                <c:pt idx="2220">
                  <c:v>881.83799999999997</c:v>
                </c:pt>
                <c:pt idx="2221">
                  <c:v>207.12</c:v>
                </c:pt>
                <c:pt idx="2222">
                  <c:v>602.154</c:v>
                </c:pt>
                <c:pt idx="2223">
                  <c:v>2950.0149999999999</c:v>
                </c:pt>
                <c:pt idx="2224">
                  <c:v>662.02499999999998</c:v>
                </c:pt>
                <c:pt idx="2225">
                  <c:v>141.042</c:v>
                </c:pt>
                <c:pt idx="2226">
                  <c:v>137.38200000000001</c:v>
                </c:pt>
                <c:pt idx="2227">
                  <c:v>156.131</c:v>
                </c:pt>
                <c:pt idx="2228">
                  <c:v>1491.4349999999999</c:v>
                </c:pt>
                <c:pt idx="2229">
                  <c:v>473.70400000000001</c:v>
                </c:pt>
                <c:pt idx="2230">
                  <c:v>475.30900000000003</c:v>
                </c:pt>
                <c:pt idx="2231">
                  <c:v>189.52099999999999</c:v>
                </c:pt>
                <c:pt idx="2232">
                  <c:v>483.87799999999999</c:v>
                </c:pt>
                <c:pt idx="2233">
                  <c:v>93.037000000000006</c:v>
                </c:pt>
                <c:pt idx="2234">
                  <c:v>299.79199999999997</c:v>
                </c:pt>
                <c:pt idx="2235">
                  <c:v>674.15700000000004</c:v>
                </c:pt>
                <c:pt idx="2236">
                  <c:v>360.17700000000002</c:v>
                </c:pt>
                <c:pt idx="2237">
                  <c:v>195.017</c:v>
                </c:pt>
                <c:pt idx="2238">
                  <c:v>37.433999999999997</c:v>
                </c:pt>
                <c:pt idx="2239">
                  <c:v>345.33699999999999</c:v>
                </c:pt>
                <c:pt idx="2240">
                  <c:v>513.44100000000003</c:v>
                </c:pt>
                <c:pt idx="2241">
                  <c:v>524.30100000000004</c:v>
                </c:pt>
                <c:pt idx="2242">
                  <c:v>567.50099999999998</c:v>
                </c:pt>
                <c:pt idx="2243">
                  <c:v>487.041</c:v>
                </c:pt>
                <c:pt idx="2244">
                  <c:v>450.29599999999999</c:v>
                </c:pt>
                <c:pt idx="2245">
                  <c:v>375.97399999999999</c:v>
                </c:pt>
                <c:pt idx="2246">
                  <c:v>605.23800000000006</c:v>
                </c:pt>
                <c:pt idx="2247">
                  <c:v>2515.3539999999998</c:v>
                </c:pt>
                <c:pt idx="2248">
                  <c:v>230.94</c:v>
                </c:pt>
                <c:pt idx="2249">
                  <c:v>498.64100000000002</c:v>
                </c:pt>
                <c:pt idx="2250">
                  <c:v>280.01600000000002</c:v>
                </c:pt>
                <c:pt idx="2251">
                  <c:v>1778.258</c:v>
                </c:pt>
                <c:pt idx="2252">
                  <c:v>2948.0059999999999</c:v>
                </c:pt>
                <c:pt idx="2253">
                  <c:v>265.83100000000002</c:v>
                </c:pt>
                <c:pt idx="2254">
                  <c:v>504.70800000000003</c:v>
                </c:pt>
                <c:pt idx="2255">
                  <c:v>391.80900000000003</c:v>
                </c:pt>
                <c:pt idx="2256">
                  <c:v>802.68700000000001</c:v>
                </c:pt>
                <c:pt idx="2257">
                  <c:v>665.40300000000002</c:v>
                </c:pt>
                <c:pt idx="2258">
                  <c:v>1670.691</c:v>
                </c:pt>
                <c:pt idx="2259">
                  <c:v>347.30200000000002</c:v>
                </c:pt>
                <c:pt idx="2260">
                  <c:v>984.35799999999995</c:v>
                </c:pt>
                <c:pt idx="2261">
                  <c:v>534.00599999999997</c:v>
                </c:pt>
                <c:pt idx="2262">
                  <c:v>4152.3540000000003</c:v>
                </c:pt>
                <c:pt idx="2263">
                  <c:v>574.77200000000005</c:v>
                </c:pt>
                <c:pt idx="2264">
                  <c:v>262.13</c:v>
                </c:pt>
                <c:pt idx="2265">
                  <c:v>323.12700000000001</c:v>
                </c:pt>
                <c:pt idx="2266">
                  <c:v>1317.403</c:v>
                </c:pt>
                <c:pt idx="2267">
                  <c:v>1852.241</c:v>
                </c:pt>
                <c:pt idx="2268">
                  <c:v>486.00900000000001</c:v>
                </c:pt>
                <c:pt idx="2269">
                  <c:v>1906.4570000000001</c:v>
                </c:pt>
                <c:pt idx="2270">
                  <c:v>156.27099999999999</c:v>
                </c:pt>
                <c:pt idx="2271">
                  <c:v>611.53300000000002</c:v>
                </c:pt>
                <c:pt idx="2272">
                  <c:v>1507.277</c:v>
                </c:pt>
                <c:pt idx="2273">
                  <c:v>2599.4520000000002</c:v>
                </c:pt>
                <c:pt idx="2274">
                  <c:v>1020.664</c:v>
                </c:pt>
                <c:pt idx="2275">
                  <c:v>307.64299999999997</c:v>
                </c:pt>
                <c:pt idx="2276">
                  <c:v>1416.9780000000001</c:v>
                </c:pt>
                <c:pt idx="2277">
                  <c:v>175.303</c:v>
                </c:pt>
                <c:pt idx="2278">
                  <c:v>703.06399999999996</c:v>
                </c:pt>
                <c:pt idx="2279">
                  <c:v>240.297</c:v>
                </c:pt>
                <c:pt idx="2280">
                  <c:v>107.64400000000001</c:v>
                </c:pt>
                <c:pt idx="2281">
                  <c:v>922.36900000000003</c:v>
                </c:pt>
                <c:pt idx="2282">
                  <c:v>1187.9169999999999</c:v>
                </c:pt>
                <c:pt idx="2283">
                  <c:v>1361.4570000000001</c:v>
                </c:pt>
                <c:pt idx="2284">
                  <c:v>2500.23</c:v>
                </c:pt>
                <c:pt idx="2285">
                  <c:v>748.08600000000001</c:v>
                </c:pt>
                <c:pt idx="2286">
                  <c:v>913.21699999999998</c:v>
                </c:pt>
                <c:pt idx="2287">
                  <c:v>792.88599999999997</c:v>
                </c:pt>
                <c:pt idx="2288">
                  <c:v>2733.413</c:v>
                </c:pt>
                <c:pt idx="2289">
                  <c:v>2014.0930000000001</c:v>
                </c:pt>
                <c:pt idx="2290">
                  <c:v>663.80799999999999</c:v>
                </c:pt>
                <c:pt idx="2291">
                  <c:v>1028.713</c:v>
                </c:pt>
                <c:pt idx="2292">
                  <c:v>453.77800000000002</c:v>
                </c:pt>
                <c:pt idx="2293">
                  <c:v>2118.0659999999998</c:v>
                </c:pt>
                <c:pt idx="2294">
                  <c:v>3327.4560000000001</c:v>
                </c:pt>
                <c:pt idx="2295">
                  <c:v>241.76499999999999</c:v>
                </c:pt>
                <c:pt idx="2296">
                  <c:v>939.96199999999999</c:v>
                </c:pt>
                <c:pt idx="2297">
                  <c:v>1012.018</c:v>
                </c:pt>
                <c:pt idx="2298">
                  <c:v>586.41700000000003</c:v>
                </c:pt>
                <c:pt idx="2299">
                  <c:v>1673.17</c:v>
                </c:pt>
                <c:pt idx="2300">
                  <c:v>438.54</c:v>
                </c:pt>
                <c:pt idx="2301">
                  <c:v>848.92499999999995</c:v>
                </c:pt>
                <c:pt idx="2302">
                  <c:v>641.64499999999998</c:v>
                </c:pt>
                <c:pt idx="2303">
                  <c:v>1275.463</c:v>
                </c:pt>
                <c:pt idx="2304">
                  <c:v>3269.7849999999999</c:v>
                </c:pt>
                <c:pt idx="2305">
                  <c:v>997.69299999999998</c:v>
                </c:pt>
                <c:pt idx="2306">
                  <c:v>1713.9380000000001</c:v>
                </c:pt>
                <c:pt idx="2307">
                  <c:v>491.58199999999999</c:v>
                </c:pt>
                <c:pt idx="2308">
                  <c:v>1014.331</c:v>
                </c:pt>
                <c:pt idx="2309">
                  <c:v>5271.7</c:v>
                </c:pt>
                <c:pt idx="2310">
                  <c:v>482.09500000000003</c:v>
                </c:pt>
                <c:pt idx="2311">
                  <c:v>5830.05</c:v>
                </c:pt>
                <c:pt idx="2312">
                  <c:v>515.16600000000005</c:v>
                </c:pt>
                <c:pt idx="2313">
                  <c:v>832.33699999999999</c:v>
                </c:pt>
                <c:pt idx="2314">
                  <c:v>1224.1579999999999</c:v>
                </c:pt>
                <c:pt idx="2315">
                  <c:v>2262.3609999999999</c:v>
                </c:pt>
                <c:pt idx="2316">
                  <c:v>307.90600000000001</c:v>
                </c:pt>
                <c:pt idx="2317">
                  <c:v>130.95400000000001</c:v>
                </c:pt>
                <c:pt idx="2318">
                  <c:v>168.35599999999999</c:v>
                </c:pt>
                <c:pt idx="2319">
                  <c:v>529.93200000000002</c:v>
                </c:pt>
                <c:pt idx="2320">
                  <c:v>282.036</c:v>
                </c:pt>
                <c:pt idx="2321">
                  <c:v>459.24900000000002</c:v>
                </c:pt>
                <c:pt idx="2322">
                  <c:v>1859.2329999999999</c:v>
                </c:pt>
                <c:pt idx="2323">
                  <c:v>310.41399999999999</c:v>
                </c:pt>
                <c:pt idx="2324">
                  <c:v>158.42599999999999</c:v>
                </c:pt>
                <c:pt idx="2325">
                  <c:v>736.77800000000002</c:v>
                </c:pt>
                <c:pt idx="2326">
                  <c:v>1090.4369999999999</c:v>
                </c:pt>
                <c:pt idx="2327">
                  <c:v>1937.8869999999999</c:v>
                </c:pt>
                <c:pt idx="2328">
                  <c:v>868.86300000000006</c:v>
                </c:pt>
                <c:pt idx="2329">
                  <c:v>491.54500000000002</c:v>
                </c:pt>
                <c:pt idx="2330">
                  <c:v>904.24199999999996</c:v>
                </c:pt>
                <c:pt idx="2331">
                  <c:v>1100.731</c:v>
                </c:pt>
                <c:pt idx="2332">
                  <c:v>1181.644</c:v>
                </c:pt>
                <c:pt idx="2333">
                  <c:v>1097.712</c:v>
                </c:pt>
                <c:pt idx="2334">
                  <c:v>2916.491</c:v>
                </c:pt>
                <c:pt idx="2335">
                  <c:v>1463.203</c:v>
                </c:pt>
                <c:pt idx="2336">
                  <c:v>7357.2039999999997</c:v>
                </c:pt>
                <c:pt idx="2337">
                  <c:v>2405.221</c:v>
                </c:pt>
                <c:pt idx="2338">
                  <c:v>2969.1990000000001</c:v>
                </c:pt>
                <c:pt idx="2339">
                  <c:v>815.78399999999999</c:v>
                </c:pt>
                <c:pt idx="2340">
                  <c:v>5327.5940000000001</c:v>
                </c:pt>
                <c:pt idx="2341">
                  <c:v>1790.8440000000001</c:v>
                </c:pt>
                <c:pt idx="2342">
                  <c:v>861.68700000000001</c:v>
                </c:pt>
                <c:pt idx="2343">
                  <c:v>3478.0340000000001</c:v>
                </c:pt>
                <c:pt idx="2344">
                  <c:v>1440.269</c:v>
                </c:pt>
                <c:pt idx="2345">
                  <c:v>1304.4090000000001</c:v>
                </c:pt>
                <c:pt idx="2346">
                  <c:v>1454.423</c:v>
                </c:pt>
                <c:pt idx="2347">
                  <c:v>781.22</c:v>
                </c:pt>
                <c:pt idx="2348">
                  <c:v>2431.9830000000002</c:v>
                </c:pt>
                <c:pt idx="2349">
                  <c:v>731.66700000000003</c:v>
                </c:pt>
                <c:pt idx="2350">
                  <c:v>1297.1959999999999</c:v>
                </c:pt>
                <c:pt idx="2351">
                  <c:v>2062.8789999999999</c:v>
                </c:pt>
                <c:pt idx="2352">
                  <c:v>810.41600000000005</c:v>
                </c:pt>
                <c:pt idx="2353">
                  <c:v>4530.4790000000003</c:v>
                </c:pt>
                <c:pt idx="2354">
                  <c:v>6955.7849999999999</c:v>
                </c:pt>
                <c:pt idx="2355">
                  <c:v>526.29200000000003</c:v>
                </c:pt>
                <c:pt idx="2356">
                  <c:v>2349.9180000000001</c:v>
                </c:pt>
                <c:pt idx="2357">
                  <c:v>1194.068</c:v>
                </c:pt>
                <c:pt idx="2358">
                  <c:v>606.67700000000002</c:v>
                </c:pt>
                <c:pt idx="2359">
                  <c:v>2816.9319999999998</c:v>
                </c:pt>
                <c:pt idx="2360">
                  <c:v>744.55899999999997</c:v>
                </c:pt>
                <c:pt idx="2361">
                  <c:v>841.78099999999995</c:v>
                </c:pt>
                <c:pt idx="2362">
                  <c:v>1781.4459999999999</c:v>
                </c:pt>
                <c:pt idx="2363">
                  <c:v>435.74700000000001</c:v>
                </c:pt>
                <c:pt idx="2364">
                  <c:v>1970.645</c:v>
                </c:pt>
                <c:pt idx="2365">
                  <c:v>1380.692</c:v>
                </c:pt>
                <c:pt idx="2366">
                  <c:v>271.57400000000001</c:v>
                </c:pt>
                <c:pt idx="2367">
                  <c:v>761.18100000000004</c:v>
                </c:pt>
                <c:pt idx="2368">
                  <c:v>390</c:v>
                </c:pt>
                <c:pt idx="2369">
                  <c:v>1693.15</c:v>
                </c:pt>
                <c:pt idx="2370">
                  <c:v>920.01300000000003</c:v>
                </c:pt>
                <c:pt idx="2371">
                  <c:v>1284.77</c:v>
                </c:pt>
                <c:pt idx="2372">
                  <c:v>751.78099999999995</c:v>
                </c:pt>
                <c:pt idx="2373">
                  <c:v>341.43</c:v>
                </c:pt>
                <c:pt idx="2374">
                  <c:v>397.50700000000001</c:v>
                </c:pt>
                <c:pt idx="2375">
                  <c:v>1176.77</c:v>
                </c:pt>
                <c:pt idx="2376">
                  <c:v>535.21199999999999</c:v>
                </c:pt>
                <c:pt idx="2377">
                  <c:v>1043.1569999999999</c:v>
                </c:pt>
                <c:pt idx="2378">
                  <c:v>1658.193</c:v>
                </c:pt>
                <c:pt idx="2379">
                  <c:v>2103.1219999999998</c:v>
                </c:pt>
                <c:pt idx="2380">
                  <c:v>1710.5440000000001</c:v>
                </c:pt>
                <c:pt idx="2381">
                  <c:v>2503.643</c:v>
                </c:pt>
                <c:pt idx="2382">
                  <c:v>1683.8510000000001</c:v>
                </c:pt>
                <c:pt idx="2383">
                  <c:v>926.27300000000002</c:v>
                </c:pt>
                <c:pt idx="2384">
                  <c:v>2804.2190000000001</c:v>
                </c:pt>
                <c:pt idx="2385">
                  <c:v>1872.3620000000001</c:v>
                </c:pt>
                <c:pt idx="2386">
                  <c:v>2549.4969999999998</c:v>
                </c:pt>
                <c:pt idx="2387">
                  <c:v>1048.982</c:v>
                </c:pt>
                <c:pt idx="2388">
                  <c:v>961.3</c:v>
                </c:pt>
                <c:pt idx="2389">
                  <c:v>773.1</c:v>
                </c:pt>
                <c:pt idx="2390">
                  <c:v>4635.9960000000001</c:v>
                </c:pt>
                <c:pt idx="2391">
                  <c:v>2562.7739999999999</c:v>
                </c:pt>
                <c:pt idx="2392">
                  <c:v>960.47400000000005</c:v>
                </c:pt>
                <c:pt idx="2393">
                  <c:v>667.96799999999996</c:v>
                </c:pt>
                <c:pt idx="2394">
                  <c:v>2770.7510000000002</c:v>
                </c:pt>
                <c:pt idx="2395">
                  <c:v>980.89099999999996</c:v>
                </c:pt>
                <c:pt idx="2396">
                  <c:v>2295.498</c:v>
                </c:pt>
                <c:pt idx="2397">
                  <c:v>1505.328</c:v>
                </c:pt>
                <c:pt idx="2398">
                  <c:v>403.61399999999998</c:v>
                </c:pt>
                <c:pt idx="2399">
                  <c:v>2571.5549999999998</c:v>
                </c:pt>
                <c:pt idx="2400">
                  <c:v>1475.2719999999999</c:v>
                </c:pt>
                <c:pt idx="2401">
                  <c:v>483.74099999999999</c:v>
                </c:pt>
                <c:pt idx="2402">
                  <c:v>1081.759</c:v>
                </c:pt>
                <c:pt idx="2403">
                  <c:v>438.16699999999997</c:v>
                </c:pt>
                <c:pt idx="2404">
                  <c:v>760.15499999999997</c:v>
                </c:pt>
                <c:pt idx="2405">
                  <c:v>1216.1669999999999</c:v>
                </c:pt>
                <c:pt idx="2406">
                  <c:v>638.91399999999999</c:v>
                </c:pt>
                <c:pt idx="2407">
                  <c:v>169.15100000000001</c:v>
                </c:pt>
                <c:pt idx="2408">
                  <c:v>827.15200000000004</c:v>
                </c:pt>
                <c:pt idx="2409">
                  <c:v>957.56500000000005</c:v>
                </c:pt>
                <c:pt idx="2410">
                  <c:v>2103.011</c:v>
                </c:pt>
                <c:pt idx="2411">
                  <c:v>1108.6959999999999</c:v>
                </c:pt>
                <c:pt idx="2412">
                  <c:v>1908.4349999999999</c:v>
                </c:pt>
                <c:pt idx="2413">
                  <c:v>237</c:v>
                </c:pt>
                <c:pt idx="2414">
                  <c:v>1129.4549999999999</c:v>
                </c:pt>
                <c:pt idx="2415">
                  <c:v>1048.5250000000001</c:v>
                </c:pt>
                <c:pt idx="2416">
                  <c:v>150</c:v>
                </c:pt>
                <c:pt idx="2417">
                  <c:v>492.34100000000001</c:v>
                </c:pt>
                <c:pt idx="2418">
                  <c:v>820.14700000000005</c:v>
                </c:pt>
                <c:pt idx="2419">
                  <c:v>3613.1509999999998</c:v>
                </c:pt>
                <c:pt idx="2420">
                  <c:v>1296.8140000000001</c:v>
                </c:pt>
                <c:pt idx="2421">
                  <c:v>1969.3420000000001</c:v>
                </c:pt>
                <c:pt idx="2422">
                  <c:v>1678.662</c:v>
                </c:pt>
                <c:pt idx="2423">
                  <c:v>449.78</c:v>
                </c:pt>
                <c:pt idx="2424">
                  <c:v>213.03800000000001</c:v>
                </c:pt>
                <c:pt idx="2425">
                  <c:v>3291.6109999999999</c:v>
                </c:pt>
                <c:pt idx="2426">
                  <c:v>904.53099999999995</c:v>
                </c:pt>
                <c:pt idx="2427">
                  <c:v>945.98299999999995</c:v>
                </c:pt>
                <c:pt idx="2428">
                  <c:v>959.93700000000001</c:v>
                </c:pt>
                <c:pt idx="2429">
                  <c:v>4652.3459999999995</c:v>
                </c:pt>
                <c:pt idx="2430">
                  <c:v>903.46600000000001</c:v>
                </c:pt>
                <c:pt idx="2431">
                  <c:v>1024.4259999999999</c:v>
                </c:pt>
                <c:pt idx="2432">
                  <c:v>1819.789</c:v>
                </c:pt>
                <c:pt idx="2433">
                  <c:v>979.08</c:v>
                </c:pt>
                <c:pt idx="2434">
                  <c:v>196.82599999999999</c:v>
                </c:pt>
                <c:pt idx="2435">
                  <c:v>1970.5809999999999</c:v>
                </c:pt>
                <c:pt idx="2436">
                  <c:v>1129.018</c:v>
                </c:pt>
                <c:pt idx="2437">
                  <c:v>1138.2670000000001</c:v>
                </c:pt>
                <c:pt idx="2438">
                  <c:v>665.61199999999997</c:v>
                </c:pt>
                <c:pt idx="2439">
                  <c:v>2623.9</c:v>
                </c:pt>
                <c:pt idx="2440">
                  <c:v>1608.4110000000001</c:v>
                </c:pt>
                <c:pt idx="2441">
                  <c:v>772.95100000000002</c:v>
                </c:pt>
                <c:pt idx="2442">
                  <c:v>1576.1289999999999</c:v>
                </c:pt>
                <c:pt idx="2443">
                  <c:v>436.44299999999998</c:v>
                </c:pt>
                <c:pt idx="2444">
                  <c:v>3320.1329999999998</c:v>
                </c:pt>
                <c:pt idx="2445">
                  <c:v>1654.329</c:v>
                </c:pt>
                <c:pt idx="2446">
                  <c:v>322.93700000000001</c:v>
                </c:pt>
                <c:pt idx="2447">
                  <c:v>449</c:v>
                </c:pt>
                <c:pt idx="2448">
                  <c:v>419</c:v>
                </c:pt>
                <c:pt idx="2449">
                  <c:v>982.86699999999996</c:v>
                </c:pt>
                <c:pt idx="2450">
                  <c:v>1907.777</c:v>
                </c:pt>
                <c:pt idx="2451">
                  <c:v>1232.6479999999999</c:v>
                </c:pt>
                <c:pt idx="2452">
                  <c:v>1200.0899999999999</c:v>
                </c:pt>
                <c:pt idx="2453">
                  <c:v>275</c:v>
                </c:pt>
                <c:pt idx="2454">
                  <c:v>1751.845</c:v>
                </c:pt>
                <c:pt idx="2455">
                  <c:v>1725</c:v>
                </c:pt>
                <c:pt idx="2456">
                  <c:v>337.05900000000003</c:v>
                </c:pt>
                <c:pt idx="2457">
                  <c:v>726.36699999999996</c:v>
                </c:pt>
                <c:pt idx="2458">
                  <c:v>1465.5730000000001</c:v>
                </c:pt>
                <c:pt idx="2459">
                  <c:v>607.12699999999995</c:v>
                </c:pt>
                <c:pt idx="2460">
                  <c:v>117.52</c:v>
                </c:pt>
                <c:pt idx="2461">
                  <c:v>2692.288</c:v>
                </c:pt>
                <c:pt idx="2462">
                  <c:v>2468.6559999999999</c:v>
                </c:pt>
                <c:pt idx="2463">
                  <c:v>421</c:v>
                </c:pt>
                <c:pt idx="2464">
                  <c:v>1575.8130000000001</c:v>
                </c:pt>
                <c:pt idx="2465">
                  <c:v>191.083</c:v>
                </c:pt>
                <c:pt idx="2466">
                  <c:v>295.63099999999997</c:v>
                </c:pt>
                <c:pt idx="2467">
                  <c:v>206</c:v>
                </c:pt>
                <c:pt idx="2468">
                  <c:v>754.21900000000005</c:v>
                </c:pt>
                <c:pt idx="2469">
                  <c:v>1164.893</c:v>
                </c:pt>
                <c:pt idx="2470">
                  <c:v>366.85199999999998</c:v>
                </c:pt>
                <c:pt idx="2471">
                  <c:v>311.589</c:v>
                </c:pt>
                <c:pt idx="2472">
                  <c:v>251.452</c:v>
                </c:pt>
                <c:pt idx="2473">
                  <c:v>379.63200000000001</c:v>
                </c:pt>
                <c:pt idx="2474">
                  <c:v>520.61300000000006</c:v>
                </c:pt>
                <c:pt idx="2475">
                  <c:v>163</c:v>
                </c:pt>
                <c:pt idx="2476">
                  <c:v>3134.25</c:v>
                </c:pt>
                <c:pt idx="2477">
                  <c:v>565.97</c:v>
                </c:pt>
                <c:pt idx="2478">
                  <c:v>2952.4850000000001</c:v>
                </c:pt>
                <c:pt idx="2479">
                  <c:v>3425.5549999999998</c:v>
                </c:pt>
                <c:pt idx="2480">
                  <c:v>1411.31</c:v>
                </c:pt>
                <c:pt idx="2481">
                  <c:v>5513.6350000000002</c:v>
                </c:pt>
                <c:pt idx="2482">
                  <c:v>2845.7860000000001</c:v>
                </c:pt>
                <c:pt idx="2483">
                  <c:v>1930.8879999999999</c:v>
                </c:pt>
                <c:pt idx="2484">
                  <c:v>2428.098</c:v>
                </c:pt>
                <c:pt idx="2485">
                  <c:v>3175.4830000000002</c:v>
                </c:pt>
                <c:pt idx="2486">
                  <c:v>1087.8520000000001</c:v>
                </c:pt>
                <c:pt idx="2487">
                  <c:v>1416.818</c:v>
                </c:pt>
                <c:pt idx="2488">
                  <c:v>918.42200000000003</c:v>
                </c:pt>
                <c:pt idx="2489">
                  <c:v>1616.4490000000001</c:v>
                </c:pt>
                <c:pt idx="2490">
                  <c:v>462.87700000000001</c:v>
                </c:pt>
                <c:pt idx="2491">
                  <c:v>1400.3530000000001</c:v>
                </c:pt>
                <c:pt idx="2492">
                  <c:v>1843.2570000000001</c:v>
                </c:pt>
                <c:pt idx="2493">
                  <c:v>298.99</c:v>
                </c:pt>
                <c:pt idx="2494">
                  <c:v>780.476</c:v>
                </c:pt>
                <c:pt idx="2495">
                  <c:v>378.35700000000003</c:v>
                </c:pt>
                <c:pt idx="2496">
                  <c:v>605.91499999999996</c:v>
                </c:pt>
                <c:pt idx="2497">
                  <c:v>2484.2460000000001</c:v>
                </c:pt>
                <c:pt idx="2498">
                  <c:v>1425.5609999999999</c:v>
                </c:pt>
                <c:pt idx="2499">
                  <c:v>843.07399999999996</c:v>
                </c:pt>
                <c:pt idx="2500">
                  <c:v>1386.5229999999999</c:v>
                </c:pt>
                <c:pt idx="2501">
                  <c:v>654.78899999999999</c:v>
                </c:pt>
                <c:pt idx="2502">
                  <c:v>496.97699999999998</c:v>
                </c:pt>
                <c:pt idx="2503">
                  <c:v>1578.739</c:v>
                </c:pt>
                <c:pt idx="2504">
                  <c:v>1498.838</c:v>
                </c:pt>
                <c:pt idx="2505">
                  <c:v>1491.085</c:v>
                </c:pt>
                <c:pt idx="2506">
                  <c:v>416.95</c:v>
                </c:pt>
                <c:pt idx="2507">
                  <c:v>1952.425</c:v>
                </c:pt>
                <c:pt idx="2508">
                  <c:v>488.59100000000001</c:v>
                </c:pt>
                <c:pt idx="2509">
                  <c:v>1339.6189999999999</c:v>
                </c:pt>
                <c:pt idx="2510">
                  <c:v>229.376</c:v>
                </c:pt>
                <c:pt idx="2511">
                  <c:v>396.13</c:v>
                </c:pt>
                <c:pt idx="2512">
                  <c:v>1724.9690000000001</c:v>
                </c:pt>
                <c:pt idx="2513">
                  <c:v>1117.8030000000001</c:v>
                </c:pt>
                <c:pt idx="2514">
                  <c:v>607.47799999999995</c:v>
                </c:pt>
                <c:pt idx="2515">
                  <c:v>194.36</c:v>
                </c:pt>
                <c:pt idx="2516">
                  <c:v>726.67</c:v>
                </c:pt>
                <c:pt idx="2517">
                  <c:v>1114.415</c:v>
                </c:pt>
                <c:pt idx="2518">
                  <c:v>1264.5139999999999</c:v>
                </c:pt>
                <c:pt idx="2519">
                  <c:v>1537.14</c:v>
                </c:pt>
                <c:pt idx="2520">
                  <c:v>605.20299999999997</c:v>
                </c:pt>
                <c:pt idx="2521">
                  <c:v>794.32299999999998</c:v>
                </c:pt>
                <c:pt idx="2522">
                  <c:v>2203.9299999999998</c:v>
                </c:pt>
                <c:pt idx="2523">
                  <c:v>1237.2249999999999</c:v>
                </c:pt>
                <c:pt idx="2524">
                  <c:v>1945.5630000000001</c:v>
                </c:pt>
                <c:pt idx="2525">
                  <c:v>684.15599999999995</c:v>
                </c:pt>
                <c:pt idx="2526">
                  <c:v>613.89499999999998</c:v>
                </c:pt>
                <c:pt idx="2527">
                  <c:v>1227.76</c:v>
                </c:pt>
                <c:pt idx="2528">
                  <c:v>791.45299999999997</c:v>
                </c:pt>
                <c:pt idx="2529">
                  <c:v>851.96500000000003</c:v>
                </c:pt>
                <c:pt idx="2530">
                  <c:v>206.304</c:v>
                </c:pt>
                <c:pt idx="2531">
                  <c:v>456.822</c:v>
                </c:pt>
                <c:pt idx="2532">
                  <c:v>1692.221</c:v>
                </c:pt>
                <c:pt idx="2533">
                  <c:v>1816.0440000000001</c:v>
                </c:pt>
                <c:pt idx="2534">
                  <c:v>690.46</c:v>
                </c:pt>
                <c:pt idx="2535">
                  <c:v>327.80799999999999</c:v>
                </c:pt>
                <c:pt idx="2536">
                  <c:v>792</c:v>
                </c:pt>
                <c:pt idx="2537">
                  <c:v>493</c:v>
                </c:pt>
                <c:pt idx="2538">
                  <c:v>337.11900000000003</c:v>
                </c:pt>
                <c:pt idx="2539">
                  <c:v>462.56</c:v>
                </c:pt>
                <c:pt idx="2540">
                  <c:v>577.053</c:v>
                </c:pt>
                <c:pt idx="2541">
                  <c:v>133.566</c:v>
                </c:pt>
                <c:pt idx="2542">
                  <c:v>291.40600000000001</c:v>
                </c:pt>
                <c:pt idx="2543">
                  <c:v>1913.1030000000001</c:v>
                </c:pt>
                <c:pt idx="2544">
                  <c:v>755.66700000000003</c:v>
                </c:pt>
                <c:pt idx="2545">
                  <c:v>330.71</c:v>
                </c:pt>
                <c:pt idx="2546">
                  <c:v>302.149</c:v>
                </c:pt>
                <c:pt idx="2547">
                  <c:v>420.17099999999999</c:v>
                </c:pt>
                <c:pt idx="2548">
                  <c:v>284.48599999999999</c:v>
                </c:pt>
                <c:pt idx="2549">
                  <c:v>533.67899999999997</c:v>
                </c:pt>
                <c:pt idx="2550">
                  <c:v>629.16600000000005</c:v>
                </c:pt>
                <c:pt idx="2551">
                  <c:v>445.80399999999997</c:v>
                </c:pt>
                <c:pt idx="2552">
                  <c:v>368.298</c:v>
                </c:pt>
                <c:pt idx="2553">
                  <c:v>261.05</c:v>
                </c:pt>
                <c:pt idx="2554">
                  <c:v>237</c:v>
                </c:pt>
                <c:pt idx="2555">
                  <c:v>435.54</c:v>
                </c:pt>
                <c:pt idx="2556">
                  <c:v>335.15199999999999</c:v>
                </c:pt>
                <c:pt idx="2557">
                  <c:v>1330.4639999999999</c:v>
                </c:pt>
                <c:pt idx="2558">
                  <c:v>415</c:v>
                </c:pt>
                <c:pt idx="2559">
                  <c:v>484.11200000000002</c:v>
                </c:pt>
                <c:pt idx="2560">
                  <c:v>1367.617</c:v>
                </c:pt>
                <c:pt idx="2561">
                  <c:v>965.19200000000001</c:v>
                </c:pt>
                <c:pt idx="2562">
                  <c:v>1626.0229999999999</c:v>
                </c:pt>
                <c:pt idx="2563">
                  <c:v>1711.2950000000001</c:v>
                </c:pt>
                <c:pt idx="2564">
                  <c:v>663.46900000000005</c:v>
                </c:pt>
                <c:pt idx="2565">
                  <c:v>397.46199999999999</c:v>
                </c:pt>
                <c:pt idx="2566">
                  <c:v>259.76299999999998</c:v>
                </c:pt>
                <c:pt idx="2567">
                  <c:v>342.935</c:v>
                </c:pt>
                <c:pt idx="2568">
                  <c:v>2100.049</c:v>
                </c:pt>
                <c:pt idx="2569">
                  <c:v>1173.04</c:v>
                </c:pt>
                <c:pt idx="2570">
                  <c:v>126.07</c:v>
                </c:pt>
                <c:pt idx="2571">
                  <c:v>755.84500000000003</c:v>
                </c:pt>
                <c:pt idx="2572">
                  <c:v>726.53099999999995</c:v>
                </c:pt>
                <c:pt idx="2573">
                  <c:v>2084.9270000000001</c:v>
                </c:pt>
                <c:pt idx="2574">
                  <c:v>810.22500000000002</c:v>
                </c:pt>
                <c:pt idx="2575">
                  <c:v>990.57100000000003</c:v>
                </c:pt>
                <c:pt idx="2576">
                  <c:v>263.36099999999999</c:v>
                </c:pt>
                <c:pt idx="2577">
                  <c:v>147.126</c:v>
                </c:pt>
                <c:pt idx="2578">
                  <c:v>684.29399999999998</c:v>
                </c:pt>
                <c:pt idx="2579">
                  <c:v>92.064999999999998</c:v>
                </c:pt>
                <c:pt idx="2580">
                  <c:v>253.15899999999999</c:v>
                </c:pt>
                <c:pt idx="2581">
                  <c:v>681.05100000000004</c:v>
                </c:pt>
                <c:pt idx="2582">
                  <c:v>205.22800000000001</c:v>
                </c:pt>
                <c:pt idx="2583">
                  <c:v>645.91300000000001</c:v>
                </c:pt>
                <c:pt idx="2584">
                  <c:v>893.86</c:v>
                </c:pt>
                <c:pt idx="2585">
                  <c:v>83.546999999999997</c:v>
                </c:pt>
                <c:pt idx="2586">
                  <c:v>432.66</c:v>
                </c:pt>
                <c:pt idx="2587">
                  <c:v>165.661</c:v>
                </c:pt>
                <c:pt idx="2588">
                  <c:v>249.78399999999999</c:v>
                </c:pt>
                <c:pt idx="2589">
                  <c:v>1688.0050000000001</c:v>
                </c:pt>
                <c:pt idx="2590">
                  <c:v>607.17200000000003</c:v>
                </c:pt>
                <c:pt idx="2591">
                  <c:v>113.621</c:v>
                </c:pt>
                <c:pt idx="2592">
                  <c:v>517.90099999999995</c:v>
                </c:pt>
                <c:pt idx="2593">
                  <c:v>358.99400000000003</c:v>
                </c:pt>
                <c:pt idx="2594">
                  <c:v>680.44500000000005</c:v>
                </c:pt>
                <c:pt idx="2595">
                  <c:v>661.92399999999998</c:v>
                </c:pt>
                <c:pt idx="2596">
                  <c:v>609.755</c:v>
                </c:pt>
                <c:pt idx="2597">
                  <c:v>659.9</c:v>
                </c:pt>
                <c:pt idx="2598">
                  <c:v>361.40899999999999</c:v>
                </c:pt>
                <c:pt idx="2599">
                  <c:v>139</c:v>
                </c:pt>
                <c:pt idx="2600">
                  <c:v>1555.1279999999999</c:v>
                </c:pt>
                <c:pt idx="2601">
                  <c:v>809.56200000000001</c:v>
                </c:pt>
                <c:pt idx="2602">
                  <c:v>460.93900000000002</c:v>
                </c:pt>
                <c:pt idx="2603">
                  <c:v>459.00299999999999</c:v>
                </c:pt>
                <c:pt idx="2604">
                  <c:v>146</c:v>
                </c:pt>
                <c:pt idx="2605">
                  <c:v>694.05399999999997</c:v>
                </c:pt>
                <c:pt idx="2606">
                  <c:v>729.21799999999996</c:v>
                </c:pt>
                <c:pt idx="2607">
                  <c:v>558.93899999999996</c:v>
                </c:pt>
                <c:pt idx="2608">
                  <c:v>212.864</c:v>
                </c:pt>
                <c:pt idx="2609">
                  <c:v>249.94800000000001</c:v>
                </c:pt>
                <c:pt idx="2610">
                  <c:v>1133.9259999999999</c:v>
                </c:pt>
                <c:pt idx="2611">
                  <c:v>1182.617</c:v>
                </c:pt>
                <c:pt idx="2612">
                  <c:v>759.21799999999996</c:v>
                </c:pt>
                <c:pt idx="2613">
                  <c:v>643.44899999999996</c:v>
                </c:pt>
                <c:pt idx="2614">
                  <c:v>168.648</c:v>
                </c:pt>
                <c:pt idx="2615">
                  <c:v>639.51</c:v>
                </c:pt>
                <c:pt idx="2616">
                  <c:v>1315.124</c:v>
                </c:pt>
                <c:pt idx="2617">
                  <c:v>328.375</c:v>
                </c:pt>
                <c:pt idx="2618">
                  <c:v>207.03800000000001</c:v>
                </c:pt>
                <c:pt idx="2619">
                  <c:v>251.541</c:v>
                </c:pt>
                <c:pt idx="2620">
                  <c:v>635.80100000000004</c:v>
                </c:pt>
                <c:pt idx="2621">
                  <c:v>1028.8879999999999</c:v>
                </c:pt>
                <c:pt idx="2622">
                  <c:v>688.59799999999996</c:v>
                </c:pt>
                <c:pt idx="2623">
                  <c:v>248.02799999999999</c:v>
                </c:pt>
                <c:pt idx="2624">
                  <c:v>164</c:v>
                </c:pt>
                <c:pt idx="2625">
                  <c:v>95.620999999999995</c:v>
                </c:pt>
                <c:pt idx="2626">
                  <c:v>502</c:v>
                </c:pt>
                <c:pt idx="2627">
                  <c:v>448.98</c:v>
                </c:pt>
                <c:pt idx="2628">
                  <c:v>297.35199999999998</c:v>
                </c:pt>
                <c:pt idx="2629">
                  <c:v>383.73700000000002</c:v>
                </c:pt>
                <c:pt idx="2630">
                  <c:v>194.542</c:v>
                </c:pt>
                <c:pt idx="2631">
                  <c:v>400.07600000000002</c:v>
                </c:pt>
                <c:pt idx="2632">
                  <c:v>203.59299999999999</c:v>
                </c:pt>
                <c:pt idx="2633">
                  <c:v>834.29899999999998</c:v>
                </c:pt>
                <c:pt idx="2634">
                  <c:v>460.97399999999999</c:v>
                </c:pt>
                <c:pt idx="2635">
                  <c:v>146.06800000000001</c:v>
                </c:pt>
                <c:pt idx="2636">
                  <c:v>145.37899999999999</c:v>
                </c:pt>
                <c:pt idx="2637">
                  <c:v>1188.075</c:v>
                </c:pt>
                <c:pt idx="2638">
                  <c:v>241.822</c:v>
                </c:pt>
                <c:pt idx="2639">
                  <c:v>662.43700000000001</c:v>
                </c:pt>
                <c:pt idx="2640">
                  <c:v>337.11900000000003</c:v>
                </c:pt>
                <c:pt idx="2641">
                  <c:v>806.99199999999996</c:v>
                </c:pt>
                <c:pt idx="2642">
                  <c:v>34.378999999999998</c:v>
                </c:pt>
                <c:pt idx="2643">
                  <c:v>999.66800000000001</c:v>
                </c:pt>
                <c:pt idx="2644">
                  <c:v>112.07</c:v>
                </c:pt>
                <c:pt idx="2645">
                  <c:v>380.63799999999998</c:v>
                </c:pt>
                <c:pt idx="2646">
                  <c:v>664.26199999999994</c:v>
                </c:pt>
                <c:pt idx="2647">
                  <c:v>1212.7339999999999</c:v>
                </c:pt>
                <c:pt idx="2648">
                  <c:v>595.15800000000002</c:v>
                </c:pt>
                <c:pt idx="2649">
                  <c:v>793.59799999999996</c:v>
                </c:pt>
                <c:pt idx="2650">
                  <c:v>244.166</c:v>
                </c:pt>
                <c:pt idx="2651">
                  <c:v>2535.931</c:v>
                </c:pt>
                <c:pt idx="2652">
                  <c:v>1416.473</c:v>
                </c:pt>
                <c:pt idx="2653">
                  <c:v>2142.1170000000002</c:v>
                </c:pt>
                <c:pt idx="2654">
                  <c:v>1938.732</c:v>
                </c:pt>
                <c:pt idx="2655">
                  <c:v>1004.837</c:v>
                </c:pt>
                <c:pt idx="2656">
                  <c:v>516.06100000000004</c:v>
                </c:pt>
                <c:pt idx="2657">
                  <c:v>628.94399999999996</c:v>
                </c:pt>
                <c:pt idx="2658">
                  <c:v>548.53899999999999</c:v>
                </c:pt>
                <c:pt idx="2659">
                  <c:v>192.73699999999999</c:v>
                </c:pt>
                <c:pt idx="2660">
                  <c:v>125.374</c:v>
                </c:pt>
                <c:pt idx="2661">
                  <c:v>568.00400000000002</c:v>
                </c:pt>
                <c:pt idx="2662">
                  <c:v>132.684</c:v>
                </c:pt>
                <c:pt idx="2663">
                  <c:v>442.048</c:v>
                </c:pt>
                <c:pt idx="2664">
                  <c:v>260.82100000000003</c:v>
                </c:pt>
                <c:pt idx="2665">
                  <c:v>1451.587</c:v>
                </c:pt>
                <c:pt idx="2666">
                  <c:v>171.202</c:v>
                </c:pt>
                <c:pt idx="2667">
                  <c:v>253.26599999999999</c:v>
                </c:pt>
                <c:pt idx="2668">
                  <c:v>348.89600000000002</c:v>
                </c:pt>
                <c:pt idx="2669">
                  <c:v>188.47900000000001</c:v>
                </c:pt>
                <c:pt idx="2670">
                  <c:v>437.20499999999998</c:v>
                </c:pt>
                <c:pt idx="2671">
                  <c:v>524.69500000000005</c:v>
                </c:pt>
                <c:pt idx="2672">
                  <c:v>699.53200000000004</c:v>
                </c:pt>
                <c:pt idx="2673">
                  <c:v>143.07400000000001</c:v>
                </c:pt>
                <c:pt idx="2674">
                  <c:v>271.577</c:v>
                </c:pt>
                <c:pt idx="2675">
                  <c:v>149.297</c:v>
                </c:pt>
                <c:pt idx="2676">
                  <c:v>265.73399999999998</c:v>
                </c:pt>
                <c:pt idx="2677">
                  <c:v>317.59300000000002</c:v>
                </c:pt>
                <c:pt idx="2678">
                  <c:v>139</c:v>
                </c:pt>
                <c:pt idx="2679">
                  <c:v>689.52700000000004</c:v>
                </c:pt>
                <c:pt idx="2680">
                  <c:v>129.61099999999999</c:v>
                </c:pt>
                <c:pt idx="2681">
                  <c:v>465.036</c:v>
                </c:pt>
                <c:pt idx="2682">
                  <c:v>390.06400000000002</c:v>
                </c:pt>
                <c:pt idx="2683">
                  <c:v>175</c:v>
                </c:pt>
                <c:pt idx="2684">
                  <c:v>172.577</c:v>
                </c:pt>
                <c:pt idx="2685">
                  <c:v>799.774</c:v>
                </c:pt>
                <c:pt idx="2686">
                  <c:v>162.036</c:v>
                </c:pt>
                <c:pt idx="2687">
                  <c:v>341.084</c:v>
                </c:pt>
                <c:pt idx="2688">
                  <c:v>160</c:v>
                </c:pt>
                <c:pt idx="2689">
                  <c:v>80</c:v>
                </c:pt>
                <c:pt idx="2690">
                  <c:v>17.38</c:v>
                </c:pt>
                <c:pt idx="2691">
                  <c:v>204.197</c:v>
                </c:pt>
                <c:pt idx="2692">
                  <c:v>770.40099999999995</c:v>
                </c:pt>
                <c:pt idx="2693">
                  <c:v>391.375</c:v>
                </c:pt>
                <c:pt idx="2694">
                  <c:v>583.13900000000001</c:v>
                </c:pt>
                <c:pt idx="2695">
                  <c:v>70</c:v>
                </c:pt>
                <c:pt idx="2696">
                  <c:v>528.64400000000001</c:v>
                </c:pt>
                <c:pt idx="2697">
                  <c:v>417.73899999999998</c:v>
                </c:pt>
                <c:pt idx="2698">
                  <c:v>1529.567</c:v>
                </c:pt>
                <c:pt idx="2699">
                  <c:v>221.62100000000001</c:v>
                </c:pt>
                <c:pt idx="2700">
                  <c:v>406.702</c:v>
                </c:pt>
                <c:pt idx="2701">
                  <c:v>397.77499999999998</c:v>
                </c:pt>
                <c:pt idx="2702">
                  <c:v>680.721</c:v>
                </c:pt>
                <c:pt idx="2703">
                  <c:v>491.125</c:v>
                </c:pt>
                <c:pt idx="2704">
                  <c:v>118.354</c:v>
                </c:pt>
                <c:pt idx="2705">
                  <c:v>59.188000000000002</c:v>
                </c:pt>
                <c:pt idx="2706">
                  <c:v>1123.864</c:v>
                </c:pt>
                <c:pt idx="2707">
                  <c:v>999.97</c:v>
                </c:pt>
                <c:pt idx="2708">
                  <c:v>444.42399999999998</c:v>
                </c:pt>
                <c:pt idx="2709">
                  <c:v>426.86</c:v>
                </c:pt>
                <c:pt idx="2710">
                  <c:v>186.828</c:v>
                </c:pt>
                <c:pt idx="2711">
                  <c:v>562.16999999999996</c:v>
                </c:pt>
                <c:pt idx="2712">
                  <c:v>372.22199999999998</c:v>
                </c:pt>
                <c:pt idx="2713">
                  <c:v>756.96699999999998</c:v>
                </c:pt>
                <c:pt idx="2714">
                  <c:v>520.44399999999996</c:v>
                </c:pt>
                <c:pt idx="2715">
                  <c:v>129.779</c:v>
                </c:pt>
                <c:pt idx="2716">
                  <c:v>64.084999999999994</c:v>
                </c:pt>
                <c:pt idx="2717">
                  <c:v>144.75299999999999</c:v>
                </c:pt>
                <c:pt idx="2718">
                  <c:v>41.509</c:v>
                </c:pt>
                <c:pt idx="2719">
                  <c:v>23</c:v>
                </c:pt>
                <c:pt idx="2720">
                  <c:v>104.286</c:v>
                </c:pt>
                <c:pt idx="2721">
                  <c:v>432.22800000000001</c:v>
                </c:pt>
                <c:pt idx="2722">
                  <c:v>25.896999999999998</c:v>
                </c:pt>
                <c:pt idx="2723">
                  <c:v>157.935</c:v>
                </c:pt>
                <c:pt idx="2724">
                  <c:v>26.36</c:v>
                </c:pt>
                <c:pt idx="2725">
                  <c:v>426.62099999999998</c:v>
                </c:pt>
                <c:pt idx="2726">
                  <c:v>915.43899999999996</c:v>
                </c:pt>
                <c:pt idx="2727">
                  <c:v>170.25299999999999</c:v>
                </c:pt>
                <c:pt idx="2728">
                  <c:v>185.37700000000001</c:v>
                </c:pt>
                <c:pt idx="2729">
                  <c:v>139.98599999999999</c:v>
                </c:pt>
                <c:pt idx="2730">
                  <c:v>67.363</c:v>
                </c:pt>
                <c:pt idx="2731">
                  <c:v>30.689</c:v>
                </c:pt>
                <c:pt idx="2732">
                  <c:v>111.85</c:v>
                </c:pt>
                <c:pt idx="2733">
                  <c:v>84.876999999999995</c:v>
                </c:pt>
                <c:pt idx="2734">
                  <c:v>291.41199999999998</c:v>
                </c:pt>
                <c:pt idx="2735">
                  <c:v>49.667999999999999</c:v>
                </c:pt>
                <c:pt idx="2736">
                  <c:v>44.363</c:v>
                </c:pt>
                <c:pt idx="2737">
                  <c:v>136.98599999999999</c:v>
                </c:pt>
                <c:pt idx="2738">
                  <c:v>14</c:v>
                </c:pt>
                <c:pt idx="2739">
                  <c:v>457.60399999999998</c:v>
                </c:pt>
                <c:pt idx="2740">
                  <c:v>41.295000000000002</c:v>
                </c:pt>
                <c:pt idx="2741">
                  <c:v>186.876</c:v>
                </c:pt>
                <c:pt idx="2742">
                  <c:v>632.20600000000002</c:v>
                </c:pt>
                <c:pt idx="2743">
                  <c:v>428.05399999999997</c:v>
                </c:pt>
                <c:pt idx="2744">
                  <c:v>483.036</c:v>
                </c:pt>
                <c:pt idx="2745">
                  <c:v>397.37099999999998</c:v>
                </c:pt>
                <c:pt idx="2746">
                  <c:v>382.33100000000002</c:v>
                </c:pt>
                <c:pt idx="2747">
                  <c:v>354.33100000000002</c:v>
                </c:pt>
                <c:pt idx="2748">
                  <c:v>1265.3420000000001</c:v>
                </c:pt>
                <c:pt idx="2749">
                  <c:v>310.73500000000001</c:v>
                </c:pt>
                <c:pt idx="2750">
                  <c:v>865.91700000000003</c:v>
                </c:pt>
                <c:pt idx="2751">
                  <c:v>100.126</c:v>
                </c:pt>
                <c:pt idx="2752">
                  <c:v>968.87900000000002</c:v>
                </c:pt>
                <c:pt idx="2753">
                  <c:v>494.18400000000003</c:v>
                </c:pt>
                <c:pt idx="2754">
                  <c:v>279.28699999999998</c:v>
                </c:pt>
                <c:pt idx="2755">
                  <c:v>244.64099999999999</c:v>
                </c:pt>
                <c:pt idx="2756">
                  <c:v>140.96799999999999</c:v>
                </c:pt>
                <c:pt idx="2757">
                  <c:v>630.33699999999999</c:v>
                </c:pt>
                <c:pt idx="2758">
                  <c:v>399.62400000000002</c:v>
                </c:pt>
                <c:pt idx="2759">
                  <c:v>254.57900000000001</c:v>
                </c:pt>
                <c:pt idx="2760">
                  <c:v>296.83199999999999</c:v>
                </c:pt>
                <c:pt idx="2761">
                  <c:v>133.976</c:v>
                </c:pt>
                <c:pt idx="2762">
                  <c:v>112.289</c:v>
                </c:pt>
                <c:pt idx="2763">
                  <c:v>508.96800000000002</c:v>
                </c:pt>
                <c:pt idx="2764">
                  <c:v>40</c:v>
                </c:pt>
                <c:pt idx="2765">
                  <c:v>95.073999999999998</c:v>
                </c:pt>
                <c:pt idx="2766">
                  <c:v>88.224999999999994</c:v>
                </c:pt>
                <c:pt idx="2767">
                  <c:v>742.07500000000005</c:v>
                </c:pt>
                <c:pt idx="2768">
                  <c:v>328.197</c:v>
                </c:pt>
                <c:pt idx="2769">
                  <c:v>41</c:v>
                </c:pt>
                <c:pt idx="2770">
                  <c:v>345.42399999999998</c:v>
                </c:pt>
                <c:pt idx="2771">
                  <c:v>379.3</c:v>
                </c:pt>
                <c:pt idx="2772">
                  <c:v>87.478999999999999</c:v>
                </c:pt>
                <c:pt idx="2773">
                  <c:v>1101.5229999999999</c:v>
                </c:pt>
                <c:pt idx="2774">
                  <c:v>56.003</c:v>
                </c:pt>
                <c:pt idx="2775">
                  <c:v>2693.3159999999998</c:v>
                </c:pt>
                <c:pt idx="2776">
                  <c:v>449.71199999999999</c:v>
                </c:pt>
                <c:pt idx="2777">
                  <c:v>840.57799999999997</c:v>
                </c:pt>
                <c:pt idx="2778">
                  <c:v>2325.2710000000002</c:v>
                </c:pt>
                <c:pt idx="2779">
                  <c:v>120.244</c:v>
                </c:pt>
                <c:pt idx="2780">
                  <c:v>997.72</c:v>
                </c:pt>
                <c:pt idx="2781">
                  <c:v>334.25700000000001</c:v>
                </c:pt>
                <c:pt idx="2782">
                  <c:v>439.70400000000001</c:v>
                </c:pt>
                <c:pt idx="2783">
                  <c:v>66.244</c:v>
                </c:pt>
                <c:pt idx="2784">
                  <c:v>123.06699999999999</c:v>
                </c:pt>
                <c:pt idx="2785">
                  <c:v>591.851</c:v>
                </c:pt>
                <c:pt idx="2786">
                  <c:v>288.20800000000003</c:v>
                </c:pt>
                <c:pt idx="2787">
                  <c:v>128.13300000000001</c:v>
                </c:pt>
                <c:pt idx="2788">
                  <c:v>106.33199999999999</c:v>
                </c:pt>
                <c:pt idx="2789">
                  <c:v>233.16</c:v>
                </c:pt>
                <c:pt idx="2790">
                  <c:v>152.12200000000001</c:v>
                </c:pt>
                <c:pt idx="2791">
                  <c:v>141.12200000000001</c:v>
                </c:pt>
                <c:pt idx="2792">
                  <c:v>136</c:v>
                </c:pt>
                <c:pt idx="2793">
                  <c:v>259.245</c:v>
                </c:pt>
                <c:pt idx="2794">
                  <c:v>65.552999999999997</c:v>
                </c:pt>
                <c:pt idx="2795">
                  <c:v>177</c:v>
                </c:pt>
                <c:pt idx="2796">
                  <c:v>4154.2089999999998</c:v>
                </c:pt>
                <c:pt idx="2797">
                  <c:v>890.08</c:v>
                </c:pt>
                <c:pt idx="2798">
                  <c:v>411.91300000000001</c:v>
                </c:pt>
                <c:pt idx="2799">
                  <c:v>2067.7559999999999</c:v>
                </c:pt>
                <c:pt idx="2800">
                  <c:v>138.28800000000001</c:v>
                </c:pt>
                <c:pt idx="2801">
                  <c:v>345.21100000000001</c:v>
                </c:pt>
                <c:pt idx="2802">
                  <c:v>281.803</c:v>
                </c:pt>
                <c:pt idx="2803">
                  <c:v>891.18899999999996</c:v>
                </c:pt>
                <c:pt idx="2804">
                  <c:v>720.42600000000004</c:v>
                </c:pt>
                <c:pt idx="2805">
                  <c:v>115.542</c:v>
                </c:pt>
                <c:pt idx="2806">
                  <c:v>256.53899999999999</c:v>
                </c:pt>
                <c:pt idx="2807">
                  <c:v>381.00299999999999</c:v>
                </c:pt>
                <c:pt idx="2808">
                  <c:v>176.07499999999999</c:v>
                </c:pt>
                <c:pt idx="2809">
                  <c:v>68</c:v>
                </c:pt>
                <c:pt idx="2810">
                  <c:v>343.81900000000002</c:v>
                </c:pt>
                <c:pt idx="2811">
                  <c:v>99.790999999999997</c:v>
                </c:pt>
                <c:pt idx="2812">
                  <c:v>456.09</c:v>
                </c:pt>
                <c:pt idx="2813">
                  <c:v>20.029</c:v>
                </c:pt>
                <c:pt idx="2814">
                  <c:v>86.272999999999996</c:v>
                </c:pt>
                <c:pt idx="2815">
                  <c:v>259.22399999999999</c:v>
                </c:pt>
                <c:pt idx="2816">
                  <c:v>89.796000000000006</c:v>
                </c:pt>
                <c:pt idx="2817">
                  <c:v>21092.197</c:v>
                </c:pt>
                <c:pt idx="2818">
                  <c:v>1350.37</c:v>
                </c:pt>
                <c:pt idx="2819">
                  <c:v>3255.7840000000001</c:v>
                </c:pt>
                <c:pt idx="2820">
                  <c:v>5438.2820000000002</c:v>
                </c:pt>
                <c:pt idx="2821">
                  <c:v>5501.3829999999998</c:v>
                </c:pt>
                <c:pt idx="2822">
                  <c:v>3861.8150000000001</c:v>
                </c:pt>
                <c:pt idx="2823">
                  <c:v>1213.3389999999999</c:v>
                </c:pt>
                <c:pt idx="2824">
                  <c:v>11451.695</c:v>
                </c:pt>
                <c:pt idx="2825">
                  <c:v>1629.548</c:v>
                </c:pt>
                <c:pt idx="2826">
                  <c:v>2497.9670000000001</c:v>
                </c:pt>
                <c:pt idx="2827">
                  <c:v>9477.3140000000003</c:v>
                </c:pt>
                <c:pt idx="2828">
                  <c:v>753.50800000000004</c:v>
                </c:pt>
                <c:pt idx="2829">
                  <c:v>2165.5070000000001</c:v>
                </c:pt>
                <c:pt idx="2830">
                  <c:v>3457.123</c:v>
                </c:pt>
                <c:pt idx="2831">
                  <c:v>3211.2930000000001</c:v>
                </c:pt>
                <c:pt idx="2832">
                  <c:v>1255.9860000000001</c:v>
                </c:pt>
                <c:pt idx="2833">
                  <c:v>4240.1850000000004</c:v>
                </c:pt>
                <c:pt idx="2834">
                  <c:v>2935.2539999999999</c:v>
                </c:pt>
                <c:pt idx="2835">
                  <c:v>1731.961</c:v>
                </c:pt>
                <c:pt idx="2836">
                  <c:v>1199.277</c:v>
                </c:pt>
                <c:pt idx="2837">
                  <c:v>634.68200000000002</c:v>
                </c:pt>
                <c:pt idx="2838">
                  <c:v>1430.5329999999999</c:v>
                </c:pt>
                <c:pt idx="2839">
                  <c:v>636.03899999999999</c:v>
                </c:pt>
                <c:pt idx="2840">
                  <c:v>5655.8869999999997</c:v>
                </c:pt>
                <c:pt idx="2841">
                  <c:v>3210.1990000000001</c:v>
                </c:pt>
                <c:pt idx="2842">
                  <c:v>1170.415</c:v>
                </c:pt>
                <c:pt idx="2843">
                  <c:v>1242.0940000000001</c:v>
                </c:pt>
                <c:pt idx="2844">
                  <c:v>1259.136</c:v>
                </c:pt>
                <c:pt idx="2845">
                  <c:v>151.60599999999999</c:v>
                </c:pt>
                <c:pt idx="2846">
                  <c:v>83.230999999999995</c:v>
                </c:pt>
                <c:pt idx="2847">
                  <c:v>350.95</c:v>
                </c:pt>
                <c:pt idx="2848">
                  <c:v>940.05799999999999</c:v>
                </c:pt>
                <c:pt idx="2849">
                  <c:v>269.35199999999998</c:v>
                </c:pt>
                <c:pt idx="2850">
                  <c:v>1167.3720000000001</c:v>
                </c:pt>
                <c:pt idx="2851">
                  <c:v>743.84199999999998</c:v>
                </c:pt>
                <c:pt idx="2852">
                  <c:v>58.481000000000002</c:v>
                </c:pt>
                <c:pt idx="2853">
                  <c:v>2278.855</c:v>
                </c:pt>
                <c:pt idx="2854">
                  <c:v>79.632999999999996</c:v>
                </c:pt>
                <c:pt idx="2855">
                  <c:v>2221.5630000000001</c:v>
                </c:pt>
                <c:pt idx="2856">
                  <c:v>995.51900000000001</c:v>
                </c:pt>
                <c:pt idx="2857">
                  <c:v>317.78199999999998</c:v>
                </c:pt>
                <c:pt idx="2858">
                  <c:v>37.585999999999999</c:v>
                </c:pt>
                <c:pt idx="2859">
                  <c:v>216.01</c:v>
                </c:pt>
                <c:pt idx="2860">
                  <c:v>182.25700000000001</c:v>
                </c:pt>
                <c:pt idx="2861">
                  <c:v>520.59</c:v>
                </c:pt>
                <c:pt idx="2862">
                  <c:v>40.531999999999996</c:v>
                </c:pt>
                <c:pt idx="2863">
                  <c:v>214.518</c:v>
                </c:pt>
                <c:pt idx="2864">
                  <c:v>611.98</c:v>
                </c:pt>
                <c:pt idx="2865">
                  <c:v>110.15900000000001</c:v>
                </c:pt>
                <c:pt idx="2866">
                  <c:v>59.244999999999997</c:v>
                </c:pt>
                <c:pt idx="2867">
                  <c:v>153.489</c:v>
                </c:pt>
                <c:pt idx="2868">
                  <c:v>414.58199999999999</c:v>
                </c:pt>
                <c:pt idx="2869">
                  <c:v>653.09299999999996</c:v>
                </c:pt>
                <c:pt idx="2870">
                  <c:v>30.998999999999999</c:v>
                </c:pt>
                <c:pt idx="2871">
                  <c:v>710.04600000000005</c:v>
                </c:pt>
                <c:pt idx="2872">
                  <c:v>447.63499999999999</c:v>
                </c:pt>
                <c:pt idx="2873">
                  <c:v>85.813999999999993</c:v>
                </c:pt>
                <c:pt idx="2874">
                  <c:v>65.144999999999996</c:v>
                </c:pt>
                <c:pt idx="2875">
                  <c:v>136.33699999999999</c:v>
                </c:pt>
                <c:pt idx="2876">
                  <c:v>84.608000000000004</c:v>
                </c:pt>
                <c:pt idx="2877">
                  <c:v>2271.3009999999999</c:v>
                </c:pt>
                <c:pt idx="2878">
                  <c:v>1167.2380000000001</c:v>
                </c:pt>
                <c:pt idx="2879">
                  <c:v>275.971</c:v>
                </c:pt>
                <c:pt idx="2880">
                  <c:v>310.476</c:v>
                </c:pt>
                <c:pt idx="2881">
                  <c:v>542.12099999999998</c:v>
                </c:pt>
                <c:pt idx="2882">
                  <c:v>549.48699999999997</c:v>
                </c:pt>
                <c:pt idx="2883">
                  <c:v>398.03899999999999</c:v>
                </c:pt>
                <c:pt idx="2884">
                  <c:v>428.58800000000002</c:v>
                </c:pt>
                <c:pt idx="2885">
                  <c:v>2012.434</c:v>
                </c:pt>
                <c:pt idx="2886">
                  <c:v>621.00599999999997</c:v>
                </c:pt>
                <c:pt idx="2887">
                  <c:v>200.43299999999999</c:v>
                </c:pt>
                <c:pt idx="2888">
                  <c:v>267.274</c:v>
                </c:pt>
                <c:pt idx="2889">
                  <c:v>635.89800000000002</c:v>
                </c:pt>
                <c:pt idx="2890">
                  <c:v>31.661999999999999</c:v>
                </c:pt>
                <c:pt idx="2891">
                  <c:v>89.793999999999997</c:v>
                </c:pt>
                <c:pt idx="2892">
                  <c:v>138.10599999999999</c:v>
                </c:pt>
                <c:pt idx="2893">
                  <c:v>385.017</c:v>
                </c:pt>
                <c:pt idx="2894">
                  <c:v>166.429</c:v>
                </c:pt>
                <c:pt idx="2895">
                  <c:v>197.29400000000001</c:v>
                </c:pt>
                <c:pt idx="2896">
                  <c:v>58.131999999999998</c:v>
                </c:pt>
                <c:pt idx="2897">
                  <c:v>1039.7919999999999</c:v>
                </c:pt>
                <c:pt idx="2898">
                  <c:v>149.83799999999999</c:v>
                </c:pt>
                <c:pt idx="2899">
                  <c:v>31.568999999999999</c:v>
                </c:pt>
                <c:pt idx="2900">
                  <c:v>1684.644</c:v>
                </c:pt>
                <c:pt idx="2901">
                  <c:v>140.64400000000001</c:v>
                </c:pt>
                <c:pt idx="2902">
                  <c:v>166.44</c:v>
                </c:pt>
                <c:pt idx="2903">
                  <c:v>175.041</c:v>
                </c:pt>
                <c:pt idx="2904">
                  <c:v>52.167999999999999</c:v>
                </c:pt>
                <c:pt idx="2905">
                  <c:v>890.56700000000001</c:v>
                </c:pt>
                <c:pt idx="2906">
                  <c:v>142.874</c:v>
                </c:pt>
                <c:pt idx="2907">
                  <c:v>114.738</c:v>
                </c:pt>
                <c:pt idx="2908">
                  <c:v>558.64499999999998</c:v>
                </c:pt>
                <c:pt idx="2909">
                  <c:v>624.702</c:v>
                </c:pt>
                <c:pt idx="2910">
                  <c:v>425.76799999999997</c:v>
                </c:pt>
                <c:pt idx="2911">
                  <c:v>145.55000000000001</c:v>
                </c:pt>
                <c:pt idx="2912">
                  <c:v>735.22199999999998</c:v>
                </c:pt>
                <c:pt idx="2913">
                  <c:v>113.979</c:v>
                </c:pt>
                <c:pt idx="2914">
                  <c:v>587.05200000000002</c:v>
                </c:pt>
                <c:pt idx="2915">
                  <c:v>281.38799999999998</c:v>
                </c:pt>
                <c:pt idx="2916">
                  <c:v>901.274</c:v>
                </c:pt>
                <c:pt idx="2917">
                  <c:v>533.54</c:v>
                </c:pt>
                <c:pt idx="2918">
                  <c:v>1000.074</c:v>
                </c:pt>
                <c:pt idx="2919">
                  <c:v>720.00400000000002</c:v>
                </c:pt>
                <c:pt idx="2920">
                  <c:v>1902.51</c:v>
                </c:pt>
                <c:pt idx="2921">
                  <c:v>1135.9159999999999</c:v>
                </c:pt>
                <c:pt idx="2922">
                  <c:v>622.73500000000001</c:v>
                </c:pt>
                <c:pt idx="2923">
                  <c:v>569.40599999999995</c:v>
                </c:pt>
                <c:pt idx="2924">
                  <c:v>6384.0209999999997</c:v>
                </c:pt>
                <c:pt idx="2925">
                  <c:v>2384.299</c:v>
                </c:pt>
                <c:pt idx="2926">
                  <c:v>2461.0720000000001</c:v>
                </c:pt>
                <c:pt idx="2927">
                  <c:v>3844.5970000000002</c:v>
                </c:pt>
                <c:pt idx="2928">
                  <c:v>856.96299999999997</c:v>
                </c:pt>
                <c:pt idx="2929">
                  <c:v>838.58799999999997</c:v>
                </c:pt>
                <c:pt idx="2930">
                  <c:v>113.979</c:v>
                </c:pt>
                <c:pt idx="2931">
                  <c:v>254.06800000000001</c:v>
                </c:pt>
                <c:pt idx="2932">
                  <c:v>1030.1769999999999</c:v>
                </c:pt>
                <c:pt idx="2933">
                  <c:v>619.54</c:v>
                </c:pt>
                <c:pt idx="2934">
                  <c:v>253.59100000000001</c:v>
                </c:pt>
                <c:pt idx="2935">
                  <c:v>364.94299999999998</c:v>
                </c:pt>
                <c:pt idx="2936">
                  <c:v>1220.258</c:v>
                </c:pt>
                <c:pt idx="2937">
                  <c:v>1424.2449999999999</c:v>
                </c:pt>
                <c:pt idx="2938">
                  <c:v>1508.01</c:v>
                </c:pt>
                <c:pt idx="2939">
                  <c:v>1099.941</c:v>
                </c:pt>
                <c:pt idx="2940">
                  <c:v>390.02699999999999</c:v>
                </c:pt>
                <c:pt idx="2941">
                  <c:v>355.46199999999999</c:v>
                </c:pt>
                <c:pt idx="2942">
                  <c:v>0</c:v>
                </c:pt>
                <c:pt idx="2943">
                  <c:v>0</c:v>
                </c:pt>
                <c:pt idx="2944">
                  <c:v>83.230999999999995</c:v>
                </c:pt>
                <c:pt idx="2945">
                  <c:v>122.48</c:v>
                </c:pt>
                <c:pt idx="2946">
                  <c:v>12</c:v>
                </c:pt>
                <c:pt idx="2947">
                  <c:v>11.978</c:v>
                </c:pt>
                <c:pt idx="2948">
                  <c:v>5207.4120000000003</c:v>
                </c:pt>
                <c:pt idx="2949">
                  <c:v>5550.08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1-4F0D-8693-716CDD7CDB02}"/>
            </c:ext>
          </c:extLst>
        </c:ser>
        <c:ser>
          <c:idx val="2"/>
          <c:order val="2"/>
          <c:tx>
            <c:v>py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odme_comparison!$N$2:$N$2951</c:f>
              <c:numCache>
                <c:formatCode>General</c:formatCode>
                <c:ptCount val="2950"/>
                <c:pt idx="0">
                  <c:v>4914.9074725758101</c:v>
                </c:pt>
                <c:pt idx="1">
                  <c:v>6594.8166418984001</c:v>
                </c:pt>
                <c:pt idx="2">
                  <c:v>10257.1144932447</c:v>
                </c:pt>
                <c:pt idx="3">
                  <c:v>9433.4828022229703</c:v>
                </c:pt>
                <c:pt idx="4">
                  <c:v>17968.855181512499</c:v>
                </c:pt>
                <c:pt idx="5">
                  <c:v>6335.90949603848</c:v>
                </c:pt>
                <c:pt idx="6">
                  <c:v>9813.0800566137896</c:v>
                </c:pt>
                <c:pt idx="7">
                  <c:v>9075.9735978470399</c:v>
                </c:pt>
                <c:pt idx="8">
                  <c:v>6589.0329277997898</c:v>
                </c:pt>
                <c:pt idx="9">
                  <c:v>13993.3030145457</c:v>
                </c:pt>
                <c:pt idx="10">
                  <c:v>10548.8458865127</c:v>
                </c:pt>
                <c:pt idx="11">
                  <c:v>6835.25764194972</c:v>
                </c:pt>
                <c:pt idx="12">
                  <c:v>9487.3360392401701</c:v>
                </c:pt>
                <c:pt idx="13">
                  <c:v>14970.1802134145</c:v>
                </c:pt>
                <c:pt idx="14">
                  <c:v>8812.7695395365208</c:v>
                </c:pt>
                <c:pt idx="15">
                  <c:v>10674.0926969594</c:v>
                </c:pt>
                <c:pt idx="16">
                  <c:v>9456.6249085251202</c:v>
                </c:pt>
                <c:pt idx="17">
                  <c:v>9523.5033334951695</c:v>
                </c:pt>
                <c:pt idx="18">
                  <c:v>2551.54797204021</c:v>
                </c:pt>
                <c:pt idx="19">
                  <c:v>7652.4664716683501</c:v>
                </c:pt>
                <c:pt idx="20">
                  <c:v>4593.85479442214</c:v>
                </c:pt>
                <c:pt idx="21">
                  <c:v>3252.55325830335</c:v>
                </c:pt>
                <c:pt idx="22">
                  <c:v>13196.763334957001</c:v>
                </c:pt>
                <c:pt idx="23">
                  <c:v>5963.4231833498698</c:v>
                </c:pt>
                <c:pt idx="24">
                  <c:v>5820.4260440527896</c:v>
                </c:pt>
                <c:pt idx="25">
                  <c:v>13624.953951265001</c:v>
                </c:pt>
                <c:pt idx="26">
                  <c:v>7671.3611155530498</c:v>
                </c:pt>
                <c:pt idx="27">
                  <c:v>8821.1002949615195</c:v>
                </c:pt>
                <c:pt idx="28">
                  <c:v>15443.446013499</c:v>
                </c:pt>
                <c:pt idx="29">
                  <c:v>5358.1433808347902</c:v>
                </c:pt>
                <c:pt idx="30">
                  <c:v>7707.6612176485496</c:v>
                </c:pt>
                <c:pt idx="31">
                  <c:v>7927.2135769166698</c:v>
                </c:pt>
                <c:pt idx="32">
                  <c:v>4708.9020316146798</c:v>
                </c:pt>
                <c:pt idx="33">
                  <c:v>6427.13037856353</c:v>
                </c:pt>
                <c:pt idx="34">
                  <c:v>5115.7441744022399</c:v>
                </c:pt>
                <c:pt idx="35">
                  <c:v>6152.0658472776504</c:v>
                </c:pt>
                <c:pt idx="36">
                  <c:v>1026.84424490477</c:v>
                </c:pt>
                <c:pt idx="37">
                  <c:v>1684.6720739201101</c:v>
                </c:pt>
                <c:pt idx="38">
                  <c:v>6224.9068458473503</c:v>
                </c:pt>
                <c:pt idx="39">
                  <c:v>1577.0345588684199</c:v>
                </c:pt>
                <c:pt idx="40">
                  <c:v>7909.3636880445001</c:v>
                </c:pt>
                <c:pt idx="41">
                  <c:v>1752.23858630527</c:v>
                </c:pt>
                <c:pt idx="42">
                  <c:v>5058.8801399547701</c:v>
                </c:pt>
                <c:pt idx="43">
                  <c:v>7023.5458883173596</c:v>
                </c:pt>
                <c:pt idx="44">
                  <c:v>6072.9991890996398</c:v>
                </c:pt>
                <c:pt idx="45">
                  <c:v>6495.5096607128098</c:v>
                </c:pt>
                <c:pt idx="46">
                  <c:v>2505.7999744773601</c:v>
                </c:pt>
                <c:pt idx="47">
                  <c:v>4640.1146740119502</c:v>
                </c:pt>
                <c:pt idx="48">
                  <c:v>3067.0523794016499</c:v>
                </c:pt>
                <c:pt idx="49">
                  <c:v>4438.3195714595904</c:v>
                </c:pt>
                <c:pt idx="50">
                  <c:v>1535.77953159297</c:v>
                </c:pt>
                <c:pt idx="51">
                  <c:v>1783.2353143164501</c:v>
                </c:pt>
                <c:pt idx="52">
                  <c:v>4272.1759497948196</c:v>
                </c:pt>
                <c:pt idx="53">
                  <c:v>1257.64104947241</c:v>
                </c:pt>
                <c:pt idx="54">
                  <c:v>1900.6499226200301</c:v>
                </c:pt>
                <c:pt idx="55">
                  <c:v>3513.3424725969298</c:v>
                </c:pt>
                <c:pt idx="56">
                  <c:v>1613.0769871105699</c:v>
                </c:pt>
                <c:pt idx="57">
                  <c:v>5003.8995089508799</c:v>
                </c:pt>
                <c:pt idx="58">
                  <c:v>4333.5385003192096</c:v>
                </c:pt>
                <c:pt idx="59">
                  <c:v>4749.7886699519004</c:v>
                </c:pt>
                <c:pt idx="60">
                  <c:v>4906.6367710264003</c:v>
                </c:pt>
                <c:pt idx="61">
                  <c:v>5230.6065615149801</c:v>
                </c:pt>
                <c:pt idx="62">
                  <c:v>3501.7148849824798</c:v>
                </c:pt>
                <c:pt idx="63">
                  <c:v>9122.1741448264602</c:v>
                </c:pt>
                <c:pt idx="64">
                  <c:v>3251.8836764479202</c:v>
                </c:pt>
                <c:pt idx="65">
                  <c:v>5839.8529116808204</c:v>
                </c:pt>
                <c:pt idx="66">
                  <c:v>3576.8628805861199</c:v>
                </c:pt>
                <c:pt idx="67">
                  <c:v>6204.4203686296296</c:v>
                </c:pt>
                <c:pt idx="68">
                  <c:v>5916.4021182248198</c:v>
                </c:pt>
                <c:pt idx="69">
                  <c:v>4189.8559101410001</c:v>
                </c:pt>
                <c:pt idx="70">
                  <c:v>3666.5275211522799</c:v>
                </c:pt>
                <c:pt idx="71">
                  <c:v>7338.2383677439002</c:v>
                </c:pt>
                <c:pt idx="72">
                  <c:v>7650.79580008421</c:v>
                </c:pt>
                <c:pt idx="73">
                  <c:v>2368.3818691766101</c:v>
                </c:pt>
                <c:pt idx="74">
                  <c:v>2549.0760037155401</c:v>
                </c:pt>
                <c:pt idx="75">
                  <c:v>5657.4282889912802</c:v>
                </c:pt>
                <c:pt idx="76">
                  <c:v>7967.36871245767</c:v>
                </c:pt>
                <c:pt idx="77">
                  <c:v>6790.41855773936</c:v>
                </c:pt>
                <c:pt idx="78">
                  <c:v>3697.3541629226202</c:v>
                </c:pt>
                <c:pt idx="79">
                  <c:v>10275.8583399901</c:v>
                </c:pt>
                <c:pt idx="80">
                  <c:v>8029.3193925452097</c:v>
                </c:pt>
                <c:pt idx="81">
                  <c:v>5434.0701471798102</c:v>
                </c:pt>
                <c:pt idx="82">
                  <c:v>3964.9387451141001</c:v>
                </c:pt>
                <c:pt idx="83">
                  <c:v>6128.8980041708301</c:v>
                </c:pt>
                <c:pt idx="84">
                  <c:v>13690.642660195999</c:v>
                </c:pt>
                <c:pt idx="85">
                  <c:v>4863.76247123947</c:v>
                </c:pt>
                <c:pt idx="86">
                  <c:v>5398.9873625343898</c:v>
                </c:pt>
                <c:pt idx="87">
                  <c:v>4219.7906830408401</c:v>
                </c:pt>
                <c:pt idx="88">
                  <c:v>1688.2908020915299</c:v>
                </c:pt>
                <c:pt idx="89">
                  <c:v>1725.76070334876</c:v>
                </c:pt>
                <c:pt idx="90">
                  <c:v>7090.32018244549</c:v>
                </c:pt>
                <c:pt idx="91">
                  <c:v>1313.7841553140199</c:v>
                </c:pt>
                <c:pt idx="92">
                  <c:v>3380.7857798303899</c:v>
                </c:pt>
                <c:pt idx="93">
                  <c:v>766.51747364405503</c:v>
                </c:pt>
                <c:pt idx="94">
                  <c:v>2400.7143093927102</c:v>
                </c:pt>
                <c:pt idx="95">
                  <c:v>848.93390115182603</c:v>
                </c:pt>
                <c:pt idx="96">
                  <c:v>6341.0266341701899</c:v>
                </c:pt>
                <c:pt idx="97">
                  <c:v>8304.5325114034204</c:v>
                </c:pt>
                <c:pt idx="98">
                  <c:v>4453.0454389023098</c:v>
                </c:pt>
                <c:pt idx="99">
                  <c:v>3344.24374494322</c:v>
                </c:pt>
                <c:pt idx="100">
                  <c:v>3154.7823742804198</c:v>
                </c:pt>
                <c:pt idx="101">
                  <c:v>3656.07506630019</c:v>
                </c:pt>
                <c:pt idx="102">
                  <c:v>1579.45938236136</c:v>
                </c:pt>
                <c:pt idx="103">
                  <c:v>2986.8270041054402</c:v>
                </c:pt>
                <c:pt idx="104">
                  <c:v>1131.08280741968</c:v>
                </c:pt>
                <c:pt idx="105">
                  <c:v>3759.6332674885798</c:v>
                </c:pt>
                <c:pt idx="106">
                  <c:v>3477.7607940828898</c:v>
                </c:pt>
                <c:pt idx="107">
                  <c:v>3749.39646488882</c:v>
                </c:pt>
                <c:pt idx="108">
                  <c:v>2867.39007739512</c:v>
                </c:pt>
                <c:pt idx="109">
                  <c:v>5776.4563786360204</c:v>
                </c:pt>
                <c:pt idx="110">
                  <c:v>5652.5756387376496</c:v>
                </c:pt>
                <c:pt idx="111">
                  <c:v>3708.2530822721601</c:v>
                </c:pt>
                <c:pt idx="112">
                  <c:v>3919.1477679243899</c:v>
                </c:pt>
                <c:pt idx="113">
                  <c:v>2206.2818325932299</c:v>
                </c:pt>
                <c:pt idx="114">
                  <c:v>4112.0779047871702</c:v>
                </c:pt>
                <c:pt idx="115">
                  <c:v>2333.4796846551799</c:v>
                </c:pt>
                <c:pt idx="116">
                  <c:v>910.92895906558101</c:v>
                </c:pt>
                <c:pt idx="117">
                  <c:v>4353.2366106681202</c:v>
                </c:pt>
                <c:pt idx="118">
                  <c:v>1322.59653816677</c:v>
                </c:pt>
                <c:pt idx="119">
                  <c:v>1435.90552774245</c:v>
                </c:pt>
                <c:pt idx="120">
                  <c:v>3769.2854305475898</c:v>
                </c:pt>
                <c:pt idx="121">
                  <c:v>1935.4545142349</c:v>
                </c:pt>
                <c:pt idx="122">
                  <c:v>4336.4516041615298</c:v>
                </c:pt>
                <c:pt idx="123">
                  <c:v>1965.3372016245601</c:v>
                </c:pt>
                <c:pt idx="124">
                  <c:v>1568.27530589607</c:v>
                </c:pt>
                <c:pt idx="125">
                  <c:v>947.35918514684499</c:v>
                </c:pt>
                <c:pt idx="126">
                  <c:v>1777.2214529955399</c:v>
                </c:pt>
                <c:pt idx="127">
                  <c:v>1185.0344829972701</c:v>
                </c:pt>
                <c:pt idx="128">
                  <c:v>3250.93944456391</c:v>
                </c:pt>
                <c:pt idx="129">
                  <c:v>2338.7513094883702</c:v>
                </c:pt>
                <c:pt idx="130">
                  <c:v>4344.8739495120399</c:v>
                </c:pt>
                <c:pt idx="131">
                  <c:v>3366.3535329634101</c:v>
                </c:pt>
                <c:pt idx="132">
                  <c:v>4998.8418176339201</c:v>
                </c:pt>
                <c:pt idx="133">
                  <c:v>3222.1816584999601</c:v>
                </c:pt>
                <c:pt idx="134">
                  <c:v>5348.8402307199704</c:v>
                </c:pt>
                <c:pt idx="135">
                  <c:v>5980.7428565664504</c:v>
                </c:pt>
                <c:pt idx="136">
                  <c:v>1962.6023910766301</c:v>
                </c:pt>
                <c:pt idx="137">
                  <c:v>1412.86647341553</c:v>
                </c:pt>
                <c:pt idx="138">
                  <c:v>1552.2930559384299</c:v>
                </c:pt>
                <c:pt idx="139">
                  <c:v>1235.4343282539601</c:v>
                </c:pt>
                <c:pt idx="140">
                  <c:v>4416.5592329376896</c:v>
                </c:pt>
                <c:pt idx="141">
                  <c:v>4267.9929857941697</c:v>
                </c:pt>
                <c:pt idx="142">
                  <c:v>3546.6002142120401</c:v>
                </c:pt>
                <c:pt idx="143">
                  <c:v>2883.2799088761099</c:v>
                </c:pt>
                <c:pt idx="144">
                  <c:v>7019.2884340678802</c:v>
                </c:pt>
                <c:pt idx="145">
                  <c:v>6436.6052815549001</c:v>
                </c:pt>
                <c:pt idx="146">
                  <c:v>6054.6815861802197</c:v>
                </c:pt>
                <c:pt idx="147">
                  <c:v>6208.2259134386904</c:v>
                </c:pt>
                <c:pt idx="148">
                  <c:v>3510.1756962797099</c:v>
                </c:pt>
                <c:pt idx="149">
                  <c:v>1491.2172939490799</c:v>
                </c:pt>
                <c:pt idx="150">
                  <c:v>1503.48230322478</c:v>
                </c:pt>
                <c:pt idx="151">
                  <c:v>2364.0852296906601</c:v>
                </c:pt>
                <c:pt idx="152">
                  <c:v>3877.9672071741402</c:v>
                </c:pt>
                <c:pt idx="153">
                  <c:v>4759.3881185098098</c:v>
                </c:pt>
                <c:pt idx="154">
                  <c:v>4136.2954575222502</c:v>
                </c:pt>
                <c:pt idx="155">
                  <c:v>4107.2670701364405</c:v>
                </c:pt>
                <c:pt idx="156">
                  <c:v>5657.04169340319</c:v>
                </c:pt>
                <c:pt idx="157">
                  <c:v>5978.3889090267703</c:v>
                </c:pt>
                <c:pt idx="158">
                  <c:v>4424.9032223886597</c:v>
                </c:pt>
                <c:pt idx="159">
                  <c:v>4735.0173486556896</c:v>
                </c:pt>
                <c:pt idx="160">
                  <c:v>1266.4287222707901</c:v>
                </c:pt>
                <c:pt idx="161">
                  <c:v>986.18441303677298</c:v>
                </c:pt>
                <c:pt idx="162">
                  <c:v>821.71959387439301</c:v>
                </c:pt>
                <c:pt idx="163">
                  <c:v>2208.4346643968302</c:v>
                </c:pt>
                <c:pt idx="164">
                  <c:v>888.14510638706599</c:v>
                </c:pt>
                <c:pt idx="165">
                  <c:v>1981.2943629460201</c:v>
                </c:pt>
                <c:pt idx="166">
                  <c:v>1504.2313325166499</c:v>
                </c:pt>
                <c:pt idx="167">
                  <c:v>719.13769982376198</c:v>
                </c:pt>
                <c:pt idx="168">
                  <c:v>895.404120165471</c:v>
                </c:pt>
                <c:pt idx="169">
                  <c:v>4548.7615644688303</c:v>
                </c:pt>
                <c:pt idx="170">
                  <c:v>1266.6352237926501</c:v>
                </c:pt>
                <c:pt idx="171">
                  <c:v>2650.0621590474602</c:v>
                </c:pt>
                <c:pt idx="172">
                  <c:v>993.80346324024504</c:v>
                </c:pt>
                <c:pt idx="173">
                  <c:v>734.80886417024203</c:v>
                </c:pt>
                <c:pt idx="174">
                  <c:v>1319.58780080271</c:v>
                </c:pt>
                <c:pt idx="175">
                  <c:v>978.39285231024701</c:v>
                </c:pt>
                <c:pt idx="176">
                  <c:v>726.41275594184401</c:v>
                </c:pt>
                <c:pt idx="177">
                  <c:v>2204.3893487636301</c:v>
                </c:pt>
                <c:pt idx="178">
                  <c:v>1641.8609492297101</c:v>
                </c:pt>
                <c:pt idx="179">
                  <c:v>708.42118813719503</c:v>
                </c:pt>
                <c:pt idx="180">
                  <c:v>897.63113501953103</c:v>
                </c:pt>
                <c:pt idx="181">
                  <c:v>1982.4220086012799</c:v>
                </c:pt>
                <c:pt idx="182">
                  <c:v>1227.5131448848799</c:v>
                </c:pt>
                <c:pt idx="183">
                  <c:v>1556.2645093195099</c:v>
                </c:pt>
                <c:pt idx="184">
                  <c:v>1144.9809626103599</c:v>
                </c:pt>
                <c:pt idx="185">
                  <c:v>782.99369376081097</c:v>
                </c:pt>
                <c:pt idx="186">
                  <c:v>1074.2960563147799</c:v>
                </c:pt>
                <c:pt idx="187">
                  <c:v>2969.1137056317202</c:v>
                </c:pt>
                <c:pt idx="188">
                  <c:v>3491.68424072265</c:v>
                </c:pt>
                <c:pt idx="189">
                  <c:v>5010.4647988548304</c:v>
                </c:pt>
                <c:pt idx="190">
                  <c:v>3904.9094550598102</c:v>
                </c:pt>
                <c:pt idx="191">
                  <c:v>1381.47673050801</c:v>
                </c:pt>
                <c:pt idx="192">
                  <c:v>629.83996714730301</c:v>
                </c:pt>
                <c:pt idx="193">
                  <c:v>1395.92822396366</c:v>
                </c:pt>
                <c:pt idx="194">
                  <c:v>1252.9518778224799</c:v>
                </c:pt>
                <c:pt idx="195">
                  <c:v>1078.6695595368001</c:v>
                </c:pt>
                <c:pt idx="196">
                  <c:v>1360.1523591191101</c:v>
                </c:pt>
                <c:pt idx="197">
                  <c:v>2746.0816631207799</c:v>
                </c:pt>
                <c:pt idx="198">
                  <c:v>3139.1167489119898</c:v>
                </c:pt>
                <c:pt idx="199">
                  <c:v>2331.2120370595198</c:v>
                </c:pt>
                <c:pt idx="200">
                  <c:v>1246.8287292438099</c:v>
                </c:pt>
                <c:pt idx="201">
                  <c:v>1517.0429854547699</c:v>
                </c:pt>
                <c:pt idx="202">
                  <c:v>1537.74955249818</c:v>
                </c:pt>
                <c:pt idx="203">
                  <c:v>1797.01984090212</c:v>
                </c:pt>
                <c:pt idx="204">
                  <c:v>2136.6562072536199</c:v>
                </c:pt>
                <c:pt idx="205">
                  <c:v>1027.0341927688601</c:v>
                </c:pt>
                <c:pt idx="206">
                  <c:v>2172.9560946860902</c:v>
                </c:pt>
                <c:pt idx="207">
                  <c:v>1622.8860209173099</c:v>
                </c:pt>
                <c:pt idx="208">
                  <c:v>4494.9933570857402</c:v>
                </c:pt>
                <c:pt idx="209">
                  <c:v>6353.7720856501601</c:v>
                </c:pt>
                <c:pt idx="210">
                  <c:v>1786.6318678478201</c:v>
                </c:pt>
                <c:pt idx="211">
                  <c:v>1022.93742801778</c:v>
                </c:pt>
                <c:pt idx="212">
                  <c:v>701.99871714029302</c:v>
                </c:pt>
                <c:pt idx="213">
                  <c:v>1471.87751761554</c:v>
                </c:pt>
                <c:pt idx="214">
                  <c:v>754.71614079473397</c:v>
                </c:pt>
                <c:pt idx="215">
                  <c:v>1418.1641106970301</c:v>
                </c:pt>
                <c:pt idx="216">
                  <c:v>1815.4159691441901</c:v>
                </c:pt>
                <c:pt idx="217">
                  <c:v>1528.1608778928601</c:v>
                </c:pt>
                <c:pt idx="218">
                  <c:v>3028.9846021335202</c:v>
                </c:pt>
                <c:pt idx="219">
                  <c:v>4104.0374678312401</c:v>
                </c:pt>
                <c:pt idx="220">
                  <c:v>2146.5091910204201</c:v>
                </c:pt>
                <c:pt idx="221">
                  <c:v>2134.9688911210701</c:v>
                </c:pt>
                <c:pt idx="222">
                  <c:v>1028.35858934257</c:v>
                </c:pt>
                <c:pt idx="223">
                  <c:v>1212.2523290167601</c:v>
                </c:pt>
                <c:pt idx="224">
                  <c:v>1088.3126272396801</c:v>
                </c:pt>
                <c:pt idx="225">
                  <c:v>1557.6274928308801</c:v>
                </c:pt>
                <c:pt idx="226">
                  <c:v>1114.4793171751201</c:v>
                </c:pt>
                <c:pt idx="227">
                  <c:v>1762.23623075663</c:v>
                </c:pt>
                <c:pt idx="228">
                  <c:v>2135.62957880466</c:v>
                </c:pt>
                <c:pt idx="229">
                  <c:v>2538.4785025042702</c:v>
                </c:pt>
                <c:pt idx="230">
                  <c:v>2886.4474066082698</c:v>
                </c:pt>
                <c:pt idx="231">
                  <c:v>3330.7160639376598</c:v>
                </c:pt>
                <c:pt idx="232">
                  <c:v>3701.9326987250602</c:v>
                </c:pt>
                <c:pt idx="233">
                  <c:v>1142.2472115293699</c:v>
                </c:pt>
                <c:pt idx="234">
                  <c:v>593.24523682557697</c:v>
                </c:pt>
                <c:pt idx="235">
                  <c:v>916.56699408857799</c:v>
                </c:pt>
                <c:pt idx="236">
                  <c:v>1337.8717828281101</c:v>
                </c:pt>
                <c:pt idx="237">
                  <c:v>788.067690940494</c:v>
                </c:pt>
                <c:pt idx="238">
                  <c:v>795.69928389928202</c:v>
                </c:pt>
                <c:pt idx="239">
                  <c:v>678.16520175154903</c:v>
                </c:pt>
                <c:pt idx="240">
                  <c:v>1417.73275483367</c:v>
                </c:pt>
                <c:pt idx="241">
                  <c:v>1098.14785919932</c:v>
                </c:pt>
                <c:pt idx="242">
                  <c:v>1140.2534748938101</c:v>
                </c:pt>
                <c:pt idx="243">
                  <c:v>2078.9886401387198</c:v>
                </c:pt>
                <c:pt idx="244">
                  <c:v>1372.23196597125</c:v>
                </c:pt>
                <c:pt idx="245">
                  <c:v>1502.37637837178</c:v>
                </c:pt>
                <c:pt idx="246">
                  <c:v>1295.75306805266</c:v>
                </c:pt>
                <c:pt idx="247">
                  <c:v>718.68662051168599</c:v>
                </c:pt>
                <c:pt idx="248">
                  <c:v>2293.2411952139701</c:v>
                </c:pt>
                <c:pt idx="249">
                  <c:v>1309.0453093281899</c:v>
                </c:pt>
                <c:pt idx="250">
                  <c:v>929.38787179630197</c:v>
                </c:pt>
                <c:pt idx="251">
                  <c:v>1171.5015928341099</c:v>
                </c:pt>
                <c:pt idx="252">
                  <c:v>1585.3943776729</c:v>
                </c:pt>
                <c:pt idx="253">
                  <c:v>1373.08172243077</c:v>
                </c:pt>
                <c:pt idx="254">
                  <c:v>687.95673713908604</c:v>
                </c:pt>
                <c:pt idx="255">
                  <c:v>792.62829357982901</c:v>
                </c:pt>
                <c:pt idx="256">
                  <c:v>1703.1893840192499</c:v>
                </c:pt>
                <c:pt idx="257">
                  <c:v>1730.57428226656</c:v>
                </c:pt>
                <c:pt idx="258">
                  <c:v>2708.14049567038</c:v>
                </c:pt>
                <c:pt idx="259">
                  <c:v>1556.91461510726</c:v>
                </c:pt>
                <c:pt idx="260">
                  <c:v>1624.6967740789401</c:v>
                </c:pt>
                <c:pt idx="261">
                  <c:v>1513.9640296831899</c:v>
                </c:pt>
                <c:pt idx="262">
                  <c:v>1028.4886714220199</c:v>
                </c:pt>
                <c:pt idx="263">
                  <c:v>682.81296134988202</c:v>
                </c:pt>
                <c:pt idx="264">
                  <c:v>574.25861222879598</c:v>
                </c:pt>
                <c:pt idx="265">
                  <c:v>552.863284534027</c:v>
                </c:pt>
                <c:pt idx="266">
                  <c:v>2588.0924767022402</c:v>
                </c:pt>
                <c:pt idx="267">
                  <c:v>1699.6795813600099</c:v>
                </c:pt>
                <c:pt idx="268">
                  <c:v>1248.8621432607899</c:v>
                </c:pt>
                <c:pt idx="269">
                  <c:v>1102.7771518959501</c:v>
                </c:pt>
                <c:pt idx="270">
                  <c:v>730.216825828163</c:v>
                </c:pt>
                <c:pt idx="271">
                  <c:v>749.017604022044</c:v>
                </c:pt>
                <c:pt idx="272">
                  <c:v>1387.2980588968401</c:v>
                </c:pt>
                <c:pt idx="273">
                  <c:v>624.16904623483504</c:v>
                </c:pt>
                <c:pt idx="274">
                  <c:v>1341.0265262370799</c:v>
                </c:pt>
                <c:pt idx="275">
                  <c:v>967.88856489140801</c:v>
                </c:pt>
                <c:pt idx="276">
                  <c:v>1663.6608595494699</c:v>
                </c:pt>
                <c:pt idx="277">
                  <c:v>1516.4992216165199</c:v>
                </c:pt>
                <c:pt idx="278">
                  <c:v>1195.9017002775799</c:v>
                </c:pt>
                <c:pt idx="279">
                  <c:v>775.06787741280903</c:v>
                </c:pt>
                <c:pt idx="280">
                  <c:v>753.51800923848202</c:v>
                </c:pt>
                <c:pt idx="281">
                  <c:v>553.59821181125903</c:v>
                </c:pt>
                <c:pt idx="282">
                  <c:v>2070.4721355809502</c:v>
                </c:pt>
                <c:pt idx="283">
                  <c:v>688.33677590411696</c:v>
                </c:pt>
                <c:pt idx="284">
                  <c:v>974.28031197682401</c:v>
                </c:pt>
                <c:pt idx="285">
                  <c:v>539.58234088584004</c:v>
                </c:pt>
                <c:pt idx="286">
                  <c:v>3317.5097608849301</c:v>
                </c:pt>
                <c:pt idx="287">
                  <c:v>5652.4809655595</c:v>
                </c:pt>
                <c:pt idx="288">
                  <c:v>1124.8398297280301</c:v>
                </c:pt>
                <c:pt idx="289">
                  <c:v>1105.49814781334</c:v>
                </c:pt>
                <c:pt idx="290">
                  <c:v>997.93470885999398</c:v>
                </c:pt>
                <c:pt idx="291">
                  <c:v>976.74782667539705</c:v>
                </c:pt>
                <c:pt idx="292">
                  <c:v>887.64932232205604</c:v>
                </c:pt>
                <c:pt idx="293">
                  <c:v>744.14053407355902</c:v>
                </c:pt>
                <c:pt idx="294">
                  <c:v>1016.54740896772</c:v>
                </c:pt>
                <c:pt idx="295">
                  <c:v>1248.06184426354</c:v>
                </c:pt>
                <c:pt idx="296">
                  <c:v>1073.1432351682699</c:v>
                </c:pt>
                <c:pt idx="297">
                  <c:v>876.01293541953999</c:v>
                </c:pt>
                <c:pt idx="298">
                  <c:v>1084.5345991883</c:v>
                </c:pt>
                <c:pt idx="299">
                  <c:v>682.49216159475702</c:v>
                </c:pt>
                <c:pt idx="300">
                  <c:v>795.51915089591296</c:v>
                </c:pt>
                <c:pt idx="301">
                  <c:v>602.69449831656095</c:v>
                </c:pt>
                <c:pt idx="302">
                  <c:v>1490.34874732207</c:v>
                </c:pt>
                <c:pt idx="303">
                  <c:v>746.331337099184</c:v>
                </c:pt>
                <c:pt idx="304">
                  <c:v>1241.07462164514</c:v>
                </c:pt>
                <c:pt idx="305">
                  <c:v>465.48917998285202</c:v>
                </c:pt>
                <c:pt idx="306">
                  <c:v>562.19563307749002</c:v>
                </c:pt>
                <c:pt idx="307">
                  <c:v>583.44193666885701</c:v>
                </c:pt>
                <c:pt idx="308">
                  <c:v>991.60850489051302</c:v>
                </c:pt>
                <c:pt idx="309">
                  <c:v>440.95138872170799</c:v>
                </c:pt>
                <c:pt idx="310">
                  <c:v>459.64118729016599</c:v>
                </c:pt>
                <c:pt idx="311">
                  <c:v>765.71236923152799</c:v>
                </c:pt>
                <c:pt idx="312">
                  <c:v>523.17529188357798</c:v>
                </c:pt>
                <c:pt idx="313">
                  <c:v>624.62551866014098</c:v>
                </c:pt>
                <c:pt idx="314">
                  <c:v>300.59030634382702</c:v>
                </c:pt>
                <c:pt idx="315">
                  <c:v>813.64521207673704</c:v>
                </c:pt>
                <c:pt idx="316">
                  <c:v>473.591232500746</c:v>
                </c:pt>
                <c:pt idx="317">
                  <c:v>1190.7200578330801</c:v>
                </c:pt>
                <c:pt idx="318">
                  <c:v>1124.17348415588</c:v>
                </c:pt>
                <c:pt idx="319">
                  <c:v>2853.54740990356</c:v>
                </c:pt>
                <c:pt idx="320">
                  <c:v>532.02492645994903</c:v>
                </c:pt>
                <c:pt idx="321">
                  <c:v>778.13052039151796</c:v>
                </c:pt>
                <c:pt idx="322">
                  <c:v>483.060307472592</c:v>
                </c:pt>
                <c:pt idx="323">
                  <c:v>516.95789300691695</c:v>
                </c:pt>
                <c:pt idx="324">
                  <c:v>418.98625195617097</c:v>
                </c:pt>
                <c:pt idx="325">
                  <c:v>448.36866842722299</c:v>
                </c:pt>
                <c:pt idx="326">
                  <c:v>226.02319756755099</c:v>
                </c:pt>
                <c:pt idx="327">
                  <c:v>749.49954334767494</c:v>
                </c:pt>
                <c:pt idx="328">
                  <c:v>757.79989342790498</c:v>
                </c:pt>
                <c:pt idx="329">
                  <c:v>461.77393439533398</c:v>
                </c:pt>
                <c:pt idx="330">
                  <c:v>1569.85781757415</c:v>
                </c:pt>
                <c:pt idx="331">
                  <c:v>961.18073263056499</c:v>
                </c:pt>
                <c:pt idx="332">
                  <c:v>167.707976930564</c:v>
                </c:pt>
                <c:pt idx="333">
                  <c:v>325.645024346578</c:v>
                </c:pt>
                <c:pt idx="334">
                  <c:v>727.05153884091101</c:v>
                </c:pt>
                <c:pt idx="335">
                  <c:v>148.575156922415</c:v>
                </c:pt>
                <c:pt idx="336">
                  <c:v>234.70566599828101</c:v>
                </c:pt>
                <c:pt idx="337">
                  <c:v>527.639758422471</c:v>
                </c:pt>
                <c:pt idx="338">
                  <c:v>455.475835880305</c:v>
                </c:pt>
                <c:pt idx="339">
                  <c:v>934.33727085825501</c:v>
                </c:pt>
                <c:pt idx="340">
                  <c:v>340.69834223310801</c:v>
                </c:pt>
                <c:pt idx="341">
                  <c:v>484.95348409132998</c:v>
                </c:pt>
                <c:pt idx="342">
                  <c:v>361.83069288293802</c:v>
                </c:pt>
                <c:pt idx="343">
                  <c:v>372.34455234356102</c:v>
                </c:pt>
                <c:pt idx="344">
                  <c:v>848.26362492800297</c:v>
                </c:pt>
                <c:pt idx="345">
                  <c:v>2877.2608319146598</c:v>
                </c:pt>
                <c:pt idx="346">
                  <c:v>514.83551862420904</c:v>
                </c:pt>
                <c:pt idx="347">
                  <c:v>500.58765460210401</c:v>
                </c:pt>
                <c:pt idx="348">
                  <c:v>370.724697990908</c:v>
                </c:pt>
                <c:pt idx="349">
                  <c:v>464.27432405851101</c:v>
                </c:pt>
                <c:pt idx="350">
                  <c:v>2575.1862055403999</c:v>
                </c:pt>
                <c:pt idx="351">
                  <c:v>902.52090130532497</c:v>
                </c:pt>
                <c:pt idx="352">
                  <c:v>612.03499612070198</c:v>
                </c:pt>
                <c:pt idx="353">
                  <c:v>427.96626871835599</c:v>
                </c:pt>
                <c:pt idx="354">
                  <c:v>385.09115914456402</c:v>
                </c:pt>
                <c:pt idx="355">
                  <c:v>17607.773154071201</c:v>
                </c:pt>
                <c:pt idx="356">
                  <c:v>13318.778158209199</c:v>
                </c:pt>
                <c:pt idx="357">
                  <c:v>4515.7218789812596</c:v>
                </c:pt>
                <c:pt idx="358">
                  <c:v>5746.1688311460903</c:v>
                </c:pt>
                <c:pt idx="359">
                  <c:v>4695.8027156178196</c:v>
                </c:pt>
                <c:pt idx="360">
                  <c:v>1109.72846156685</c:v>
                </c:pt>
                <c:pt idx="361">
                  <c:v>2893.0177418102298</c:v>
                </c:pt>
                <c:pt idx="362">
                  <c:v>719.40158601127303</c:v>
                </c:pt>
                <c:pt idx="363">
                  <c:v>656.60941316911601</c:v>
                </c:pt>
                <c:pt idx="364">
                  <c:v>1075.90498334107</c:v>
                </c:pt>
                <c:pt idx="365">
                  <c:v>300.02941053659299</c:v>
                </c:pt>
                <c:pt idx="366">
                  <c:v>3257.1629028813099</c:v>
                </c:pt>
                <c:pt idx="367">
                  <c:v>1470.57778583651</c:v>
                </c:pt>
                <c:pt idx="368">
                  <c:v>623.62235967363404</c:v>
                </c:pt>
                <c:pt idx="369">
                  <c:v>938.825001858934</c:v>
                </c:pt>
                <c:pt idx="370">
                  <c:v>1027.7826249568</c:v>
                </c:pt>
                <c:pt idx="371">
                  <c:v>1094.6029925877699</c:v>
                </c:pt>
                <c:pt idx="372">
                  <c:v>1370.1275144810299</c:v>
                </c:pt>
                <c:pt idx="373">
                  <c:v>1749.25494321068</c:v>
                </c:pt>
                <c:pt idx="374">
                  <c:v>1512.2611978146699</c:v>
                </c:pt>
                <c:pt idx="375">
                  <c:v>8443.8425925250303</c:v>
                </c:pt>
                <c:pt idx="376">
                  <c:v>1083.97993025409</c:v>
                </c:pt>
                <c:pt idx="377">
                  <c:v>203.31500369368101</c:v>
                </c:pt>
                <c:pt idx="378">
                  <c:v>709.66731786261198</c:v>
                </c:pt>
                <c:pt idx="379">
                  <c:v>399.478172451521</c:v>
                </c:pt>
                <c:pt idx="380">
                  <c:v>1196.0472943084901</c:v>
                </c:pt>
                <c:pt idx="381">
                  <c:v>827.65558736702599</c:v>
                </c:pt>
                <c:pt idx="382">
                  <c:v>453.66659094414399</c:v>
                </c:pt>
                <c:pt idx="383">
                  <c:v>0</c:v>
                </c:pt>
                <c:pt idx="384">
                  <c:v>143.45372203438899</c:v>
                </c:pt>
                <c:pt idx="385">
                  <c:v>12.573726047661999</c:v>
                </c:pt>
                <c:pt idx="386">
                  <c:v>5308.2408224115097</c:v>
                </c:pt>
                <c:pt idx="387">
                  <c:v>982.151499298217</c:v>
                </c:pt>
                <c:pt idx="388">
                  <c:v>2913.2608300901802</c:v>
                </c:pt>
                <c:pt idx="389">
                  <c:v>174.36738958164699</c:v>
                </c:pt>
                <c:pt idx="390">
                  <c:v>368.43054040963199</c:v>
                </c:pt>
                <c:pt idx="391">
                  <c:v>504.93232192602898</c:v>
                </c:pt>
                <c:pt idx="392">
                  <c:v>128.60861558383399</c:v>
                </c:pt>
                <c:pt idx="393">
                  <c:v>320.082917377027</c:v>
                </c:pt>
                <c:pt idx="394">
                  <c:v>1195.1764359136</c:v>
                </c:pt>
                <c:pt idx="395">
                  <c:v>204.21842943024399</c:v>
                </c:pt>
                <c:pt idx="396">
                  <c:v>797.356273743011</c:v>
                </c:pt>
                <c:pt idx="397">
                  <c:v>1173.96724012338</c:v>
                </c:pt>
                <c:pt idx="398">
                  <c:v>3981.60408576899</c:v>
                </c:pt>
                <c:pt idx="399">
                  <c:v>391.48980196512503</c:v>
                </c:pt>
                <c:pt idx="400">
                  <c:v>783.22897695889196</c:v>
                </c:pt>
                <c:pt idx="401">
                  <c:v>1104.9816741288</c:v>
                </c:pt>
                <c:pt idx="402">
                  <c:v>4233.6398074884401</c:v>
                </c:pt>
                <c:pt idx="403">
                  <c:v>355.440284855068</c:v>
                </c:pt>
                <c:pt idx="404">
                  <c:v>1764.65890620757</c:v>
                </c:pt>
                <c:pt idx="405">
                  <c:v>963.26521518988397</c:v>
                </c:pt>
                <c:pt idx="406">
                  <c:v>7127.4650340654298</c:v>
                </c:pt>
                <c:pt idx="407">
                  <c:v>3404.9189960364401</c:v>
                </c:pt>
                <c:pt idx="408">
                  <c:v>4214.8362459293903</c:v>
                </c:pt>
                <c:pt idx="409">
                  <c:v>932.41955399298797</c:v>
                </c:pt>
                <c:pt idx="410">
                  <c:v>7273.4120034880098</c:v>
                </c:pt>
                <c:pt idx="411">
                  <c:v>1362.06490006986</c:v>
                </c:pt>
                <c:pt idx="412">
                  <c:v>1883.90083597384</c:v>
                </c:pt>
                <c:pt idx="413">
                  <c:v>1344.26395486976</c:v>
                </c:pt>
                <c:pt idx="414">
                  <c:v>7016.7489321559997</c:v>
                </c:pt>
                <c:pt idx="415">
                  <c:v>2145.0817714957702</c:v>
                </c:pt>
                <c:pt idx="416">
                  <c:v>3707.1665054463201</c:v>
                </c:pt>
                <c:pt idx="417">
                  <c:v>1114.7676759315</c:v>
                </c:pt>
                <c:pt idx="418">
                  <c:v>7016.7489321559997</c:v>
                </c:pt>
                <c:pt idx="419">
                  <c:v>1114.7676759315</c:v>
                </c:pt>
                <c:pt idx="420">
                  <c:v>11587.568501514999</c:v>
                </c:pt>
                <c:pt idx="421">
                  <c:v>4620.3714264546097</c:v>
                </c:pt>
                <c:pt idx="422">
                  <c:v>4257.9667041399698</c:v>
                </c:pt>
                <c:pt idx="423">
                  <c:v>4175.9812855294704</c:v>
                </c:pt>
                <c:pt idx="424">
                  <c:v>7913.0655852221998</c:v>
                </c:pt>
                <c:pt idx="425">
                  <c:v>2553.0963178018401</c:v>
                </c:pt>
                <c:pt idx="426">
                  <c:v>8713.8191102370092</c:v>
                </c:pt>
                <c:pt idx="427">
                  <c:v>3240.0987875308401</c:v>
                </c:pt>
                <c:pt idx="428">
                  <c:v>10372.413432573099</c:v>
                </c:pt>
                <c:pt idx="429">
                  <c:v>5504.1820685723296</c:v>
                </c:pt>
                <c:pt idx="430">
                  <c:v>6201.2065618595298</c:v>
                </c:pt>
                <c:pt idx="431">
                  <c:v>3125.9062875982199</c:v>
                </c:pt>
                <c:pt idx="432">
                  <c:v>2030.9450213687001</c:v>
                </c:pt>
                <c:pt idx="433">
                  <c:v>1290.3349502256899</c:v>
                </c:pt>
                <c:pt idx="434">
                  <c:v>1056.46019223595</c:v>
                </c:pt>
                <c:pt idx="435">
                  <c:v>2961.39893759294</c:v>
                </c:pt>
                <c:pt idx="436">
                  <c:v>0</c:v>
                </c:pt>
                <c:pt idx="437">
                  <c:v>2182.2191883252299</c:v>
                </c:pt>
                <c:pt idx="438">
                  <c:v>4459.8202760422801</c:v>
                </c:pt>
                <c:pt idx="439">
                  <c:v>0</c:v>
                </c:pt>
                <c:pt idx="440">
                  <c:v>5402.3887221463901</c:v>
                </c:pt>
                <c:pt idx="441">
                  <c:v>10236.0421236519</c:v>
                </c:pt>
                <c:pt idx="442">
                  <c:v>2782.72217149382</c:v>
                </c:pt>
                <c:pt idx="443">
                  <c:v>2809.2580235461601</c:v>
                </c:pt>
                <c:pt idx="444">
                  <c:v>8225.1101713018397</c:v>
                </c:pt>
                <c:pt idx="445">
                  <c:v>14339.428170602599</c:v>
                </c:pt>
                <c:pt idx="446">
                  <c:v>5289.5499449802101</c:v>
                </c:pt>
                <c:pt idx="447">
                  <c:v>6194.4764881627698</c:v>
                </c:pt>
                <c:pt idx="448">
                  <c:v>12809.203058673</c:v>
                </c:pt>
                <c:pt idx="449">
                  <c:v>2495.3867339192302</c:v>
                </c:pt>
                <c:pt idx="450">
                  <c:v>12079.041436683299</c:v>
                </c:pt>
                <c:pt idx="451">
                  <c:v>5293.9450438301601</c:v>
                </c:pt>
                <c:pt idx="452">
                  <c:v>2131.3412488966901</c:v>
                </c:pt>
                <c:pt idx="453">
                  <c:v>3223.2675656045599</c:v>
                </c:pt>
                <c:pt idx="454">
                  <c:v>3887.9196246435299</c:v>
                </c:pt>
                <c:pt idx="455">
                  <c:v>4146.4922261955498</c:v>
                </c:pt>
                <c:pt idx="456">
                  <c:v>3659.2845555354802</c:v>
                </c:pt>
                <c:pt idx="457">
                  <c:v>5715.3747512358595</c:v>
                </c:pt>
                <c:pt idx="458">
                  <c:v>7743.6085335020098</c:v>
                </c:pt>
                <c:pt idx="459">
                  <c:v>6219.3417299427301</c:v>
                </c:pt>
                <c:pt idx="460">
                  <c:v>3146.28585773139</c:v>
                </c:pt>
                <c:pt idx="461">
                  <c:v>2283.22252806201</c:v>
                </c:pt>
                <c:pt idx="462">
                  <c:v>3759.2041683708899</c:v>
                </c:pt>
                <c:pt idx="463">
                  <c:v>5788.3604619782</c:v>
                </c:pt>
                <c:pt idx="464">
                  <c:v>3554.59059807629</c:v>
                </c:pt>
                <c:pt idx="465">
                  <c:v>3285.4329043409998</c:v>
                </c:pt>
                <c:pt idx="466">
                  <c:v>6820.1970179740001</c:v>
                </c:pt>
                <c:pt idx="467">
                  <c:v>6217.2417959773902</c:v>
                </c:pt>
                <c:pt idx="468">
                  <c:v>2563.7568863696201</c:v>
                </c:pt>
                <c:pt idx="469">
                  <c:v>1821.89226236593</c:v>
                </c:pt>
                <c:pt idx="470">
                  <c:v>3062.7154758093502</c:v>
                </c:pt>
                <c:pt idx="471">
                  <c:v>4580.88722916388</c:v>
                </c:pt>
                <c:pt idx="472">
                  <c:v>1943.3185840193</c:v>
                </c:pt>
                <c:pt idx="473">
                  <c:v>5621.1817504596602</c:v>
                </c:pt>
                <c:pt idx="474">
                  <c:v>6476.3182408373304</c:v>
                </c:pt>
                <c:pt idx="475">
                  <c:v>3420.8836586473699</c:v>
                </c:pt>
                <c:pt idx="476">
                  <c:v>1943.3185840193</c:v>
                </c:pt>
                <c:pt idx="477">
                  <c:v>3420.8836586473699</c:v>
                </c:pt>
                <c:pt idx="478">
                  <c:v>821.09295432665499</c:v>
                </c:pt>
                <c:pt idx="479">
                  <c:v>1893.3192900803299</c:v>
                </c:pt>
                <c:pt idx="480">
                  <c:v>3045.6106055452701</c:v>
                </c:pt>
                <c:pt idx="481">
                  <c:v>1917.94498958797</c:v>
                </c:pt>
                <c:pt idx="482">
                  <c:v>278.30334916729498</c:v>
                </c:pt>
                <c:pt idx="483">
                  <c:v>1518.0996608002199</c:v>
                </c:pt>
                <c:pt idx="484">
                  <c:v>2328.5766596017602</c:v>
                </c:pt>
                <c:pt idx="485">
                  <c:v>705.194694513071</c:v>
                </c:pt>
                <c:pt idx="486">
                  <c:v>784.58552894932802</c:v>
                </c:pt>
                <c:pt idx="487">
                  <c:v>986.50156302231005</c:v>
                </c:pt>
                <c:pt idx="488">
                  <c:v>1803.94443171383</c:v>
                </c:pt>
                <c:pt idx="489">
                  <c:v>1468.01130944481</c:v>
                </c:pt>
                <c:pt idx="490">
                  <c:v>644.10419572704495</c:v>
                </c:pt>
                <c:pt idx="491">
                  <c:v>468.83515880665999</c:v>
                </c:pt>
                <c:pt idx="492">
                  <c:v>177.07554276813701</c:v>
                </c:pt>
                <c:pt idx="493">
                  <c:v>1200.8715865046299</c:v>
                </c:pt>
                <c:pt idx="494">
                  <c:v>233.971343843982</c:v>
                </c:pt>
                <c:pt idx="495">
                  <c:v>659.88507067834803</c:v>
                </c:pt>
                <c:pt idx="496">
                  <c:v>276.71803524705302</c:v>
                </c:pt>
                <c:pt idx="497">
                  <c:v>1465.6570759920801</c:v>
                </c:pt>
                <c:pt idx="498">
                  <c:v>1933.7585335758399</c:v>
                </c:pt>
                <c:pt idx="499">
                  <c:v>1733.7162657880899</c:v>
                </c:pt>
                <c:pt idx="500">
                  <c:v>934.96674119767897</c:v>
                </c:pt>
                <c:pt idx="501">
                  <c:v>738.40246274289495</c:v>
                </c:pt>
                <c:pt idx="502">
                  <c:v>2641.95987666579</c:v>
                </c:pt>
                <c:pt idx="503">
                  <c:v>405.88278557965299</c:v>
                </c:pt>
                <c:pt idx="504">
                  <c:v>202.73461931263299</c:v>
                </c:pt>
                <c:pt idx="505">
                  <c:v>919.34531548380198</c:v>
                </c:pt>
                <c:pt idx="506">
                  <c:v>5794.5931869754604</c:v>
                </c:pt>
                <c:pt idx="507">
                  <c:v>436.50634675471503</c:v>
                </c:pt>
                <c:pt idx="508">
                  <c:v>1161.1302846802701</c:v>
                </c:pt>
                <c:pt idx="509">
                  <c:v>1526.80784858216</c:v>
                </c:pt>
                <c:pt idx="510">
                  <c:v>8404.4052539679196</c:v>
                </c:pt>
                <c:pt idx="511">
                  <c:v>889.84460352659096</c:v>
                </c:pt>
                <c:pt idx="512">
                  <c:v>1748.3750112702901</c:v>
                </c:pt>
                <c:pt idx="513">
                  <c:v>2235.4746103989</c:v>
                </c:pt>
                <c:pt idx="514">
                  <c:v>9506.5200258506502</c:v>
                </c:pt>
                <c:pt idx="515">
                  <c:v>1938.2469726101001</c:v>
                </c:pt>
                <c:pt idx="516">
                  <c:v>2072.25489024535</c:v>
                </c:pt>
                <c:pt idx="517">
                  <c:v>2932.4713814945699</c:v>
                </c:pt>
                <c:pt idx="518">
                  <c:v>10111.0668345984</c:v>
                </c:pt>
                <c:pt idx="519">
                  <c:v>1593.3765820973799</c:v>
                </c:pt>
                <c:pt idx="520">
                  <c:v>1665.6590257988601</c:v>
                </c:pt>
                <c:pt idx="521">
                  <c:v>2718.35006259288</c:v>
                </c:pt>
                <c:pt idx="522">
                  <c:v>12536.6889031552</c:v>
                </c:pt>
                <c:pt idx="523">
                  <c:v>2103.6443223807</c:v>
                </c:pt>
                <c:pt idx="524">
                  <c:v>1770.16029177372</c:v>
                </c:pt>
                <c:pt idx="525">
                  <c:v>3789.5887541253501</c:v>
                </c:pt>
                <c:pt idx="526">
                  <c:v>13732.752917968401</c:v>
                </c:pt>
                <c:pt idx="527">
                  <c:v>2688.9297069591898</c:v>
                </c:pt>
                <c:pt idx="528">
                  <c:v>2647.0428413600098</c:v>
                </c:pt>
                <c:pt idx="529">
                  <c:v>5524.8484986052199</c:v>
                </c:pt>
                <c:pt idx="530">
                  <c:v>9647.6301412810099</c:v>
                </c:pt>
                <c:pt idx="531">
                  <c:v>5540.9035607022897</c:v>
                </c:pt>
                <c:pt idx="532">
                  <c:v>4722.7609075719502</c:v>
                </c:pt>
                <c:pt idx="533">
                  <c:v>6094.7641561195796</c:v>
                </c:pt>
                <c:pt idx="534">
                  <c:v>6839.1374545738299</c:v>
                </c:pt>
                <c:pt idx="535">
                  <c:v>2750.7594796778199</c:v>
                </c:pt>
                <c:pt idx="536">
                  <c:v>2094.8705140826</c:v>
                </c:pt>
                <c:pt idx="537">
                  <c:v>1195.1765111071099</c:v>
                </c:pt>
                <c:pt idx="538">
                  <c:v>9045.90455797287</c:v>
                </c:pt>
                <c:pt idx="539">
                  <c:v>2951.1404018532799</c:v>
                </c:pt>
                <c:pt idx="540">
                  <c:v>0</c:v>
                </c:pt>
                <c:pt idx="541">
                  <c:v>3857.9285227810901</c:v>
                </c:pt>
                <c:pt idx="542">
                  <c:v>2521.5592934123902</c:v>
                </c:pt>
                <c:pt idx="543">
                  <c:v>0</c:v>
                </c:pt>
                <c:pt idx="544">
                  <c:v>3290.04702518971</c:v>
                </c:pt>
                <c:pt idx="545">
                  <c:v>8131.3456131480998</c:v>
                </c:pt>
                <c:pt idx="546">
                  <c:v>1851.3572494185401</c:v>
                </c:pt>
                <c:pt idx="547">
                  <c:v>2926.6338184183401</c:v>
                </c:pt>
                <c:pt idx="548">
                  <c:v>4565.00112279721</c:v>
                </c:pt>
                <c:pt idx="549">
                  <c:v>4695.2840059782402</c:v>
                </c:pt>
                <c:pt idx="550">
                  <c:v>2051.05775776569</c:v>
                </c:pt>
                <c:pt idx="551">
                  <c:v>5326.6560528783402</c:v>
                </c:pt>
                <c:pt idx="552">
                  <c:v>2597.58796270008</c:v>
                </c:pt>
                <c:pt idx="553">
                  <c:v>5098.0325551638298</c:v>
                </c:pt>
                <c:pt idx="554">
                  <c:v>2522.5610540235498</c:v>
                </c:pt>
                <c:pt idx="555">
                  <c:v>2219.08279820503</c:v>
                </c:pt>
                <c:pt idx="556">
                  <c:v>3168.06142812808</c:v>
                </c:pt>
                <c:pt idx="557">
                  <c:v>3786.2513286604999</c:v>
                </c:pt>
                <c:pt idx="558">
                  <c:v>1456.29860509845</c:v>
                </c:pt>
                <c:pt idx="559">
                  <c:v>5080.7555382897199</c:v>
                </c:pt>
                <c:pt idx="560">
                  <c:v>3217.01283620907</c:v>
                </c:pt>
                <c:pt idx="561">
                  <c:v>4438.9915962711602</c:v>
                </c:pt>
                <c:pt idx="562">
                  <c:v>4259.1920298127397</c:v>
                </c:pt>
                <c:pt idx="563">
                  <c:v>5104.8849383819397</c:v>
                </c:pt>
                <c:pt idx="564">
                  <c:v>3995.8695564282202</c:v>
                </c:pt>
                <c:pt idx="565">
                  <c:v>4018.0134529800298</c:v>
                </c:pt>
                <c:pt idx="566">
                  <c:v>9720.2366062569999</c:v>
                </c:pt>
                <c:pt idx="567">
                  <c:v>5287.2450099858397</c:v>
                </c:pt>
                <c:pt idx="568">
                  <c:v>6582.8570438917404</c:v>
                </c:pt>
                <c:pt idx="569">
                  <c:v>3564.1195002721001</c:v>
                </c:pt>
                <c:pt idx="570">
                  <c:v>5573.4775665614497</c:v>
                </c:pt>
                <c:pt idx="571">
                  <c:v>10256.098510256799</c:v>
                </c:pt>
                <c:pt idx="572">
                  <c:v>7756.3165805497201</c:v>
                </c:pt>
                <c:pt idx="573">
                  <c:v>5212.85816680274</c:v>
                </c:pt>
                <c:pt idx="574">
                  <c:v>4970.9496190435702</c:v>
                </c:pt>
                <c:pt idx="575">
                  <c:v>3259.5715528763999</c:v>
                </c:pt>
                <c:pt idx="576">
                  <c:v>7322.7502438593501</c:v>
                </c:pt>
                <c:pt idx="577">
                  <c:v>4500.1849947975197</c:v>
                </c:pt>
                <c:pt idx="578">
                  <c:v>7137.1742441740198</c:v>
                </c:pt>
                <c:pt idx="579">
                  <c:v>7714.3227076533003</c:v>
                </c:pt>
                <c:pt idx="580">
                  <c:v>6746.8679396202097</c:v>
                </c:pt>
                <c:pt idx="581">
                  <c:v>2682.3972566407701</c:v>
                </c:pt>
                <c:pt idx="582">
                  <c:v>3204.0958808456799</c:v>
                </c:pt>
                <c:pt idx="583">
                  <c:v>2717.20615908637</c:v>
                </c:pt>
                <c:pt idx="584">
                  <c:v>2257.86837504815</c:v>
                </c:pt>
                <c:pt idx="585">
                  <c:v>5610.5625342680096</c:v>
                </c:pt>
                <c:pt idx="586">
                  <c:v>4008.1672842042999</c:v>
                </c:pt>
                <c:pt idx="587">
                  <c:v>6563.5612750976998</c:v>
                </c:pt>
                <c:pt idx="588">
                  <c:v>566.42008290674403</c:v>
                </c:pt>
                <c:pt idx="589">
                  <c:v>220.730525234775</c:v>
                </c:pt>
                <c:pt idx="590">
                  <c:v>296.79795488097199</c:v>
                </c:pt>
                <c:pt idx="591">
                  <c:v>423.31219149285499</c:v>
                </c:pt>
                <c:pt idx="592">
                  <c:v>353.22363454076498</c:v>
                </c:pt>
                <c:pt idx="593">
                  <c:v>1233.9765420111</c:v>
                </c:pt>
                <c:pt idx="594">
                  <c:v>1246.1614908348199</c:v>
                </c:pt>
                <c:pt idx="595">
                  <c:v>368.35414899251498</c:v>
                </c:pt>
                <c:pt idx="596">
                  <c:v>699.67754119203096</c:v>
                </c:pt>
                <c:pt idx="597">
                  <c:v>1233.9765420111</c:v>
                </c:pt>
                <c:pt idx="598">
                  <c:v>699.67754119203096</c:v>
                </c:pt>
                <c:pt idx="599">
                  <c:v>1369.34747952513</c:v>
                </c:pt>
                <c:pt idx="600">
                  <c:v>350.26056309963201</c:v>
                </c:pt>
                <c:pt idx="601">
                  <c:v>315.29451363772</c:v>
                </c:pt>
                <c:pt idx="602">
                  <c:v>570.94585180302397</c:v>
                </c:pt>
                <c:pt idx="603">
                  <c:v>2375.7050606043499</c:v>
                </c:pt>
                <c:pt idx="604">
                  <c:v>1112.54868104864</c:v>
                </c:pt>
                <c:pt idx="605">
                  <c:v>192.71460308416101</c:v>
                </c:pt>
                <c:pt idx="606">
                  <c:v>948.28578090144094</c:v>
                </c:pt>
                <c:pt idx="607">
                  <c:v>1950.44138168119</c:v>
                </c:pt>
                <c:pt idx="608">
                  <c:v>613.85969898024803</c:v>
                </c:pt>
                <c:pt idx="609">
                  <c:v>870.02908022331496</c:v>
                </c:pt>
                <c:pt idx="610">
                  <c:v>525.26037349641194</c:v>
                </c:pt>
                <c:pt idx="611">
                  <c:v>2163.1147761151501</c:v>
                </c:pt>
                <c:pt idx="612">
                  <c:v>932.07820841238504</c:v>
                </c:pt>
                <c:pt idx="613">
                  <c:v>1453.9864768062</c:v>
                </c:pt>
                <c:pt idx="614">
                  <c:v>555.71174455514301</c:v>
                </c:pt>
                <c:pt idx="615">
                  <c:v>2637.6476617070598</c:v>
                </c:pt>
                <c:pt idx="616">
                  <c:v>1057.62159748467</c:v>
                </c:pt>
                <c:pt idx="617">
                  <c:v>1501.3699140451899</c:v>
                </c:pt>
                <c:pt idx="618">
                  <c:v>858.38792900536498</c:v>
                </c:pt>
                <c:pt idx="619">
                  <c:v>4194.0939362939798</c:v>
                </c:pt>
                <c:pt idx="620">
                  <c:v>1692.11495897594</c:v>
                </c:pt>
                <c:pt idx="621">
                  <c:v>764.78510445494499</c:v>
                </c:pt>
                <c:pt idx="622">
                  <c:v>1937.50573228447</c:v>
                </c:pt>
                <c:pt idx="623">
                  <c:v>4374.4266532723796</c:v>
                </c:pt>
                <c:pt idx="624">
                  <c:v>2626.7350176036598</c:v>
                </c:pt>
                <c:pt idx="625">
                  <c:v>2008.8237029755901</c:v>
                </c:pt>
                <c:pt idx="626">
                  <c:v>2210.0962195430402</c:v>
                </c:pt>
                <c:pt idx="627">
                  <c:v>4172.9549935943596</c:v>
                </c:pt>
                <c:pt idx="628">
                  <c:v>4755.5750631751498</c:v>
                </c:pt>
                <c:pt idx="629">
                  <c:v>2937.4863997294301</c:v>
                </c:pt>
                <c:pt idx="630">
                  <c:v>2321.2313790418598</c:v>
                </c:pt>
                <c:pt idx="631">
                  <c:v>1452.0494642303599</c:v>
                </c:pt>
                <c:pt idx="632">
                  <c:v>625.73020664549597</c:v>
                </c:pt>
                <c:pt idx="633">
                  <c:v>875.75211458671299</c:v>
                </c:pt>
                <c:pt idx="634">
                  <c:v>1884.91787049615</c:v>
                </c:pt>
                <c:pt idx="635">
                  <c:v>1313.75086933435</c:v>
                </c:pt>
                <c:pt idx="636">
                  <c:v>1313.4931771561201</c:v>
                </c:pt>
                <c:pt idx="637">
                  <c:v>654.66133662282095</c:v>
                </c:pt>
                <c:pt idx="638">
                  <c:v>1358.7571821506999</c:v>
                </c:pt>
                <c:pt idx="639">
                  <c:v>1313.75086933435</c:v>
                </c:pt>
                <c:pt idx="640">
                  <c:v>1537.96338222175</c:v>
                </c:pt>
                <c:pt idx="641">
                  <c:v>510.63039543472303</c:v>
                </c:pt>
                <c:pt idx="642">
                  <c:v>1358.7571821506999</c:v>
                </c:pt>
                <c:pt idx="643">
                  <c:v>2331.3600680736899</c:v>
                </c:pt>
                <c:pt idx="644">
                  <c:v>3079.2233830621799</c:v>
                </c:pt>
                <c:pt idx="645">
                  <c:v>1889.7014100039301</c:v>
                </c:pt>
                <c:pt idx="646">
                  <c:v>2302.52662961855</c:v>
                </c:pt>
                <c:pt idx="647">
                  <c:v>1993.79176082858</c:v>
                </c:pt>
                <c:pt idx="648">
                  <c:v>674.07524923118797</c:v>
                </c:pt>
                <c:pt idx="649">
                  <c:v>1143.87761879295</c:v>
                </c:pt>
                <c:pt idx="650">
                  <c:v>1996.63572018646</c:v>
                </c:pt>
                <c:pt idx="651">
                  <c:v>2169.6880894420701</c:v>
                </c:pt>
                <c:pt idx="652">
                  <c:v>1475.57907471525</c:v>
                </c:pt>
                <c:pt idx="653">
                  <c:v>4357.4441886190198</c:v>
                </c:pt>
                <c:pt idx="654">
                  <c:v>3742.6131199277502</c:v>
                </c:pt>
                <c:pt idx="655">
                  <c:v>2083.4890675403899</c:v>
                </c:pt>
                <c:pt idx="656">
                  <c:v>398.01468778003499</c:v>
                </c:pt>
                <c:pt idx="657">
                  <c:v>291.640769411213</c:v>
                </c:pt>
                <c:pt idx="658">
                  <c:v>3454.3924025947099</c:v>
                </c:pt>
                <c:pt idx="659">
                  <c:v>1505.7432775780001</c:v>
                </c:pt>
                <c:pt idx="660">
                  <c:v>293.53575579853799</c:v>
                </c:pt>
                <c:pt idx="661">
                  <c:v>832.35807382675102</c:v>
                </c:pt>
                <c:pt idx="662">
                  <c:v>2156.58438733805</c:v>
                </c:pt>
                <c:pt idx="663">
                  <c:v>1359.59317628701</c:v>
                </c:pt>
                <c:pt idx="664">
                  <c:v>570.56853644822297</c:v>
                </c:pt>
                <c:pt idx="665">
                  <c:v>507.37152569227499</c:v>
                </c:pt>
                <c:pt idx="666">
                  <c:v>1663.5828822003</c:v>
                </c:pt>
                <c:pt idx="667">
                  <c:v>11.515942539832899</c:v>
                </c:pt>
                <c:pt idx="668">
                  <c:v>313.45645452275198</c:v>
                </c:pt>
                <c:pt idx="669">
                  <c:v>1072.41401219811</c:v>
                </c:pt>
                <c:pt idx="670">
                  <c:v>827.65558736702599</c:v>
                </c:pt>
                <c:pt idx="671">
                  <c:v>1420.5169725046701</c:v>
                </c:pt>
                <c:pt idx="672">
                  <c:v>1420.5169725046701</c:v>
                </c:pt>
                <c:pt idx="673">
                  <c:v>1095.49049809694</c:v>
                </c:pt>
                <c:pt idx="674">
                  <c:v>86.826028756731006</c:v>
                </c:pt>
                <c:pt idx="675">
                  <c:v>16.6160405480843</c:v>
                </c:pt>
                <c:pt idx="676">
                  <c:v>1489.9757030250901</c:v>
                </c:pt>
                <c:pt idx="677">
                  <c:v>1975.17114203237</c:v>
                </c:pt>
                <c:pt idx="678">
                  <c:v>145.22786814961901</c:v>
                </c:pt>
                <c:pt idx="679">
                  <c:v>413.06239237344198</c:v>
                </c:pt>
                <c:pt idx="680">
                  <c:v>1734.3678942546801</c:v>
                </c:pt>
                <c:pt idx="681">
                  <c:v>2467.4464753654702</c:v>
                </c:pt>
                <c:pt idx="682">
                  <c:v>443.70209640789</c:v>
                </c:pt>
                <c:pt idx="683">
                  <c:v>367.39406454896402</c:v>
                </c:pt>
                <c:pt idx="684">
                  <c:v>2609.4667888777299</c:v>
                </c:pt>
                <c:pt idx="685">
                  <c:v>1333.2382446430099</c:v>
                </c:pt>
                <c:pt idx="686">
                  <c:v>504.887748258361</c:v>
                </c:pt>
                <c:pt idx="687">
                  <c:v>389.35138067889</c:v>
                </c:pt>
                <c:pt idx="688">
                  <c:v>1653.47540332874</c:v>
                </c:pt>
                <c:pt idx="689">
                  <c:v>5805.6359682094799</c:v>
                </c:pt>
                <c:pt idx="690">
                  <c:v>242.872569848507</c:v>
                </c:pt>
                <c:pt idx="691">
                  <c:v>667.57048386545205</c:v>
                </c:pt>
                <c:pt idx="692">
                  <c:v>2143.0413016777402</c:v>
                </c:pt>
                <c:pt idx="693">
                  <c:v>5803.5532743657204</c:v>
                </c:pt>
                <c:pt idx="694">
                  <c:v>778.73097346531699</c:v>
                </c:pt>
                <c:pt idx="695">
                  <c:v>253.25587770675401</c:v>
                </c:pt>
                <c:pt idx="696">
                  <c:v>2108.3413055472802</c:v>
                </c:pt>
                <c:pt idx="697">
                  <c:v>7986.9639128663603</c:v>
                </c:pt>
                <c:pt idx="698">
                  <c:v>1387.6256909798799</c:v>
                </c:pt>
                <c:pt idx="699">
                  <c:v>250.365583327894</c:v>
                </c:pt>
                <c:pt idx="700">
                  <c:v>2945.5405655361901</c:v>
                </c:pt>
                <c:pt idx="701">
                  <c:v>9164.2828310914501</c:v>
                </c:pt>
                <c:pt idx="702">
                  <c:v>1317.65343102782</c:v>
                </c:pt>
                <c:pt idx="703">
                  <c:v>1848.3875727168499</c:v>
                </c:pt>
                <c:pt idx="704">
                  <c:v>3500.7090237489601</c:v>
                </c:pt>
                <c:pt idx="705">
                  <c:v>12391.851358239401</c:v>
                </c:pt>
                <c:pt idx="706">
                  <c:v>1956.5415311278</c:v>
                </c:pt>
                <c:pt idx="707">
                  <c:v>2568.5577994485102</c:v>
                </c:pt>
                <c:pt idx="708">
                  <c:v>3698.27911119378</c:v>
                </c:pt>
                <c:pt idx="709">
                  <c:v>3309.07312493982</c:v>
                </c:pt>
                <c:pt idx="710">
                  <c:v>8494.0175028835893</c:v>
                </c:pt>
                <c:pt idx="711">
                  <c:v>2694.0824328654098</c:v>
                </c:pt>
                <c:pt idx="712">
                  <c:v>960.28809203172295</c:v>
                </c:pt>
                <c:pt idx="713">
                  <c:v>1206.4252473383899</c:v>
                </c:pt>
                <c:pt idx="714">
                  <c:v>4835.5299726435296</c:v>
                </c:pt>
                <c:pt idx="715">
                  <c:v>1999.02856673868</c:v>
                </c:pt>
                <c:pt idx="716">
                  <c:v>4676.6643951216302</c:v>
                </c:pt>
                <c:pt idx="717">
                  <c:v>3400.7667411779898</c:v>
                </c:pt>
                <c:pt idx="718">
                  <c:v>8113.3435508012199</c:v>
                </c:pt>
                <c:pt idx="719">
                  <c:v>2457.3637424274498</c:v>
                </c:pt>
                <c:pt idx="720">
                  <c:v>1886.7364133230899</c:v>
                </c:pt>
                <c:pt idx="721">
                  <c:v>3182.83666949812</c:v>
                </c:pt>
                <c:pt idx="722">
                  <c:v>12650.524232530101</c:v>
                </c:pt>
                <c:pt idx="723">
                  <c:v>2021.8842276688799</c:v>
                </c:pt>
                <c:pt idx="724">
                  <c:v>1971.1480468518901</c:v>
                </c:pt>
                <c:pt idx="725">
                  <c:v>4585.5177435482001</c:v>
                </c:pt>
                <c:pt idx="726">
                  <c:v>13160.9900910576</c:v>
                </c:pt>
                <c:pt idx="727">
                  <c:v>10519.682517334901</c:v>
                </c:pt>
                <c:pt idx="728">
                  <c:v>8397.6637410510393</c:v>
                </c:pt>
                <c:pt idx="729">
                  <c:v>9048.02038003284</c:v>
                </c:pt>
                <c:pt idx="730">
                  <c:v>12378.8596378906</c:v>
                </c:pt>
                <c:pt idx="731">
                  <c:v>5345.4011820444603</c:v>
                </c:pt>
                <c:pt idx="732">
                  <c:v>5970.6383833934997</c:v>
                </c:pt>
                <c:pt idx="733">
                  <c:v>9342.30182843285</c:v>
                </c:pt>
                <c:pt idx="734">
                  <c:v>11367.8937118374</c:v>
                </c:pt>
                <c:pt idx="735">
                  <c:v>3002.4937149316902</c:v>
                </c:pt>
                <c:pt idx="736">
                  <c:v>5167.0695792623801</c:v>
                </c:pt>
                <c:pt idx="737">
                  <c:v>9301.4371664249102</c:v>
                </c:pt>
                <c:pt idx="738">
                  <c:v>0</c:v>
                </c:pt>
                <c:pt idx="739">
                  <c:v>6082.9766900362301</c:v>
                </c:pt>
                <c:pt idx="740">
                  <c:v>6415.4454155000403</c:v>
                </c:pt>
                <c:pt idx="741">
                  <c:v>14602.5202704367</c:v>
                </c:pt>
                <c:pt idx="742">
                  <c:v>344.31496749191899</c:v>
                </c:pt>
                <c:pt idx="743">
                  <c:v>0</c:v>
                </c:pt>
                <c:pt idx="744">
                  <c:v>3010.4382502907201</c:v>
                </c:pt>
                <c:pt idx="745">
                  <c:v>2692.6192204918202</c:v>
                </c:pt>
                <c:pt idx="746">
                  <c:v>0</c:v>
                </c:pt>
                <c:pt idx="747">
                  <c:v>6069.6452099218404</c:v>
                </c:pt>
                <c:pt idx="748">
                  <c:v>2692.6192204918202</c:v>
                </c:pt>
                <c:pt idx="749">
                  <c:v>3662.0472812047901</c:v>
                </c:pt>
                <c:pt idx="750">
                  <c:v>7421.7495920572601</c:v>
                </c:pt>
                <c:pt idx="751">
                  <c:v>5711.9957628921402</c:v>
                </c:pt>
                <c:pt idx="752">
                  <c:v>4152.5924033563197</c:v>
                </c:pt>
                <c:pt idx="753">
                  <c:v>6020.0524401566099</c:v>
                </c:pt>
                <c:pt idx="754">
                  <c:v>2269.6995140643198</c:v>
                </c:pt>
                <c:pt idx="755">
                  <c:v>2845.4468268108499</c:v>
                </c:pt>
                <c:pt idx="756">
                  <c:v>2361.57275709327</c:v>
                </c:pt>
                <c:pt idx="757">
                  <c:v>6631.9469053965804</c:v>
                </c:pt>
                <c:pt idx="758">
                  <c:v>4377.8075789035402</c:v>
                </c:pt>
                <c:pt idx="759">
                  <c:v>12908.5298902545</c:v>
                </c:pt>
                <c:pt idx="760">
                  <c:v>16177.485368662101</c:v>
                </c:pt>
                <c:pt idx="761">
                  <c:v>7367.58495036981</c:v>
                </c:pt>
                <c:pt idx="762">
                  <c:v>7366.81722927797</c:v>
                </c:pt>
                <c:pt idx="763">
                  <c:v>6841.4450785560803</c:v>
                </c:pt>
                <c:pt idx="764">
                  <c:v>9877.4596014468298</c:v>
                </c:pt>
                <c:pt idx="765">
                  <c:v>4149.0504250848699</c:v>
                </c:pt>
                <c:pt idx="766">
                  <c:v>3647.3073179255498</c:v>
                </c:pt>
                <c:pt idx="767">
                  <c:v>7750.2580148428997</c:v>
                </c:pt>
                <c:pt idx="768">
                  <c:v>10039.082454379801</c:v>
                </c:pt>
                <c:pt idx="769">
                  <c:v>3354.0321187241598</c:v>
                </c:pt>
                <c:pt idx="770">
                  <c:v>4400.3517548692998</c:v>
                </c:pt>
                <c:pt idx="771">
                  <c:v>589.20621259092104</c:v>
                </c:pt>
                <c:pt idx="772">
                  <c:v>2435.1305748836799</c:v>
                </c:pt>
                <c:pt idx="773">
                  <c:v>4187.5928157447897</c:v>
                </c:pt>
                <c:pt idx="774">
                  <c:v>3782.7900980006898</c:v>
                </c:pt>
                <c:pt idx="775">
                  <c:v>456.59748418756902</c:v>
                </c:pt>
                <c:pt idx="776">
                  <c:v>4177.7768033115099</c:v>
                </c:pt>
                <c:pt idx="777">
                  <c:v>5063.4450605990496</c:v>
                </c:pt>
                <c:pt idx="778">
                  <c:v>5505.1457532454597</c:v>
                </c:pt>
                <c:pt idx="779">
                  <c:v>1283.42332709537</c:v>
                </c:pt>
                <c:pt idx="780">
                  <c:v>1582.18784637627</c:v>
                </c:pt>
                <c:pt idx="781">
                  <c:v>5292.21614437062</c:v>
                </c:pt>
                <c:pt idx="782">
                  <c:v>3388.0849185052998</c:v>
                </c:pt>
                <c:pt idx="783">
                  <c:v>381.99555591043003</c:v>
                </c:pt>
                <c:pt idx="784">
                  <c:v>1038.74094387015</c:v>
                </c:pt>
                <c:pt idx="785">
                  <c:v>4741.7267748327304</c:v>
                </c:pt>
                <c:pt idx="786">
                  <c:v>7612.9973795279202</c:v>
                </c:pt>
                <c:pt idx="787">
                  <c:v>210.38232037044699</c:v>
                </c:pt>
                <c:pt idx="788">
                  <c:v>8991.0887535487109</c:v>
                </c:pt>
                <c:pt idx="789">
                  <c:v>6657.2266615095104</c:v>
                </c:pt>
                <c:pt idx="790">
                  <c:v>10257.813324090401</c:v>
                </c:pt>
                <c:pt idx="791">
                  <c:v>10674.172024133501</c:v>
                </c:pt>
                <c:pt idx="792">
                  <c:v>7598.2040748839399</c:v>
                </c:pt>
                <c:pt idx="793">
                  <c:v>7293.8722829253402</c:v>
                </c:pt>
                <c:pt idx="794">
                  <c:v>6990.9704775109203</c:v>
                </c:pt>
                <c:pt idx="795">
                  <c:v>9740.4475686184196</c:v>
                </c:pt>
                <c:pt idx="796">
                  <c:v>8859.8522259195906</c:v>
                </c:pt>
                <c:pt idx="797">
                  <c:v>7678.5519721947303</c:v>
                </c:pt>
                <c:pt idx="798">
                  <c:v>3953.6724177671699</c:v>
                </c:pt>
                <c:pt idx="799">
                  <c:v>3600.4268181024399</c:v>
                </c:pt>
                <c:pt idx="800">
                  <c:v>8007.8830094082596</c:v>
                </c:pt>
                <c:pt idx="801">
                  <c:v>9072.6801685182309</c:v>
                </c:pt>
                <c:pt idx="802">
                  <c:v>5943.9319071372001</c:v>
                </c:pt>
                <c:pt idx="803">
                  <c:v>6984.73820242905</c:v>
                </c:pt>
                <c:pt idx="804">
                  <c:v>9644.3779541867207</c:v>
                </c:pt>
                <c:pt idx="805">
                  <c:v>6657.2266615095104</c:v>
                </c:pt>
                <c:pt idx="806">
                  <c:v>9644.3779541867207</c:v>
                </c:pt>
                <c:pt idx="807">
                  <c:v>151.620892402333</c:v>
                </c:pt>
                <c:pt idx="808">
                  <c:v>6505.6057691071701</c:v>
                </c:pt>
                <c:pt idx="809">
                  <c:v>954.97064257088198</c:v>
                </c:pt>
                <c:pt idx="810">
                  <c:v>1113.3635775841001</c:v>
                </c:pt>
                <c:pt idx="811">
                  <c:v>12323.777569812701</c:v>
                </c:pt>
                <c:pt idx="812">
                  <c:v>6672.6303689251399</c:v>
                </c:pt>
                <c:pt idx="813">
                  <c:v>3311.7821147449499</c:v>
                </c:pt>
                <c:pt idx="814">
                  <c:v>1680.41927682603</c:v>
                </c:pt>
                <c:pt idx="815">
                  <c:v>6188.6919242958602</c:v>
                </c:pt>
                <c:pt idx="816">
                  <c:v>5178.5605749507004</c:v>
                </c:pt>
                <c:pt idx="817">
                  <c:v>4923.0989419672997</c:v>
                </c:pt>
                <c:pt idx="818">
                  <c:v>2879.6696608090401</c:v>
                </c:pt>
                <c:pt idx="819">
                  <c:v>3003.1130418968801</c:v>
                </c:pt>
                <c:pt idx="820">
                  <c:v>7262.3060680813996</c:v>
                </c:pt>
                <c:pt idx="821">
                  <c:v>8166.2608290655098</c:v>
                </c:pt>
                <c:pt idx="822">
                  <c:v>3366.4319166790701</c:v>
                </c:pt>
                <c:pt idx="823">
                  <c:v>2839.29951058916</c:v>
                </c:pt>
                <c:pt idx="824">
                  <c:v>1695.4471645414201</c:v>
                </c:pt>
                <c:pt idx="825">
                  <c:v>3217.3413571815199</c:v>
                </c:pt>
                <c:pt idx="826">
                  <c:v>8806.6659085645697</c:v>
                </c:pt>
                <c:pt idx="827">
                  <c:v>1443.1977149632501</c:v>
                </c:pt>
                <c:pt idx="828">
                  <c:v>5391.43024262176</c:v>
                </c:pt>
                <c:pt idx="829">
                  <c:v>11747.968123247299</c:v>
                </c:pt>
                <c:pt idx="830">
                  <c:v>3678.4136338513399</c:v>
                </c:pt>
                <c:pt idx="831">
                  <c:v>6773.6809547226503</c:v>
                </c:pt>
                <c:pt idx="832">
                  <c:v>5100.9647425441699</c:v>
                </c:pt>
                <c:pt idx="833">
                  <c:v>11856.446545373101</c:v>
                </c:pt>
                <c:pt idx="834">
                  <c:v>5793.4257628924097</c:v>
                </c:pt>
                <c:pt idx="835">
                  <c:v>4294.3751153776902</c:v>
                </c:pt>
                <c:pt idx="836">
                  <c:v>3392.94488748308</c:v>
                </c:pt>
                <c:pt idx="837">
                  <c:v>6650.5466066420204</c:v>
                </c:pt>
                <c:pt idx="838">
                  <c:v>4185.8491080410904</c:v>
                </c:pt>
                <c:pt idx="839">
                  <c:v>4411.7441070691702</c:v>
                </c:pt>
                <c:pt idx="840">
                  <c:v>3392.0557797138299</c:v>
                </c:pt>
                <c:pt idx="841">
                  <c:v>7654.3045009670304</c:v>
                </c:pt>
                <c:pt idx="842">
                  <c:v>2409.8749637932101</c:v>
                </c:pt>
                <c:pt idx="843">
                  <c:v>458.99987052418902</c:v>
                </c:pt>
                <c:pt idx="844">
                  <c:v>3695.0799087263599</c:v>
                </c:pt>
                <c:pt idx="845">
                  <c:v>612.99715569682905</c:v>
                </c:pt>
                <c:pt idx="846">
                  <c:v>4831.94569372553</c:v>
                </c:pt>
                <c:pt idx="847">
                  <c:v>3174.6600682481499</c:v>
                </c:pt>
                <c:pt idx="848">
                  <c:v>5444.9428494223603</c:v>
                </c:pt>
                <c:pt idx="849">
                  <c:v>2093.7501071696802</c:v>
                </c:pt>
                <c:pt idx="850">
                  <c:v>2135.6560459461198</c:v>
                </c:pt>
                <c:pt idx="851">
                  <c:v>2885.66259933633</c:v>
                </c:pt>
                <c:pt idx="852">
                  <c:v>2933.8215553642299</c:v>
                </c:pt>
                <c:pt idx="853">
                  <c:v>3936.5076150565001</c:v>
                </c:pt>
                <c:pt idx="854">
                  <c:v>2202.8371122378198</c:v>
                </c:pt>
                <c:pt idx="855">
                  <c:v>1620.6414559566799</c:v>
                </c:pt>
                <c:pt idx="856">
                  <c:v>2360.5464655043302</c:v>
                </c:pt>
                <c:pt idx="857">
                  <c:v>1529.68317770966</c:v>
                </c:pt>
                <c:pt idx="858">
                  <c:v>0</c:v>
                </c:pt>
                <c:pt idx="859">
                  <c:v>3241.2683999508499</c:v>
                </c:pt>
                <c:pt idx="860">
                  <c:v>2561.42161241336</c:v>
                </c:pt>
                <c:pt idx="861">
                  <c:v>1874.7096817961101</c:v>
                </c:pt>
                <c:pt idx="862">
                  <c:v>1244.27586742267</c:v>
                </c:pt>
                <c:pt idx="863">
                  <c:v>1126.5898523839201</c:v>
                </c:pt>
                <c:pt idx="864">
                  <c:v>2528.3843540966</c:v>
                </c:pt>
                <c:pt idx="865">
                  <c:v>1874.7096817961101</c:v>
                </c:pt>
                <c:pt idx="866">
                  <c:v>2607.7575314926098</c:v>
                </c:pt>
                <c:pt idx="867">
                  <c:v>1423.54068761045</c:v>
                </c:pt>
                <c:pt idx="868">
                  <c:v>2045.1101899579501</c:v>
                </c:pt>
                <c:pt idx="869">
                  <c:v>1504.66377477329</c:v>
                </c:pt>
                <c:pt idx="870">
                  <c:v>2107.8085114780501</c:v>
                </c:pt>
                <c:pt idx="871">
                  <c:v>1800.3984205454301</c:v>
                </c:pt>
                <c:pt idx="872">
                  <c:v>2094.6972051463599</c:v>
                </c:pt>
                <c:pt idx="873">
                  <c:v>0</c:v>
                </c:pt>
                <c:pt idx="874">
                  <c:v>1331.80080618339</c:v>
                </c:pt>
                <c:pt idx="875">
                  <c:v>267.84884614697</c:v>
                </c:pt>
                <c:pt idx="876">
                  <c:v>16.966732657711599</c:v>
                </c:pt>
                <c:pt idx="877">
                  <c:v>0</c:v>
                </c:pt>
                <c:pt idx="878">
                  <c:v>0</c:v>
                </c:pt>
                <c:pt idx="879">
                  <c:v>3424.2766427306501</c:v>
                </c:pt>
                <c:pt idx="880">
                  <c:v>2671.5782711899101</c:v>
                </c:pt>
                <c:pt idx="881">
                  <c:v>0</c:v>
                </c:pt>
                <c:pt idx="882">
                  <c:v>0</c:v>
                </c:pt>
                <c:pt idx="883">
                  <c:v>173.44219863352399</c:v>
                </c:pt>
                <c:pt idx="884">
                  <c:v>73.811959315947902</c:v>
                </c:pt>
                <c:pt idx="885">
                  <c:v>0</c:v>
                </c:pt>
                <c:pt idx="886">
                  <c:v>64.3434941673042</c:v>
                </c:pt>
                <c:pt idx="887">
                  <c:v>42.347350329061399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1785.9645069650801</c:v>
                </c:pt>
                <c:pt idx="892">
                  <c:v>1833.79470415121</c:v>
                </c:pt>
                <c:pt idx="893">
                  <c:v>0</c:v>
                </c:pt>
                <c:pt idx="894">
                  <c:v>252.15682647326199</c:v>
                </c:pt>
                <c:pt idx="895">
                  <c:v>0</c:v>
                </c:pt>
                <c:pt idx="896">
                  <c:v>1053.8902955983599</c:v>
                </c:pt>
                <c:pt idx="897">
                  <c:v>819.66739894566194</c:v>
                </c:pt>
                <c:pt idx="898">
                  <c:v>381.411989221726</c:v>
                </c:pt>
                <c:pt idx="899">
                  <c:v>3241.2683999508499</c:v>
                </c:pt>
                <c:pt idx="900">
                  <c:v>381.411989221726</c:v>
                </c:pt>
                <c:pt idx="901">
                  <c:v>5895.2780414893796</c:v>
                </c:pt>
                <c:pt idx="902">
                  <c:v>2272.17857988689</c:v>
                </c:pt>
                <c:pt idx="903">
                  <c:v>1539.2867888532001</c:v>
                </c:pt>
                <c:pt idx="904">
                  <c:v>3371.4302309024802</c:v>
                </c:pt>
                <c:pt idx="905">
                  <c:v>2554.6633901957398</c:v>
                </c:pt>
                <c:pt idx="906">
                  <c:v>2756.33937748467</c:v>
                </c:pt>
                <c:pt idx="907">
                  <c:v>2064.76266155138</c:v>
                </c:pt>
                <c:pt idx="908">
                  <c:v>3716.26917847394</c:v>
                </c:pt>
                <c:pt idx="909">
                  <c:v>2118.42552591921</c:v>
                </c:pt>
                <c:pt idx="910">
                  <c:v>2401.9224945463202</c:v>
                </c:pt>
                <c:pt idx="911">
                  <c:v>3572.09680066293</c:v>
                </c:pt>
                <c:pt idx="912">
                  <c:v>4773.7455377720298</c:v>
                </c:pt>
                <c:pt idx="913">
                  <c:v>2242.5816355395</c:v>
                </c:pt>
                <c:pt idx="914">
                  <c:v>681.85315237370298</c:v>
                </c:pt>
                <c:pt idx="915">
                  <c:v>3717.4480564130699</c:v>
                </c:pt>
                <c:pt idx="916">
                  <c:v>905.01303326026903</c:v>
                </c:pt>
                <c:pt idx="917">
                  <c:v>3885.7940013544398</c:v>
                </c:pt>
                <c:pt idx="918">
                  <c:v>1480.91894933964</c:v>
                </c:pt>
                <c:pt idx="919">
                  <c:v>4081.11119035913</c:v>
                </c:pt>
                <c:pt idx="920">
                  <c:v>2432.52664661381</c:v>
                </c:pt>
                <c:pt idx="921">
                  <c:v>4620.9424264212403</c:v>
                </c:pt>
                <c:pt idx="922">
                  <c:v>2607.8188414777301</c:v>
                </c:pt>
                <c:pt idx="923">
                  <c:v>2467.0726152770299</c:v>
                </c:pt>
                <c:pt idx="924">
                  <c:v>1054.1716896493299</c:v>
                </c:pt>
                <c:pt idx="925">
                  <c:v>8602.7161806564909</c:v>
                </c:pt>
                <c:pt idx="926">
                  <c:v>1156.8087695735401</c:v>
                </c:pt>
                <c:pt idx="927">
                  <c:v>6170.1895340426699</c:v>
                </c:pt>
                <c:pt idx="928">
                  <c:v>4375.2941435899602</c:v>
                </c:pt>
                <c:pt idx="929">
                  <c:v>2408.9077573889199</c:v>
                </c:pt>
                <c:pt idx="930">
                  <c:v>3521.2443049263602</c:v>
                </c:pt>
                <c:pt idx="931">
                  <c:v>8174.9219006125904</c:v>
                </c:pt>
                <c:pt idx="932">
                  <c:v>2493.5475381001602</c:v>
                </c:pt>
                <c:pt idx="933">
                  <c:v>3627.8575236888901</c:v>
                </c:pt>
                <c:pt idx="934">
                  <c:v>4617.1167234490104</c:v>
                </c:pt>
                <c:pt idx="935">
                  <c:v>7484.2719709289904</c:v>
                </c:pt>
                <c:pt idx="936">
                  <c:v>6164.2116586136299</c:v>
                </c:pt>
                <c:pt idx="937">
                  <c:v>4864.1214401608404</c:v>
                </c:pt>
                <c:pt idx="938">
                  <c:v>8689.4073116158397</c:v>
                </c:pt>
                <c:pt idx="939">
                  <c:v>5661.8940527779096</c:v>
                </c:pt>
                <c:pt idx="940">
                  <c:v>2185.2746373374998</c:v>
                </c:pt>
                <c:pt idx="941">
                  <c:v>1700.1080808859399</c:v>
                </c:pt>
                <c:pt idx="942">
                  <c:v>1920.12844712946</c:v>
                </c:pt>
                <c:pt idx="943">
                  <c:v>3388.1123752820499</c:v>
                </c:pt>
                <c:pt idx="944">
                  <c:v>5059.26485310305</c:v>
                </c:pt>
                <c:pt idx="945">
                  <c:v>8224.6498239228495</c:v>
                </c:pt>
                <c:pt idx="946">
                  <c:v>14971.700869201601</c:v>
                </c:pt>
                <c:pt idx="947">
                  <c:v>8071.4524437871796</c:v>
                </c:pt>
                <c:pt idx="948">
                  <c:v>8801.0739242866803</c:v>
                </c:pt>
                <c:pt idx="949">
                  <c:v>4970.9496190435702</c:v>
                </c:pt>
                <c:pt idx="950">
                  <c:v>0</c:v>
                </c:pt>
                <c:pt idx="951">
                  <c:v>4911.6791201281803</c:v>
                </c:pt>
                <c:pt idx="952">
                  <c:v>8687.0739242866803</c:v>
                </c:pt>
                <c:pt idx="953">
                  <c:v>3720.1855850255502</c:v>
                </c:pt>
                <c:pt idx="954">
                  <c:v>9296.4874117127601</c:v>
                </c:pt>
                <c:pt idx="955">
                  <c:v>6254.3156839748099</c:v>
                </c:pt>
                <c:pt idx="956">
                  <c:v>2440.27599009698</c:v>
                </c:pt>
                <c:pt idx="957">
                  <c:v>4805.2403411927098</c:v>
                </c:pt>
                <c:pt idx="958">
                  <c:v>3779.988492903</c:v>
                </c:pt>
                <c:pt idx="959">
                  <c:v>3830.7376446858998</c:v>
                </c:pt>
                <c:pt idx="960">
                  <c:v>6613.5686286998698</c:v>
                </c:pt>
                <c:pt idx="961">
                  <c:v>6789.2394870879598</c:v>
                </c:pt>
                <c:pt idx="962">
                  <c:v>3171.9555472240299</c:v>
                </c:pt>
                <c:pt idx="963">
                  <c:v>524.46339356871204</c:v>
                </c:pt>
                <c:pt idx="964">
                  <c:v>6814.0268220913404</c:v>
                </c:pt>
                <c:pt idx="965">
                  <c:v>1465.49048249916</c:v>
                </c:pt>
                <c:pt idx="966">
                  <c:v>1990.7989302363101</c:v>
                </c:pt>
                <c:pt idx="967">
                  <c:v>3831.7267655426399</c:v>
                </c:pt>
                <c:pt idx="968">
                  <c:v>3229.5712516640401</c:v>
                </c:pt>
                <c:pt idx="969">
                  <c:v>1666.8673450342999</c:v>
                </c:pt>
                <c:pt idx="970">
                  <c:v>8536.80150017909</c:v>
                </c:pt>
                <c:pt idx="971">
                  <c:v>6038.0669448355802</c:v>
                </c:pt>
                <c:pt idx="972">
                  <c:v>4068.3567422964902</c:v>
                </c:pt>
                <c:pt idx="973">
                  <c:v>3727.4640469196602</c:v>
                </c:pt>
                <c:pt idx="974">
                  <c:v>259.47307333559701</c:v>
                </c:pt>
                <c:pt idx="975">
                  <c:v>273.94764218402401</c:v>
                </c:pt>
                <c:pt idx="976">
                  <c:v>3133.2246926197899</c:v>
                </c:pt>
                <c:pt idx="977">
                  <c:v>2348.0396459707399</c:v>
                </c:pt>
                <c:pt idx="978">
                  <c:v>4150.7914410736103</c:v>
                </c:pt>
                <c:pt idx="979">
                  <c:v>792.24245391585498</c:v>
                </c:pt>
                <c:pt idx="980">
                  <c:v>3566.83999526858</c:v>
                </c:pt>
                <c:pt idx="981">
                  <c:v>3319.9959306852302</c:v>
                </c:pt>
                <c:pt idx="982">
                  <c:v>1480.91894933964</c:v>
                </c:pt>
                <c:pt idx="983">
                  <c:v>681.85315237370298</c:v>
                </c:pt>
                <c:pt idx="984">
                  <c:v>3673.5695444929902</c:v>
                </c:pt>
                <c:pt idx="985">
                  <c:v>3332.2332018263401</c:v>
                </c:pt>
                <c:pt idx="986">
                  <c:v>4754.90790214152</c:v>
                </c:pt>
                <c:pt idx="987">
                  <c:v>3128.5014510851402</c:v>
                </c:pt>
                <c:pt idx="988">
                  <c:v>5130.9476501221898</c:v>
                </c:pt>
                <c:pt idx="989">
                  <c:v>2538.11610386435</c:v>
                </c:pt>
                <c:pt idx="990">
                  <c:v>5104.0138686382998</c:v>
                </c:pt>
                <c:pt idx="991">
                  <c:v>2960.4211847798301</c:v>
                </c:pt>
                <c:pt idx="992">
                  <c:v>5402.5839828212602</c:v>
                </c:pt>
                <c:pt idx="993">
                  <c:v>8178.42294916838</c:v>
                </c:pt>
                <c:pt idx="994">
                  <c:v>3938.87529006972</c:v>
                </c:pt>
                <c:pt idx="995">
                  <c:v>4272.0545262139703</c:v>
                </c:pt>
                <c:pt idx="996">
                  <c:v>7456.8549100734999</c:v>
                </c:pt>
                <c:pt idx="997">
                  <c:v>8215.9773595432398</c:v>
                </c:pt>
                <c:pt idx="998">
                  <c:v>4560.353749678</c:v>
                </c:pt>
                <c:pt idx="999">
                  <c:v>4155.8057063690003</c:v>
                </c:pt>
                <c:pt idx="1000">
                  <c:v>8275.0313223458306</c:v>
                </c:pt>
                <c:pt idx="1001">
                  <c:v>2952.01768454698</c:v>
                </c:pt>
                <c:pt idx="1002">
                  <c:v>4241.7637214422903</c:v>
                </c:pt>
                <c:pt idx="1003">
                  <c:v>4401.0855702507597</c:v>
                </c:pt>
                <c:pt idx="1004">
                  <c:v>16361.776470982701</c:v>
                </c:pt>
                <c:pt idx="1005">
                  <c:v>2978.8534548313701</c:v>
                </c:pt>
                <c:pt idx="1006">
                  <c:v>4678.3795737703304</c:v>
                </c:pt>
                <c:pt idx="1007">
                  <c:v>6495.0346548755497</c:v>
                </c:pt>
                <c:pt idx="1008">
                  <c:v>19866.8379003466</c:v>
                </c:pt>
                <c:pt idx="1009">
                  <c:v>7032.1642836435103</c:v>
                </c:pt>
                <c:pt idx="1010">
                  <c:v>4345.1676567483</c:v>
                </c:pt>
                <c:pt idx="1011">
                  <c:v>2439.3636400280898</c:v>
                </c:pt>
                <c:pt idx="1012">
                  <c:v>2917.40654517449</c:v>
                </c:pt>
                <c:pt idx="1013">
                  <c:v>7803.9494922494396</c:v>
                </c:pt>
                <c:pt idx="1014">
                  <c:v>5081.8494242515098</c:v>
                </c:pt>
                <c:pt idx="1015">
                  <c:v>6648.6308265799398</c:v>
                </c:pt>
                <c:pt idx="1016">
                  <c:v>8812.1804462099699</c:v>
                </c:pt>
                <c:pt idx="1017">
                  <c:v>5200.0668018322503</c:v>
                </c:pt>
                <c:pt idx="1018">
                  <c:v>4408.56050650609</c:v>
                </c:pt>
                <c:pt idx="1019">
                  <c:v>8508.52540230048</c:v>
                </c:pt>
                <c:pt idx="1020">
                  <c:v>6715.1707067861098</c:v>
                </c:pt>
                <c:pt idx="1021">
                  <c:v>7581.6094230294502</c:v>
                </c:pt>
                <c:pt idx="1022">
                  <c:v>4892.7928588379</c:v>
                </c:pt>
                <c:pt idx="1023">
                  <c:v>2752.6285795378999</c:v>
                </c:pt>
                <c:pt idx="1024">
                  <c:v>4248.8704379574201</c:v>
                </c:pt>
                <c:pt idx="1025">
                  <c:v>3120.8702293287502</c:v>
                </c:pt>
                <c:pt idx="1026">
                  <c:v>2797.02221796609</c:v>
                </c:pt>
                <c:pt idx="1027">
                  <c:v>5466.7025381876001</c:v>
                </c:pt>
                <c:pt idx="1028">
                  <c:v>6663.5645280319804</c:v>
                </c:pt>
                <c:pt idx="1029">
                  <c:v>4552.7614809482102</c:v>
                </c:pt>
                <c:pt idx="1030">
                  <c:v>5740.0167785546901</c:v>
                </c:pt>
                <c:pt idx="1031">
                  <c:v>8103.9740522391903</c:v>
                </c:pt>
                <c:pt idx="1032">
                  <c:v>6992.7984504326296</c:v>
                </c:pt>
                <c:pt idx="1033">
                  <c:v>11154.022848509499</c:v>
                </c:pt>
                <c:pt idx="1034">
                  <c:v>3980.9585779362901</c:v>
                </c:pt>
                <c:pt idx="1035">
                  <c:v>7410.37790720876</c:v>
                </c:pt>
                <c:pt idx="1036">
                  <c:v>6947.1715771353802</c:v>
                </c:pt>
                <c:pt idx="1037">
                  <c:v>9064.8122287575698</c:v>
                </c:pt>
                <c:pt idx="1038">
                  <c:v>6094.3271117529703</c:v>
                </c:pt>
                <c:pt idx="1039">
                  <c:v>1999.4367990282799</c:v>
                </c:pt>
                <c:pt idx="1040">
                  <c:v>8544.6483649280108</c:v>
                </c:pt>
                <c:pt idx="1041">
                  <c:v>4766.6986919001502</c:v>
                </c:pt>
                <c:pt idx="1042">
                  <c:v>8705.8983678790992</c:v>
                </c:pt>
                <c:pt idx="1043">
                  <c:v>6304.9729379973296</c:v>
                </c:pt>
                <c:pt idx="1044">
                  <c:v>7986.3705409494096</c:v>
                </c:pt>
                <c:pt idx="1045">
                  <c:v>2970.2567806229499</c:v>
                </c:pt>
                <c:pt idx="1046">
                  <c:v>8145.9757301557802</c:v>
                </c:pt>
                <c:pt idx="1047">
                  <c:v>6565.5578127520903</c:v>
                </c:pt>
                <c:pt idx="1048">
                  <c:v>3830.2511979495398</c:v>
                </c:pt>
                <c:pt idx="1049">
                  <c:v>5597.3051885940404</c:v>
                </c:pt>
                <c:pt idx="1050">
                  <c:v>6572.8644740649597</c:v>
                </c:pt>
                <c:pt idx="1051">
                  <c:v>5661.5339155019201</c:v>
                </c:pt>
                <c:pt idx="1052">
                  <c:v>10654.2227491617</c:v>
                </c:pt>
                <c:pt idx="1053">
                  <c:v>3155.8886791760901</c:v>
                </c:pt>
                <c:pt idx="1054">
                  <c:v>7206.4980993105801</c:v>
                </c:pt>
                <c:pt idx="1055">
                  <c:v>10933.509977445599</c:v>
                </c:pt>
                <c:pt idx="1056">
                  <c:v>4093.95801895563</c:v>
                </c:pt>
                <c:pt idx="1057">
                  <c:v>3074.68405814379</c:v>
                </c:pt>
                <c:pt idx="1058">
                  <c:v>13178.2541636528</c:v>
                </c:pt>
                <c:pt idx="1059">
                  <c:v>4747.0975277090001</c:v>
                </c:pt>
                <c:pt idx="1060">
                  <c:v>4171.4822105447502</c:v>
                </c:pt>
                <c:pt idx="1061">
                  <c:v>5841.7786861921904</c:v>
                </c:pt>
                <c:pt idx="1062">
                  <c:v>5228.0656542747602</c:v>
                </c:pt>
                <c:pt idx="1063">
                  <c:v>6249.60660735288</c:v>
                </c:pt>
                <c:pt idx="1064">
                  <c:v>10688.609314985701</c:v>
                </c:pt>
                <c:pt idx="1065">
                  <c:v>9850.0360132282094</c:v>
                </c:pt>
                <c:pt idx="1066">
                  <c:v>7069.5504770218004</c:v>
                </c:pt>
                <c:pt idx="1067">
                  <c:v>8679.7250045854107</c:v>
                </c:pt>
                <c:pt idx="1068">
                  <c:v>3545.4592571920002</c:v>
                </c:pt>
                <c:pt idx="1069">
                  <c:v>7750.8392703403997</c:v>
                </c:pt>
                <c:pt idx="1070">
                  <c:v>22761.739949320101</c:v>
                </c:pt>
                <c:pt idx="1071">
                  <c:v>4913.3400103727099</c:v>
                </c:pt>
                <c:pt idx="1072">
                  <c:v>10776.391379757701</c:v>
                </c:pt>
                <c:pt idx="1073">
                  <c:v>6974.5533512627899</c:v>
                </c:pt>
                <c:pt idx="1074">
                  <c:v>1315.95266563666</c:v>
                </c:pt>
                <c:pt idx="1075">
                  <c:v>7283.4753155172402</c:v>
                </c:pt>
                <c:pt idx="1076">
                  <c:v>22752.226258177001</c:v>
                </c:pt>
                <c:pt idx="1077">
                  <c:v>5092.8284198849096</c:v>
                </c:pt>
                <c:pt idx="1078">
                  <c:v>12726.4682231075</c:v>
                </c:pt>
                <c:pt idx="1079">
                  <c:v>1409.37315089601</c:v>
                </c:pt>
                <c:pt idx="1080">
                  <c:v>19111.681413956499</c:v>
                </c:pt>
                <c:pt idx="1081">
                  <c:v>18034.0382665293</c:v>
                </c:pt>
                <c:pt idx="1082">
                  <c:v>7732.9687309540705</c:v>
                </c:pt>
                <c:pt idx="1083">
                  <c:v>20712.714422895198</c:v>
                </c:pt>
                <c:pt idx="1084">
                  <c:v>11795.9135199749</c:v>
                </c:pt>
                <c:pt idx="1085">
                  <c:v>5035.6317832904697</c:v>
                </c:pt>
                <c:pt idx="1086">
                  <c:v>18966.2781687682</c:v>
                </c:pt>
                <c:pt idx="1087">
                  <c:v>5586.2704689237798</c:v>
                </c:pt>
                <c:pt idx="1088">
                  <c:v>4774.6682460539096</c:v>
                </c:pt>
                <c:pt idx="1089">
                  <c:v>7257.0393188483304</c:v>
                </c:pt>
                <c:pt idx="1090">
                  <c:v>4634.8816300108001</c:v>
                </c:pt>
                <c:pt idx="1091">
                  <c:v>5359.3512741183404</c:v>
                </c:pt>
                <c:pt idx="1092">
                  <c:v>4090.1934803745999</c:v>
                </c:pt>
                <c:pt idx="1093">
                  <c:v>2847.9872700092701</c:v>
                </c:pt>
                <c:pt idx="1094">
                  <c:v>4975.6426100076997</c:v>
                </c:pt>
                <c:pt idx="1095">
                  <c:v>7077.0359153755999</c:v>
                </c:pt>
                <c:pt idx="1096">
                  <c:v>13137.666142947801</c:v>
                </c:pt>
                <c:pt idx="1097">
                  <c:v>3100.9564917956</c:v>
                </c:pt>
                <c:pt idx="1098">
                  <c:v>4738.2772534142196</c:v>
                </c:pt>
                <c:pt idx="1099">
                  <c:v>1792.9536259399299</c:v>
                </c:pt>
                <c:pt idx="1100">
                  <c:v>12757.394267881</c:v>
                </c:pt>
                <c:pt idx="1101">
                  <c:v>4688.2663121093401</c:v>
                </c:pt>
                <c:pt idx="1102">
                  <c:v>15950.3598181538</c:v>
                </c:pt>
                <c:pt idx="1103">
                  <c:v>10524.3032363699</c:v>
                </c:pt>
                <c:pt idx="1104">
                  <c:v>3819.3441108319398</c:v>
                </c:pt>
                <c:pt idx="1105">
                  <c:v>2453.8527166411</c:v>
                </c:pt>
                <c:pt idx="1106">
                  <c:v>7257.9929071402603</c:v>
                </c:pt>
                <c:pt idx="1107">
                  <c:v>2883.6697355492201</c:v>
                </c:pt>
                <c:pt idx="1108">
                  <c:v>3183.0615589294298</c:v>
                </c:pt>
                <c:pt idx="1109">
                  <c:v>2794.7924049755702</c:v>
                </c:pt>
                <c:pt idx="1110">
                  <c:v>7006.4248200230604</c:v>
                </c:pt>
                <c:pt idx="1111">
                  <c:v>5688.1097412553399</c:v>
                </c:pt>
                <c:pt idx="1112">
                  <c:v>4461.2277563021498</c:v>
                </c:pt>
                <c:pt idx="1113">
                  <c:v>2222.20587014797</c:v>
                </c:pt>
                <c:pt idx="1114">
                  <c:v>3253.99313834547</c:v>
                </c:pt>
                <c:pt idx="1115">
                  <c:v>6786.9754772649003</c:v>
                </c:pt>
                <c:pt idx="1116">
                  <c:v>4105.4115998872903</c:v>
                </c:pt>
                <c:pt idx="1117">
                  <c:v>3413.1550285243402</c:v>
                </c:pt>
                <c:pt idx="1118">
                  <c:v>4724.5242978000597</c:v>
                </c:pt>
                <c:pt idx="1119">
                  <c:v>3449.0182922516201</c:v>
                </c:pt>
                <c:pt idx="1120">
                  <c:v>3941.4375807476899</c:v>
                </c:pt>
                <c:pt idx="1121">
                  <c:v>1788.4381182080799</c:v>
                </c:pt>
                <c:pt idx="1122">
                  <c:v>3462.91731063518</c:v>
                </c:pt>
                <c:pt idx="1123">
                  <c:v>13362.6228488462</c:v>
                </c:pt>
                <c:pt idx="1124">
                  <c:v>4965.8309664399203</c:v>
                </c:pt>
                <c:pt idx="1125">
                  <c:v>5193.1528036998498</c:v>
                </c:pt>
                <c:pt idx="1126">
                  <c:v>6024.7778243104303</c:v>
                </c:pt>
                <c:pt idx="1127">
                  <c:v>6051.0075925655601</c:v>
                </c:pt>
                <c:pt idx="1128">
                  <c:v>4548.2609675599297</c:v>
                </c:pt>
                <c:pt idx="1129">
                  <c:v>2996.3804886333801</c:v>
                </c:pt>
                <c:pt idx="1130">
                  <c:v>6417.6933434072298</c:v>
                </c:pt>
                <c:pt idx="1131">
                  <c:v>3640.0681970209198</c:v>
                </c:pt>
                <c:pt idx="1132">
                  <c:v>3200.0632436450001</c:v>
                </c:pt>
                <c:pt idx="1133">
                  <c:v>6931.9360764135599</c:v>
                </c:pt>
                <c:pt idx="1134">
                  <c:v>7092.4094358909397</c:v>
                </c:pt>
                <c:pt idx="1135">
                  <c:v>3654.76056078907</c:v>
                </c:pt>
                <c:pt idx="1136">
                  <c:v>10663.6084850509</c:v>
                </c:pt>
                <c:pt idx="1137">
                  <c:v>1397.67511957751</c:v>
                </c:pt>
                <c:pt idx="1138">
                  <c:v>5473.5617289300399</c:v>
                </c:pt>
                <c:pt idx="1139">
                  <c:v>12952.7930947799</c:v>
                </c:pt>
                <c:pt idx="1140">
                  <c:v>7106.3270882989</c:v>
                </c:pt>
                <c:pt idx="1141">
                  <c:v>14208.088227194399</c:v>
                </c:pt>
                <c:pt idx="1142">
                  <c:v>2861.51275480193</c:v>
                </c:pt>
                <c:pt idx="1143">
                  <c:v>2511.5448373131298</c:v>
                </c:pt>
                <c:pt idx="1144">
                  <c:v>15592.6199457166</c:v>
                </c:pt>
                <c:pt idx="1145">
                  <c:v>2433.09888037358</c:v>
                </c:pt>
                <c:pt idx="1146">
                  <c:v>4868.3591260741096</c:v>
                </c:pt>
                <c:pt idx="1147">
                  <c:v>4553.2522755522295</c:v>
                </c:pt>
                <c:pt idx="1148">
                  <c:v>7867.5725104010498</c:v>
                </c:pt>
                <c:pt idx="1149">
                  <c:v>2295.7114313754801</c:v>
                </c:pt>
                <c:pt idx="1150">
                  <c:v>2097.2597106378698</c:v>
                </c:pt>
                <c:pt idx="1151">
                  <c:v>3489.52579537476</c:v>
                </c:pt>
                <c:pt idx="1152">
                  <c:v>3039.2301460007998</c:v>
                </c:pt>
                <c:pt idx="1153">
                  <c:v>4590.6363897090496</c:v>
                </c:pt>
                <c:pt idx="1154">
                  <c:v>4650.2056361432496</c:v>
                </c:pt>
                <c:pt idx="1155">
                  <c:v>2663.2363937656801</c:v>
                </c:pt>
                <c:pt idx="1156">
                  <c:v>7305.2797795511397</c:v>
                </c:pt>
                <c:pt idx="1157">
                  <c:v>2879.1173384778799</c:v>
                </c:pt>
                <c:pt idx="1158">
                  <c:v>4349.5012605124703</c:v>
                </c:pt>
                <c:pt idx="1159">
                  <c:v>5212.7856167084801</c:v>
                </c:pt>
                <c:pt idx="1160">
                  <c:v>542.82455044622395</c:v>
                </c:pt>
                <c:pt idx="1161">
                  <c:v>1723.8035379129201</c:v>
                </c:pt>
                <c:pt idx="1162">
                  <c:v>2881.2559117248602</c:v>
                </c:pt>
                <c:pt idx="1163">
                  <c:v>6804.0958356888596</c:v>
                </c:pt>
                <c:pt idx="1164">
                  <c:v>1829.0064023754901</c:v>
                </c:pt>
                <c:pt idx="1165">
                  <c:v>2075.7375153560502</c:v>
                </c:pt>
                <c:pt idx="1166">
                  <c:v>6683.6933590995804</c:v>
                </c:pt>
                <c:pt idx="1167">
                  <c:v>3113.3673045508899</c:v>
                </c:pt>
                <c:pt idx="1168">
                  <c:v>3419.8029414829198</c:v>
                </c:pt>
                <c:pt idx="1169">
                  <c:v>2224.4438060591701</c:v>
                </c:pt>
                <c:pt idx="1170">
                  <c:v>4733.9920720664204</c:v>
                </c:pt>
                <c:pt idx="1171">
                  <c:v>1353.0377738480199</c:v>
                </c:pt>
                <c:pt idx="1172">
                  <c:v>3240.6083322997601</c:v>
                </c:pt>
                <c:pt idx="1173">
                  <c:v>2869.8986454442402</c:v>
                </c:pt>
                <c:pt idx="1174">
                  <c:v>5028.7220849880796</c:v>
                </c:pt>
                <c:pt idx="1175">
                  <c:v>3523.0246163882198</c:v>
                </c:pt>
                <c:pt idx="1176">
                  <c:v>4721.5862119385902</c:v>
                </c:pt>
                <c:pt idx="1177">
                  <c:v>2390.3418816181102</c:v>
                </c:pt>
                <c:pt idx="1178">
                  <c:v>3130.04746965002</c:v>
                </c:pt>
                <c:pt idx="1179">
                  <c:v>1021.47331483095</c:v>
                </c:pt>
                <c:pt idx="1180">
                  <c:v>2739.0264137178001</c:v>
                </c:pt>
                <c:pt idx="1181">
                  <c:v>4097.6467206500101</c:v>
                </c:pt>
                <c:pt idx="1182">
                  <c:v>8220.75147266965</c:v>
                </c:pt>
                <c:pt idx="1183">
                  <c:v>901.935312427805</c:v>
                </c:pt>
                <c:pt idx="1184">
                  <c:v>3237.4554779628802</c:v>
                </c:pt>
                <c:pt idx="1185">
                  <c:v>6140.5638921278696</c:v>
                </c:pt>
                <c:pt idx="1186">
                  <c:v>3402.4100143415399</c:v>
                </c:pt>
                <c:pt idx="1187">
                  <c:v>1393.9442707604901</c:v>
                </c:pt>
                <c:pt idx="1188">
                  <c:v>2662.3319036591402</c:v>
                </c:pt>
                <c:pt idx="1189">
                  <c:v>5452.2123684030303</c:v>
                </c:pt>
                <c:pt idx="1190">
                  <c:v>1962.85440940951</c:v>
                </c:pt>
                <c:pt idx="1191">
                  <c:v>6814.0268220913404</c:v>
                </c:pt>
                <c:pt idx="1192">
                  <c:v>1026.84424490477</c:v>
                </c:pt>
                <c:pt idx="1193">
                  <c:v>1999.2850441743001</c:v>
                </c:pt>
                <c:pt idx="1194">
                  <c:v>1382.0564350970601</c:v>
                </c:pt>
                <c:pt idx="1195">
                  <c:v>3160.9060455476301</c:v>
                </c:pt>
                <c:pt idx="1196">
                  <c:v>2821.34798559202</c:v>
                </c:pt>
                <c:pt idx="1197">
                  <c:v>6411.4149794683199</c:v>
                </c:pt>
                <c:pt idx="1198">
                  <c:v>5128.3320039683304</c:v>
                </c:pt>
                <c:pt idx="1199">
                  <c:v>2214.4993706033301</c:v>
                </c:pt>
                <c:pt idx="1200">
                  <c:v>4174.4117829042898</c:v>
                </c:pt>
                <c:pt idx="1201">
                  <c:v>2884.43748117429</c:v>
                </c:pt>
                <c:pt idx="1202">
                  <c:v>2093.4318577450699</c:v>
                </c:pt>
                <c:pt idx="1203">
                  <c:v>4278.3614365631502</c:v>
                </c:pt>
                <c:pt idx="1204">
                  <c:v>4937.6334008626</c:v>
                </c:pt>
                <c:pt idx="1205">
                  <c:v>1397.64066157208</c:v>
                </c:pt>
                <c:pt idx="1206">
                  <c:v>5087.8906966335899</c:v>
                </c:pt>
                <c:pt idx="1207">
                  <c:v>1987.5967660991801</c:v>
                </c:pt>
                <c:pt idx="1208">
                  <c:v>1306.94837770956</c:v>
                </c:pt>
                <c:pt idx="1209">
                  <c:v>1659.79635740656</c:v>
                </c:pt>
                <c:pt idx="1210">
                  <c:v>2023.7523943188801</c:v>
                </c:pt>
                <c:pt idx="1211">
                  <c:v>6001.2390492145596</c:v>
                </c:pt>
                <c:pt idx="1212">
                  <c:v>3369.1932323931401</c:v>
                </c:pt>
                <c:pt idx="1213">
                  <c:v>11197.659344691399</c:v>
                </c:pt>
                <c:pt idx="1214">
                  <c:v>1220.9675422412299</c:v>
                </c:pt>
                <c:pt idx="1215">
                  <c:v>3254.56215667167</c:v>
                </c:pt>
                <c:pt idx="1216">
                  <c:v>1315.0451450421499</c:v>
                </c:pt>
                <c:pt idx="1217">
                  <c:v>7443.2230896900301</c:v>
                </c:pt>
                <c:pt idx="1218">
                  <c:v>4349.2280397495897</c:v>
                </c:pt>
                <c:pt idx="1219">
                  <c:v>1590.7431568745701</c:v>
                </c:pt>
                <c:pt idx="1220">
                  <c:v>8990.2520645465793</c:v>
                </c:pt>
                <c:pt idx="1221">
                  <c:v>3257.8176963240899</c:v>
                </c:pt>
                <c:pt idx="1222">
                  <c:v>2027.3836133500999</c:v>
                </c:pt>
                <c:pt idx="1223">
                  <c:v>4234.1126553895701</c:v>
                </c:pt>
                <c:pt idx="1224">
                  <c:v>6415.0626280427596</c:v>
                </c:pt>
                <c:pt idx="1225">
                  <c:v>3421.2023101557902</c:v>
                </c:pt>
                <c:pt idx="1226">
                  <c:v>5765.2129824883496</c:v>
                </c:pt>
                <c:pt idx="1227">
                  <c:v>2388.9615584523599</c:v>
                </c:pt>
                <c:pt idx="1228">
                  <c:v>1576.7873569200499</c:v>
                </c:pt>
                <c:pt idx="1229">
                  <c:v>6942.57364368853</c:v>
                </c:pt>
                <c:pt idx="1230">
                  <c:v>2634.8599797291499</c:v>
                </c:pt>
                <c:pt idx="1231">
                  <c:v>5149.7419050090402</c:v>
                </c:pt>
                <c:pt idx="1232">
                  <c:v>7160.2183119417105</c:v>
                </c:pt>
                <c:pt idx="1233">
                  <c:v>3175.1858221691</c:v>
                </c:pt>
                <c:pt idx="1234">
                  <c:v>5418.61075353458</c:v>
                </c:pt>
                <c:pt idx="1235">
                  <c:v>5566.8984128729699</c:v>
                </c:pt>
                <c:pt idx="1236">
                  <c:v>4509.68456322366</c:v>
                </c:pt>
                <c:pt idx="1237">
                  <c:v>2973.6904118182401</c:v>
                </c:pt>
                <c:pt idx="1238">
                  <c:v>3640.2357657044699</c:v>
                </c:pt>
                <c:pt idx="1239">
                  <c:v>6007.6644300825101</c:v>
                </c:pt>
                <c:pt idx="1240">
                  <c:v>6684.1956930394999</c:v>
                </c:pt>
                <c:pt idx="1241">
                  <c:v>6126.6192465221002</c:v>
                </c:pt>
                <c:pt idx="1242">
                  <c:v>3110.1897221475501</c:v>
                </c:pt>
                <c:pt idx="1243">
                  <c:v>5646.4896672178202</c:v>
                </c:pt>
                <c:pt idx="1244">
                  <c:v>5547.8843202963999</c:v>
                </c:pt>
                <c:pt idx="1245">
                  <c:v>3077.9190432413102</c:v>
                </c:pt>
                <c:pt idx="1246">
                  <c:v>4906.1093244916801</c:v>
                </c:pt>
                <c:pt idx="1247">
                  <c:v>1326.38278230527</c:v>
                </c:pt>
                <c:pt idx="1248">
                  <c:v>2012.0748735935799</c:v>
                </c:pt>
                <c:pt idx="1249">
                  <c:v>2841.1894223264999</c:v>
                </c:pt>
                <c:pt idx="1250">
                  <c:v>4459.3087884894903</c:v>
                </c:pt>
                <c:pt idx="1251">
                  <c:v>6798.8845745154304</c:v>
                </c:pt>
                <c:pt idx="1252">
                  <c:v>4200.8690891522801</c:v>
                </c:pt>
                <c:pt idx="1253">
                  <c:v>2288.29161067533</c:v>
                </c:pt>
                <c:pt idx="1254">
                  <c:v>3394.2242993283398</c:v>
                </c:pt>
                <c:pt idx="1255">
                  <c:v>4115.0841713660202</c:v>
                </c:pt>
                <c:pt idx="1256">
                  <c:v>3774.217659723</c:v>
                </c:pt>
                <c:pt idx="1257">
                  <c:v>1766.3434230181499</c:v>
                </c:pt>
                <c:pt idx="1258">
                  <c:v>3935.7551452011899</c:v>
                </c:pt>
                <c:pt idx="1259">
                  <c:v>2705.0922068026998</c:v>
                </c:pt>
                <c:pt idx="1260">
                  <c:v>1732.18884962121</c:v>
                </c:pt>
                <c:pt idx="1261">
                  <c:v>3671.3366025236601</c:v>
                </c:pt>
                <c:pt idx="1262">
                  <c:v>5356.9293413586702</c:v>
                </c:pt>
                <c:pt idx="1263">
                  <c:v>4649.96023840212</c:v>
                </c:pt>
                <c:pt idx="1264">
                  <c:v>4087.9506356727502</c:v>
                </c:pt>
                <c:pt idx="1265">
                  <c:v>3189.4448029405198</c:v>
                </c:pt>
                <c:pt idx="1266">
                  <c:v>4321.2010838369997</c:v>
                </c:pt>
                <c:pt idx="1267">
                  <c:v>1008.9684316357</c:v>
                </c:pt>
                <c:pt idx="1268">
                  <c:v>1428.3491566479399</c:v>
                </c:pt>
                <c:pt idx="1269">
                  <c:v>576.40315181105098</c:v>
                </c:pt>
                <c:pt idx="1270">
                  <c:v>4109.7199256570802</c:v>
                </c:pt>
                <c:pt idx="1271">
                  <c:v>1204.9827509578599</c:v>
                </c:pt>
                <c:pt idx="1272">
                  <c:v>2697.5179572345301</c:v>
                </c:pt>
                <c:pt idx="1273">
                  <c:v>1709.8573233695899</c:v>
                </c:pt>
                <c:pt idx="1274">
                  <c:v>973.48681288844205</c:v>
                </c:pt>
                <c:pt idx="1275">
                  <c:v>3319.1025933156302</c:v>
                </c:pt>
                <c:pt idx="1276">
                  <c:v>3755.3814095316102</c:v>
                </c:pt>
                <c:pt idx="1277">
                  <c:v>4142.7219405531596</c:v>
                </c:pt>
                <c:pt idx="1278">
                  <c:v>1710.95407362794</c:v>
                </c:pt>
                <c:pt idx="1279">
                  <c:v>4225.8718187119903</c:v>
                </c:pt>
                <c:pt idx="1280">
                  <c:v>4546.5542436322003</c:v>
                </c:pt>
                <c:pt idx="1281">
                  <c:v>2062.7363554431799</c:v>
                </c:pt>
                <c:pt idx="1282">
                  <c:v>975.24423330723903</c:v>
                </c:pt>
                <c:pt idx="1283">
                  <c:v>2664.1754390007</c:v>
                </c:pt>
                <c:pt idx="1284">
                  <c:v>1689.3543660965199</c:v>
                </c:pt>
                <c:pt idx="1285">
                  <c:v>4555.0191364278598</c:v>
                </c:pt>
                <c:pt idx="1286">
                  <c:v>2979.3560937035099</c:v>
                </c:pt>
                <c:pt idx="1287">
                  <c:v>1456.23773429522</c:v>
                </c:pt>
                <c:pt idx="1288">
                  <c:v>1598.0118694924399</c:v>
                </c:pt>
                <c:pt idx="1289">
                  <c:v>1780.38148672696</c:v>
                </c:pt>
                <c:pt idx="1290">
                  <c:v>3489.98406406299</c:v>
                </c:pt>
                <c:pt idx="1291">
                  <c:v>3352.1901812299002</c:v>
                </c:pt>
                <c:pt idx="1292">
                  <c:v>1998.6545895475399</c:v>
                </c:pt>
                <c:pt idx="1293">
                  <c:v>3589.9502765160601</c:v>
                </c:pt>
                <c:pt idx="1294">
                  <c:v>2411.47364665654</c:v>
                </c:pt>
                <c:pt idx="1295">
                  <c:v>2163.6317548276402</c:v>
                </c:pt>
                <c:pt idx="1296">
                  <c:v>5957.79164410877</c:v>
                </c:pt>
                <c:pt idx="1297">
                  <c:v>1540.2338215898201</c:v>
                </c:pt>
                <c:pt idx="1298">
                  <c:v>2669.8384329205101</c:v>
                </c:pt>
                <c:pt idx="1299">
                  <c:v>2137.6753467683202</c:v>
                </c:pt>
                <c:pt idx="1300">
                  <c:v>3633.76960513718</c:v>
                </c:pt>
                <c:pt idx="1301">
                  <c:v>1365.8262976501801</c:v>
                </c:pt>
                <c:pt idx="1302">
                  <c:v>9522.1900853626994</c:v>
                </c:pt>
                <c:pt idx="1303">
                  <c:v>1397.69202580911</c:v>
                </c:pt>
                <c:pt idx="1304">
                  <c:v>9105.1380991332699</c:v>
                </c:pt>
                <c:pt idx="1305">
                  <c:v>4132.3640812706599</c:v>
                </c:pt>
                <c:pt idx="1306">
                  <c:v>3756.7133166845301</c:v>
                </c:pt>
                <c:pt idx="1307">
                  <c:v>4127.7279397769798</c:v>
                </c:pt>
                <c:pt idx="1308">
                  <c:v>3588.44212530904</c:v>
                </c:pt>
                <c:pt idx="1309">
                  <c:v>2133.8807838081202</c:v>
                </c:pt>
                <c:pt idx="1310">
                  <c:v>2528.0099503740698</c:v>
                </c:pt>
                <c:pt idx="1311">
                  <c:v>7328.5628492075803</c:v>
                </c:pt>
                <c:pt idx="1312">
                  <c:v>3345.3219235551301</c:v>
                </c:pt>
                <c:pt idx="1313">
                  <c:v>3514.76415924412</c:v>
                </c:pt>
                <c:pt idx="1314">
                  <c:v>3404.5188217216501</c:v>
                </c:pt>
                <c:pt idx="1315">
                  <c:v>5597.9863774169098</c:v>
                </c:pt>
                <c:pt idx="1316">
                  <c:v>3082.4469889563402</c:v>
                </c:pt>
                <c:pt idx="1317">
                  <c:v>4414.0295961596203</c:v>
                </c:pt>
                <c:pt idx="1318">
                  <c:v>3366.60521280189</c:v>
                </c:pt>
                <c:pt idx="1319">
                  <c:v>1802.47030791169</c:v>
                </c:pt>
                <c:pt idx="1320">
                  <c:v>2726.2777175783699</c:v>
                </c:pt>
                <c:pt idx="1321">
                  <c:v>4939.0087769428501</c:v>
                </c:pt>
                <c:pt idx="1322">
                  <c:v>1708.35133616129</c:v>
                </c:pt>
                <c:pt idx="1323">
                  <c:v>3628.5155117147801</c:v>
                </c:pt>
                <c:pt idx="1324">
                  <c:v>5987.6042480794804</c:v>
                </c:pt>
                <c:pt idx="1325">
                  <c:v>3511.09049951102</c:v>
                </c:pt>
                <c:pt idx="1326">
                  <c:v>4029.4946529887402</c:v>
                </c:pt>
                <c:pt idx="1327">
                  <c:v>3980.7288957031701</c:v>
                </c:pt>
                <c:pt idx="1328">
                  <c:v>4364.7498630529199</c:v>
                </c:pt>
                <c:pt idx="1329">
                  <c:v>5866.60062573081</c:v>
                </c:pt>
                <c:pt idx="1330">
                  <c:v>3388.0180460522502</c:v>
                </c:pt>
                <c:pt idx="1331">
                  <c:v>768.18365379255897</c:v>
                </c:pt>
                <c:pt idx="1332">
                  <c:v>2091.1615653131698</c:v>
                </c:pt>
                <c:pt idx="1333">
                  <c:v>4978.8559843699604</c:v>
                </c:pt>
                <c:pt idx="1334">
                  <c:v>4067.1475006629998</c:v>
                </c:pt>
                <c:pt idx="1335">
                  <c:v>16196.6521338083</c:v>
                </c:pt>
                <c:pt idx="1336">
                  <c:v>5284.4587414569396</c:v>
                </c:pt>
                <c:pt idx="1337">
                  <c:v>2547.8569458647498</c:v>
                </c:pt>
                <c:pt idx="1338">
                  <c:v>7468.3033972121902</c:v>
                </c:pt>
                <c:pt idx="1339">
                  <c:v>7036.7986618658297</c:v>
                </c:pt>
                <c:pt idx="1340">
                  <c:v>3261.1819142322302</c:v>
                </c:pt>
                <c:pt idx="1341">
                  <c:v>886.96293757787498</c:v>
                </c:pt>
                <c:pt idx="1342">
                  <c:v>3341.9377978993002</c:v>
                </c:pt>
                <c:pt idx="1343">
                  <c:v>5957.4043660071502</c:v>
                </c:pt>
                <c:pt idx="1344">
                  <c:v>4171.9340085392696</c:v>
                </c:pt>
                <c:pt idx="1345">
                  <c:v>4404.7163193917704</c:v>
                </c:pt>
                <c:pt idx="1346">
                  <c:v>2458.49772843648</c:v>
                </c:pt>
                <c:pt idx="1347">
                  <c:v>2008.37085018273</c:v>
                </c:pt>
                <c:pt idx="1348">
                  <c:v>3790.53754348544</c:v>
                </c:pt>
                <c:pt idx="1349">
                  <c:v>6213.21555413443</c:v>
                </c:pt>
                <c:pt idx="1350">
                  <c:v>5144.3289242590499</c:v>
                </c:pt>
                <c:pt idx="1351">
                  <c:v>4861.6234755929199</c:v>
                </c:pt>
                <c:pt idx="1352">
                  <c:v>2781.3219786910199</c:v>
                </c:pt>
                <c:pt idx="1353">
                  <c:v>3112.8247147153002</c:v>
                </c:pt>
                <c:pt idx="1354">
                  <c:v>1001.8597656353101</c:v>
                </c:pt>
                <c:pt idx="1355">
                  <c:v>2384.4154541387402</c:v>
                </c:pt>
                <c:pt idx="1356">
                  <c:v>8649.1535826445106</c:v>
                </c:pt>
                <c:pt idx="1357">
                  <c:v>6216.4262786134304</c:v>
                </c:pt>
                <c:pt idx="1358">
                  <c:v>6114.8224039277202</c:v>
                </c:pt>
                <c:pt idx="1359">
                  <c:v>4408.4065796423101</c:v>
                </c:pt>
                <c:pt idx="1360">
                  <c:v>5163.5354980176298</c:v>
                </c:pt>
                <c:pt idx="1361">
                  <c:v>4303.6752867135301</c:v>
                </c:pt>
                <c:pt idx="1362">
                  <c:v>4075.0356157127299</c:v>
                </c:pt>
                <c:pt idx="1363">
                  <c:v>9659.2528575433898</c:v>
                </c:pt>
                <c:pt idx="1364">
                  <c:v>6056.42526638653</c:v>
                </c:pt>
                <c:pt idx="1365">
                  <c:v>114</c:v>
                </c:pt>
                <c:pt idx="1366">
                  <c:v>8135.0087653134997</c:v>
                </c:pt>
                <c:pt idx="1367">
                  <c:v>5115.7472069741898</c:v>
                </c:pt>
                <c:pt idx="1368">
                  <c:v>6418.1780491625204</c:v>
                </c:pt>
                <c:pt idx="1369">
                  <c:v>4100.3136517046796</c:v>
                </c:pt>
                <c:pt idx="1370">
                  <c:v>2861.0329108514202</c:v>
                </c:pt>
                <c:pt idx="1371">
                  <c:v>1025.2317036680599</c:v>
                </c:pt>
                <c:pt idx="1372">
                  <c:v>3176.2498758094498</c:v>
                </c:pt>
                <c:pt idx="1373">
                  <c:v>6301.1637194308496</c:v>
                </c:pt>
                <c:pt idx="1374">
                  <c:v>1415.3458274048101</c:v>
                </c:pt>
                <c:pt idx="1375">
                  <c:v>5056.3526958641096</c:v>
                </c:pt>
                <c:pt idx="1376">
                  <c:v>1712.8860251347401</c:v>
                </c:pt>
                <c:pt idx="1377">
                  <c:v>2809.6993081098199</c:v>
                </c:pt>
                <c:pt idx="1378">
                  <c:v>1849.56071399079</c:v>
                </c:pt>
                <c:pt idx="1379">
                  <c:v>3758.7926958875601</c:v>
                </c:pt>
                <c:pt idx="1380">
                  <c:v>7428.6045528883596</c:v>
                </c:pt>
                <c:pt idx="1381">
                  <c:v>9608.0824081616793</c:v>
                </c:pt>
                <c:pt idx="1382">
                  <c:v>2336.3498135948298</c:v>
                </c:pt>
                <c:pt idx="1383">
                  <c:v>4209.3155567950998</c:v>
                </c:pt>
                <c:pt idx="1384">
                  <c:v>4553.3554559553904</c:v>
                </c:pt>
                <c:pt idx="1385">
                  <c:v>5351.9452567637099</c:v>
                </c:pt>
                <c:pt idx="1386">
                  <c:v>1266.91003559347</c:v>
                </c:pt>
                <c:pt idx="1387">
                  <c:v>12227.6092375386</c:v>
                </c:pt>
                <c:pt idx="1388">
                  <c:v>2839.9716952090198</c:v>
                </c:pt>
                <c:pt idx="1389">
                  <c:v>6699.1106152413704</c:v>
                </c:pt>
                <c:pt idx="1390">
                  <c:v>2344.9956803496002</c:v>
                </c:pt>
                <c:pt idx="1391">
                  <c:v>4269.7612152537104</c:v>
                </c:pt>
                <c:pt idx="1392">
                  <c:v>5851.8837902921696</c:v>
                </c:pt>
                <c:pt idx="1393">
                  <c:v>3859.44840280266</c:v>
                </c:pt>
                <c:pt idx="1394">
                  <c:v>1665.6258501116899</c:v>
                </c:pt>
                <c:pt idx="1395">
                  <c:v>1294.93441142037</c:v>
                </c:pt>
                <c:pt idx="1396">
                  <c:v>3912.1440056025799</c:v>
                </c:pt>
                <c:pt idx="1397">
                  <c:v>1984.1714554021601</c:v>
                </c:pt>
                <c:pt idx="1398">
                  <c:v>3497.31323303611</c:v>
                </c:pt>
                <c:pt idx="1399">
                  <c:v>1745.8244275182201</c:v>
                </c:pt>
                <c:pt idx="1400">
                  <c:v>3629.3223800402502</c:v>
                </c:pt>
                <c:pt idx="1401">
                  <c:v>8776.6382905813298</c:v>
                </c:pt>
                <c:pt idx="1402">
                  <c:v>4517.56490037804</c:v>
                </c:pt>
                <c:pt idx="1403">
                  <c:v>1616.9755736234599</c:v>
                </c:pt>
                <c:pt idx="1404">
                  <c:v>4660.3658379066701</c:v>
                </c:pt>
                <c:pt idx="1405">
                  <c:v>2208.4598424781402</c:v>
                </c:pt>
                <c:pt idx="1406">
                  <c:v>5750.4303396453097</c:v>
                </c:pt>
                <c:pt idx="1407">
                  <c:v>5069.77279470332</c:v>
                </c:pt>
                <c:pt idx="1408">
                  <c:v>1172.6668847165499</c:v>
                </c:pt>
                <c:pt idx="1409">
                  <c:v>10905.9895517399</c:v>
                </c:pt>
                <c:pt idx="1410">
                  <c:v>5488.8992210251899</c:v>
                </c:pt>
                <c:pt idx="1411">
                  <c:v>4690.21053532113</c:v>
                </c:pt>
                <c:pt idx="1412">
                  <c:v>3565.1214339498601</c:v>
                </c:pt>
                <c:pt idx="1413">
                  <c:v>5285.2732554020204</c:v>
                </c:pt>
                <c:pt idx="1414">
                  <c:v>9586.81630906994</c:v>
                </c:pt>
                <c:pt idx="1415">
                  <c:v>7580.3235939340102</c:v>
                </c:pt>
                <c:pt idx="1416">
                  <c:v>1612.86276369044</c:v>
                </c:pt>
                <c:pt idx="1417">
                  <c:v>2431.8749182891202</c:v>
                </c:pt>
                <c:pt idx="1418">
                  <c:v>5832.5054690269999</c:v>
                </c:pt>
                <c:pt idx="1419">
                  <c:v>6550.5969908085999</c:v>
                </c:pt>
                <c:pt idx="1420">
                  <c:v>4177.3564579787198</c:v>
                </c:pt>
                <c:pt idx="1421">
                  <c:v>4745.1404147286703</c:v>
                </c:pt>
                <c:pt idx="1422">
                  <c:v>6276.2213534308503</c:v>
                </c:pt>
                <c:pt idx="1423">
                  <c:v>2130.80381012116</c:v>
                </c:pt>
                <c:pt idx="1424">
                  <c:v>10456.2223722908</c:v>
                </c:pt>
                <c:pt idx="1425">
                  <c:v>4976.7128968244897</c:v>
                </c:pt>
                <c:pt idx="1426">
                  <c:v>9040.6833198681907</c:v>
                </c:pt>
                <c:pt idx="1427">
                  <c:v>7560.6141864511601</c:v>
                </c:pt>
                <c:pt idx="1428">
                  <c:v>9104.9305738708699</c:v>
                </c:pt>
                <c:pt idx="1429">
                  <c:v>10156.724688009001</c:v>
                </c:pt>
                <c:pt idx="1430">
                  <c:v>4530.0625249369996</c:v>
                </c:pt>
                <c:pt idx="1431">
                  <c:v>5715.6951515889104</c:v>
                </c:pt>
                <c:pt idx="1432">
                  <c:v>5042.3845177601297</c:v>
                </c:pt>
                <c:pt idx="1433">
                  <c:v>7097.8255211775104</c:v>
                </c:pt>
                <c:pt idx="1434">
                  <c:v>6508.5531750191203</c:v>
                </c:pt>
                <c:pt idx="1435">
                  <c:v>6498.2625554325195</c:v>
                </c:pt>
                <c:pt idx="1436">
                  <c:v>4427.9743696306195</c:v>
                </c:pt>
                <c:pt idx="1437">
                  <c:v>3686.4214885584502</c:v>
                </c:pt>
                <c:pt idx="1438">
                  <c:v>2766.23981882205</c:v>
                </c:pt>
                <c:pt idx="1439">
                  <c:v>4060.41510645468</c:v>
                </c:pt>
                <c:pt idx="1440">
                  <c:v>3401.0111450061399</c:v>
                </c:pt>
                <c:pt idx="1441">
                  <c:v>4363.3853532215098</c:v>
                </c:pt>
                <c:pt idx="1442">
                  <c:v>4634.7180920417004</c:v>
                </c:pt>
                <c:pt idx="1443">
                  <c:v>3108.9641272198801</c:v>
                </c:pt>
                <c:pt idx="1444">
                  <c:v>5571.0735838487999</c:v>
                </c:pt>
                <c:pt idx="1445">
                  <c:v>3901.3479157911001</c:v>
                </c:pt>
                <c:pt idx="1446">
                  <c:v>7512.0400323696203</c:v>
                </c:pt>
                <c:pt idx="1447">
                  <c:v>10582.935591932701</c:v>
                </c:pt>
                <c:pt idx="1448">
                  <c:v>11650.052521883799</c:v>
                </c:pt>
                <c:pt idx="1449">
                  <c:v>4275.2015441481399</c:v>
                </c:pt>
                <c:pt idx="1450">
                  <c:v>6717.71250746438</c:v>
                </c:pt>
                <c:pt idx="1451">
                  <c:v>5923.0654581174804</c:v>
                </c:pt>
                <c:pt idx="1452">
                  <c:v>3153.3800666459001</c:v>
                </c:pt>
                <c:pt idx="1453">
                  <c:v>3138.8971853255598</c:v>
                </c:pt>
                <c:pt idx="1454">
                  <c:v>4032.2651285409702</c:v>
                </c:pt>
                <c:pt idx="1455">
                  <c:v>5607.3891964844097</c:v>
                </c:pt>
                <c:pt idx="1456">
                  <c:v>5469.6187221917598</c:v>
                </c:pt>
                <c:pt idx="1457">
                  <c:v>1923.2094204114501</c:v>
                </c:pt>
                <c:pt idx="1458">
                  <c:v>3858.9730279370901</c:v>
                </c:pt>
                <c:pt idx="1459">
                  <c:v>5408.5904607967404</c:v>
                </c:pt>
                <c:pt idx="1460">
                  <c:v>3616.4159322082801</c:v>
                </c:pt>
                <c:pt idx="1461">
                  <c:v>1953.0233400823599</c:v>
                </c:pt>
                <c:pt idx="1462">
                  <c:v>5803.5970021938101</c:v>
                </c:pt>
                <c:pt idx="1463">
                  <c:v>3915.58882788449</c:v>
                </c:pt>
                <c:pt idx="1464">
                  <c:v>1294.1071554657001</c:v>
                </c:pt>
                <c:pt idx="1465">
                  <c:v>5903.3874802031696</c:v>
                </c:pt>
                <c:pt idx="1466">
                  <c:v>5944.5183808816</c:v>
                </c:pt>
                <c:pt idx="1467">
                  <c:v>4416.7449843024497</c:v>
                </c:pt>
                <c:pt idx="1468">
                  <c:v>2457.8944310901002</c:v>
                </c:pt>
                <c:pt idx="1469">
                  <c:v>2412.6896956528399</c:v>
                </c:pt>
                <c:pt idx="1470">
                  <c:v>2682.8082126333302</c:v>
                </c:pt>
                <c:pt idx="1471">
                  <c:v>3463.3658027896199</c:v>
                </c:pt>
                <c:pt idx="1472">
                  <c:v>4188.3389795315697</c:v>
                </c:pt>
                <c:pt idx="1473">
                  <c:v>2069.3933682422198</c:v>
                </c:pt>
                <c:pt idx="1474">
                  <c:v>5603.71945297807</c:v>
                </c:pt>
                <c:pt idx="1475">
                  <c:v>3778.5352777194798</c:v>
                </c:pt>
                <c:pt idx="1476">
                  <c:v>1783.2857302857101</c:v>
                </c:pt>
                <c:pt idx="1477">
                  <c:v>2907.3209866191801</c:v>
                </c:pt>
                <c:pt idx="1478">
                  <c:v>2096.5361714680698</c:v>
                </c:pt>
                <c:pt idx="1479">
                  <c:v>4116.0960069757703</c:v>
                </c:pt>
                <c:pt idx="1480">
                  <c:v>8461.2739882053793</c:v>
                </c:pt>
                <c:pt idx="1481">
                  <c:v>1874.5731413476899</c:v>
                </c:pt>
                <c:pt idx="1482">
                  <c:v>8416.9532028830799</c:v>
                </c:pt>
                <c:pt idx="1483">
                  <c:v>4920.6764990151196</c:v>
                </c:pt>
                <c:pt idx="1484">
                  <c:v>3395.5185994233798</c:v>
                </c:pt>
                <c:pt idx="1485">
                  <c:v>3077.3143618659701</c:v>
                </c:pt>
                <c:pt idx="1486">
                  <c:v>3845.2557471124001</c:v>
                </c:pt>
                <c:pt idx="1487">
                  <c:v>3582.5683948880001</c:v>
                </c:pt>
                <c:pt idx="1488">
                  <c:v>1203.42910398393</c:v>
                </c:pt>
                <c:pt idx="1489">
                  <c:v>1368.8238340656401</c:v>
                </c:pt>
                <c:pt idx="1490">
                  <c:v>1358.1765850997299</c:v>
                </c:pt>
                <c:pt idx="1491">
                  <c:v>5568.61687774846</c:v>
                </c:pt>
                <c:pt idx="1492">
                  <c:v>1556.1168262993201</c:v>
                </c:pt>
                <c:pt idx="1493">
                  <c:v>2852.3785239914</c:v>
                </c:pt>
                <c:pt idx="1494">
                  <c:v>1395.3394280748701</c:v>
                </c:pt>
                <c:pt idx="1495">
                  <c:v>3775.4310987890099</c:v>
                </c:pt>
                <c:pt idx="1496">
                  <c:v>9500.2750541088208</c:v>
                </c:pt>
                <c:pt idx="1497">
                  <c:v>1784.4791248625199</c:v>
                </c:pt>
                <c:pt idx="1498">
                  <c:v>806.73612479013104</c:v>
                </c:pt>
                <c:pt idx="1499">
                  <c:v>1540.8635499345201</c:v>
                </c:pt>
                <c:pt idx="1500">
                  <c:v>721.08966465976698</c:v>
                </c:pt>
                <c:pt idx="1501">
                  <c:v>2666.8879036185599</c:v>
                </c:pt>
                <c:pt idx="1502">
                  <c:v>721.20248769521095</c:v>
                </c:pt>
                <c:pt idx="1503">
                  <c:v>2310.2194922715798</c:v>
                </c:pt>
                <c:pt idx="1504">
                  <c:v>1420.88630791267</c:v>
                </c:pt>
                <c:pt idx="1505">
                  <c:v>2124.8161385469598</c:v>
                </c:pt>
                <c:pt idx="1506">
                  <c:v>3912.0906858307799</c:v>
                </c:pt>
                <c:pt idx="1507">
                  <c:v>1263.1001712638999</c:v>
                </c:pt>
                <c:pt idx="1508">
                  <c:v>2197.5147715376202</c:v>
                </c:pt>
                <c:pt idx="1509">
                  <c:v>1148.4782399814401</c:v>
                </c:pt>
                <c:pt idx="1510">
                  <c:v>689.44936485186201</c:v>
                </c:pt>
                <c:pt idx="1511">
                  <c:v>1234.7814447958999</c:v>
                </c:pt>
                <c:pt idx="1512">
                  <c:v>3114.9226933722498</c:v>
                </c:pt>
                <c:pt idx="1513">
                  <c:v>2225.9084234044299</c:v>
                </c:pt>
                <c:pt idx="1514">
                  <c:v>1302.20760452014</c:v>
                </c:pt>
                <c:pt idx="1515">
                  <c:v>7401.7386802280398</c:v>
                </c:pt>
                <c:pt idx="1516">
                  <c:v>4598.45990887876</c:v>
                </c:pt>
                <c:pt idx="1517">
                  <c:v>3957.9896902027699</c:v>
                </c:pt>
                <c:pt idx="1518">
                  <c:v>4860.0076133049997</c:v>
                </c:pt>
                <c:pt idx="1519">
                  <c:v>7162.7848802482104</c:v>
                </c:pt>
                <c:pt idx="1520">
                  <c:v>3407.9862127441602</c:v>
                </c:pt>
                <c:pt idx="1521">
                  <c:v>6010.8040485675901</c:v>
                </c:pt>
                <c:pt idx="1522">
                  <c:v>4754.2457533440102</c:v>
                </c:pt>
                <c:pt idx="1523">
                  <c:v>3662.9674368071001</c:v>
                </c:pt>
                <c:pt idx="1524">
                  <c:v>4590.7266380962201</c:v>
                </c:pt>
                <c:pt idx="1525">
                  <c:v>4906.1568471963601</c:v>
                </c:pt>
                <c:pt idx="1526">
                  <c:v>4351.10315304296</c:v>
                </c:pt>
                <c:pt idx="1527">
                  <c:v>2297.2989945317599</c:v>
                </c:pt>
                <c:pt idx="1528">
                  <c:v>3498.4562269330399</c:v>
                </c:pt>
                <c:pt idx="1529">
                  <c:v>3844.8957627506702</c:v>
                </c:pt>
                <c:pt idx="1530">
                  <c:v>4657.6398917979404</c:v>
                </c:pt>
                <c:pt idx="1531">
                  <c:v>3140.7466650787101</c:v>
                </c:pt>
                <c:pt idx="1532">
                  <c:v>4859.6240324008304</c:v>
                </c:pt>
                <c:pt idx="1533">
                  <c:v>3316.8803581786201</c:v>
                </c:pt>
                <c:pt idx="1534">
                  <c:v>2422.4869525033901</c:v>
                </c:pt>
                <c:pt idx="1535">
                  <c:v>2785.2582582527002</c:v>
                </c:pt>
                <c:pt idx="1536">
                  <c:v>3989.4046171333798</c:v>
                </c:pt>
                <c:pt idx="1537">
                  <c:v>3201.7607632076401</c:v>
                </c:pt>
                <c:pt idx="1538">
                  <c:v>1961.5503211600401</c:v>
                </c:pt>
                <c:pt idx="1539">
                  <c:v>4386.2201272455104</c:v>
                </c:pt>
                <c:pt idx="1540">
                  <c:v>2749.1945094058401</c:v>
                </c:pt>
                <c:pt idx="1541">
                  <c:v>1337.7670593503501</c:v>
                </c:pt>
                <c:pt idx="1542">
                  <c:v>2328.8210652317898</c:v>
                </c:pt>
                <c:pt idx="1543">
                  <c:v>2019.14306904313</c:v>
                </c:pt>
                <c:pt idx="1544">
                  <c:v>3016.9604925215699</c:v>
                </c:pt>
                <c:pt idx="1545">
                  <c:v>1531.12582076076</c:v>
                </c:pt>
                <c:pt idx="1546">
                  <c:v>3676.17256551645</c:v>
                </c:pt>
                <c:pt idx="1547">
                  <c:v>2044.7054690933901</c:v>
                </c:pt>
                <c:pt idx="1548">
                  <c:v>1255.9298796974099</c:v>
                </c:pt>
                <c:pt idx="1549">
                  <c:v>1408.31665769494</c:v>
                </c:pt>
                <c:pt idx="1550">
                  <c:v>2110.0566466733899</c:v>
                </c:pt>
                <c:pt idx="1551">
                  <c:v>424.904718281329</c:v>
                </c:pt>
                <c:pt idx="1552">
                  <c:v>2637.89515217096</c:v>
                </c:pt>
                <c:pt idx="1553">
                  <c:v>610.89928580579794</c:v>
                </c:pt>
                <c:pt idx="1554">
                  <c:v>2450.6530031898401</c:v>
                </c:pt>
                <c:pt idx="1555">
                  <c:v>957.33279114119205</c:v>
                </c:pt>
                <c:pt idx="1556">
                  <c:v>3034.7598825466498</c:v>
                </c:pt>
                <c:pt idx="1557">
                  <c:v>713.99959166439601</c:v>
                </c:pt>
                <c:pt idx="1558">
                  <c:v>815.03107429680301</c:v>
                </c:pt>
                <c:pt idx="1559">
                  <c:v>1080.2589267169601</c:v>
                </c:pt>
                <c:pt idx="1560">
                  <c:v>3333.5349424456199</c:v>
                </c:pt>
                <c:pt idx="1561">
                  <c:v>3082.8199577210999</c:v>
                </c:pt>
                <c:pt idx="1562">
                  <c:v>1783.2366794258901</c:v>
                </c:pt>
                <c:pt idx="1563">
                  <c:v>6798.89843700848</c:v>
                </c:pt>
                <c:pt idx="1564">
                  <c:v>1754.76891222323</c:v>
                </c:pt>
                <c:pt idx="1565">
                  <c:v>2615.5816359714099</c:v>
                </c:pt>
                <c:pt idx="1566">
                  <c:v>4991.3646476528802</c:v>
                </c:pt>
                <c:pt idx="1567">
                  <c:v>1964.7322680067</c:v>
                </c:pt>
                <c:pt idx="1568">
                  <c:v>2621.1688453083498</c:v>
                </c:pt>
                <c:pt idx="1569">
                  <c:v>1464.8566978271699</c:v>
                </c:pt>
                <c:pt idx="1570">
                  <c:v>3336.7353544113398</c:v>
                </c:pt>
                <c:pt idx="1571">
                  <c:v>1736.2332157170199</c:v>
                </c:pt>
                <c:pt idx="1572">
                  <c:v>4554.1034034971299</c:v>
                </c:pt>
                <c:pt idx="1573">
                  <c:v>2969.3313049305898</c:v>
                </c:pt>
                <c:pt idx="1574">
                  <c:v>2762.68611479314</c:v>
                </c:pt>
                <c:pt idx="1575">
                  <c:v>2772.2187535756598</c:v>
                </c:pt>
                <c:pt idx="1576">
                  <c:v>2807.06773458206</c:v>
                </c:pt>
                <c:pt idx="1577">
                  <c:v>1888.70893466286</c:v>
                </c:pt>
                <c:pt idx="1578">
                  <c:v>2985.7269434354298</c:v>
                </c:pt>
                <c:pt idx="1579">
                  <c:v>1551.27643705114</c:v>
                </c:pt>
                <c:pt idx="1580">
                  <c:v>4331.1457489172499</c:v>
                </c:pt>
                <c:pt idx="1581">
                  <c:v>3578.1226335922202</c:v>
                </c:pt>
                <c:pt idx="1582">
                  <c:v>3329.59776674564</c:v>
                </c:pt>
                <c:pt idx="1583">
                  <c:v>2624.87719103566</c:v>
                </c:pt>
                <c:pt idx="1584">
                  <c:v>3920.7627155960299</c:v>
                </c:pt>
                <c:pt idx="1585">
                  <c:v>5274.5045531927799</c:v>
                </c:pt>
                <c:pt idx="1586">
                  <c:v>2805.90139861738</c:v>
                </c:pt>
                <c:pt idx="1587">
                  <c:v>4875.1650084026496</c:v>
                </c:pt>
                <c:pt idx="1588">
                  <c:v>3134.2183353689102</c:v>
                </c:pt>
                <c:pt idx="1589">
                  <c:v>2109.8806788465999</c:v>
                </c:pt>
                <c:pt idx="1590">
                  <c:v>3522.5498777815801</c:v>
                </c:pt>
                <c:pt idx="1591">
                  <c:v>2328.8390474201301</c:v>
                </c:pt>
                <c:pt idx="1592">
                  <c:v>2369.1050375094001</c:v>
                </c:pt>
                <c:pt idx="1593">
                  <c:v>2948.9735592870702</c:v>
                </c:pt>
                <c:pt idx="1594">
                  <c:v>3879.8149242859599</c:v>
                </c:pt>
                <c:pt idx="1595">
                  <c:v>5121.5343382961901</c:v>
                </c:pt>
                <c:pt idx="1596">
                  <c:v>1586.22213563331</c:v>
                </c:pt>
                <c:pt idx="1597">
                  <c:v>2221.70081727762</c:v>
                </c:pt>
                <c:pt idx="1598">
                  <c:v>2429.3539471532199</c:v>
                </c:pt>
                <c:pt idx="1599">
                  <c:v>2724.1781185744298</c:v>
                </c:pt>
                <c:pt idx="1600">
                  <c:v>1583.8241662079199</c:v>
                </c:pt>
                <c:pt idx="1601">
                  <c:v>3701.00458035261</c:v>
                </c:pt>
                <c:pt idx="1602">
                  <c:v>3634.82765892822</c:v>
                </c:pt>
                <c:pt idx="1603">
                  <c:v>1122.1275123277501</c:v>
                </c:pt>
                <c:pt idx="1604">
                  <c:v>5016.6278186187301</c:v>
                </c:pt>
                <c:pt idx="1605">
                  <c:v>4271.0704671499698</c:v>
                </c:pt>
                <c:pt idx="1606">
                  <c:v>872.25731227686697</c:v>
                </c:pt>
                <c:pt idx="1607">
                  <c:v>3789.1369421640702</c:v>
                </c:pt>
                <c:pt idx="1608">
                  <c:v>1310.2589804939</c:v>
                </c:pt>
                <c:pt idx="1609">
                  <c:v>4189.6116696544104</c:v>
                </c:pt>
                <c:pt idx="1610">
                  <c:v>2139.8417141632399</c:v>
                </c:pt>
                <c:pt idx="1611">
                  <c:v>964.86049890950198</c:v>
                </c:pt>
                <c:pt idx="1612">
                  <c:v>3823.7706938496799</c:v>
                </c:pt>
                <c:pt idx="1613">
                  <c:v>2029.0807154771001</c:v>
                </c:pt>
                <c:pt idx="1614">
                  <c:v>1526.41166993824</c:v>
                </c:pt>
                <c:pt idx="1615">
                  <c:v>581.28278429476302</c:v>
                </c:pt>
                <c:pt idx="1616">
                  <c:v>1765.9877137620499</c:v>
                </c:pt>
                <c:pt idx="1617">
                  <c:v>3213.2753219194201</c:v>
                </c:pt>
                <c:pt idx="1618">
                  <c:v>1012.69835102175</c:v>
                </c:pt>
                <c:pt idx="1619">
                  <c:v>911.328213922244</c:v>
                </c:pt>
                <c:pt idx="1620">
                  <c:v>3874.6714203075098</c:v>
                </c:pt>
                <c:pt idx="1621">
                  <c:v>919.88893527473999</c:v>
                </c:pt>
                <c:pt idx="1622">
                  <c:v>2913.1634272041902</c:v>
                </c:pt>
                <c:pt idx="1623">
                  <c:v>3009.0479547276</c:v>
                </c:pt>
                <c:pt idx="1624">
                  <c:v>1087.9381752623499</c:v>
                </c:pt>
                <c:pt idx="1625">
                  <c:v>1030.0663789329601</c:v>
                </c:pt>
                <c:pt idx="1626">
                  <c:v>1648.39777331907</c:v>
                </c:pt>
                <c:pt idx="1627">
                  <c:v>2158.32634924274</c:v>
                </c:pt>
                <c:pt idx="1628">
                  <c:v>1248.6538385577301</c:v>
                </c:pt>
                <c:pt idx="1629">
                  <c:v>931.44713456569798</c:v>
                </c:pt>
                <c:pt idx="1630">
                  <c:v>1429.34691984101</c:v>
                </c:pt>
                <c:pt idx="1631">
                  <c:v>3910.6721185210899</c:v>
                </c:pt>
                <c:pt idx="1632">
                  <c:v>819.66739894566194</c:v>
                </c:pt>
                <c:pt idx="1633">
                  <c:v>1158.36254019221</c:v>
                </c:pt>
                <c:pt idx="1634">
                  <c:v>927.56998805547005</c:v>
                </c:pt>
                <c:pt idx="1635">
                  <c:v>3038.3204310185802</c:v>
                </c:pt>
                <c:pt idx="1636">
                  <c:v>4865.3078426287902</c:v>
                </c:pt>
                <c:pt idx="1637">
                  <c:v>1417.01446820058</c:v>
                </c:pt>
                <c:pt idx="1638">
                  <c:v>1187.78728551735</c:v>
                </c:pt>
                <c:pt idx="1639">
                  <c:v>2846.3464676691101</c:v>
                </c:pt>
                <c:pt idx="1640">
                  <c:v>1802.4659002964199</c:v>
                </c:pt>
                <c:pt idx="1641">
                  <c:v>1833.79470415121</c:v>
                </c:pt>
                <c:pt idx="1642">
                  <c:v>2947.3944007405998</c:v>
                </c:pt>
                <c:pt idx="1643">
                  <c:v>1865.91079059498</c:v>
                </c:pt>
                <c:pt idx="1644">
                  <c:v>609.69454817098597</c:v>
                </c:pt>
                <c:pt idx="1645">
                  <c:v>4656.0255489500096</c:v>
                </c:pt>
                <c:pt idx="1646">
                  <c:v>2820.57901938544</c:v>
                </c:pt>
                <c:pt idx="1647">
                  <c:v>4015.0542550200398</c:v>
                </c:pt>
                <c:pt idx="1648">
                  <c:v>2030.3108836204301</c:v>
                </c:pt>
                <c:pt idx="1649">
                  <c:v>938.77396352185201</c:v>
                </c:pt>
                <c:pt idx="1650">
                  <c:v>1099.3258168718901</c:v>
                </c:pt>
                <c:pt idx="1651">
                  <c:v>1876.6721699329501</c:v>
                </c:pt>
                <c:pt idx="1652">
                  <c:v>1785.9645069650801</c:v>
                </c:pt>
                <c:pt idx="1653">
                  <c:v>1306.0471220716199</c:v>
                </c:pt>
                <c:pt idx="1654">
                  <c:v>171.65304181497501</c:v>
                </c:pt>
                <c:pt idx="1655">
                  <c:v>1078.50380092251</c:v>
                </c:pt>
                <c:pt idx="1656">
                  <c:v>1058.2510357608501</c:v>
                </c:pt>
                <c:pt idx="1657">
                  <c:v>1245.5598967217099</c:v>
                </c:pt>
                <c:pt idx="1658">
                  <c:v>4112.9946479517503</c:v>
                </c:pt>
                <c:pt idx="1659">
                  <c:v>3472.1621415230602</c:v>
                </c:pt>
                <c:pt idx="1660">
                  <c:v>5011.1503707112997</c:v>
                </c:pt>
                <c:pt idx="1661">
                  <c:v>4952.8658222163804</c:v>
                </c:pt>
                <c:pt idx="1662">
                  <c:v>689.19944289563796</c:v>
                </c:pt>
                <c:pt idx="1663">
                  <c:v>2290.3740646848701</c:v>
                </c:pt>
                <c:pt idx="1664">
                  <c:v>4800.3876404881003</c:v>
                </c:pt>
                <c:pt idx="1665">
                  <c:v>2383.99135725214</c:v>
                </c:pt>
                <c:pt idx="1666">
                  <c:v>1918.7090785246501</c:v>
                </c:pt>
                <c:pt idx="1667">
                  <c:v>1377.4204884774001</c:v>
                </c:pt>
                <c:pt idx="1668">
                  <c:v>3160.26999291428</c:v>
                </c:pt>
                <c:pt idx="1669">
                  <c:v>1921.4501284845801</c:v>
                </c:pt>
                <c:pt idx="1670">
                  <c:v>5407.3059332123003</c:v>
                </c:pt>
                <c:pt idx="1671">
                  <c:v>3677.4540071439501</c:v>
                </c:pt>
                <c:pt idx="1672">
                  <c:v>1504.3721000693699</c:v>
                </c:pt>
                <c:pt idx="1673">
                  <c:v>1668.0005416354199</c:v>
                </c:pt>
                <c:pt idx="1674">
                  <c:v>3229.14550284802</c:v>
                </c:pt>
                <c:pt idx="1675">
                  <c:v>1578.4908708098401</c:v>
                </c:pt>
                <c:pt idx="1676">
                  <c:v>2056.8792508318702</c:v>
                </c:pt>
                <c:pt idx="1677">
                  <c:v>3462.07116670098</c:v>
                </c:pt>
                <c:pt idx="1678">
                  <c:v>7981.30177650324</c:v>
                </c:pt>
                <c:pt idx="1679">
                  <c:v>3414.49838533309</c:v>
                </c:pt>
                <c:pt idx="1680">
                  <c:v>4831.8803932176397</c:v>
                </c:pt>
                <c:pt idx="1681">
                  <c:v>3728.1250267998198</c:v>
                </c:pt>
                <c:pt idx="1682">
                  <c:v>1904.7284772717201</c:v>
                </c:pt>
                <c:pt idx="1683">
                  <c:v>1044.67591303058</c:v>
                </c:pt>
                <c:pt idx="1684">
                  <c:v>3308.0082957169898</c:v>
                </c:pt>
                <c:pt idx="1685">
                  <c:v>6291.9256127886201</c:v>
                </c:pt>
                <c:pt idx="1686">
                  <c:v>3539.6489226526101</c:v>
                </c:pt>
                <c:pt idx="1687">
                  <c:v>3348.9677252112301</c:v>
                </c:pt>
                <c:pt idx="1688">
                  <c:v>5078.9173510969204</c:v>
                </c:pt>
                <c:pt idx="1689">
                  <c:v>4171.4321500624001</c:v>
                </c:pt>
                <c:pt idx="1690">
                  <c:v>2979.9601217662898</c:v>
                </c:pt>
                <c:pt idx="1691">
                  <c:v>4599.2384154863203</c:v>
                </c:pt>
                <c:pt idx="1692">
                  <c:v>3631.0074839771901</c:v>
                </c:pt>
                <c:pt idx="1693">
                  <c:v>2996.0365862152398</c:v>
                </c:pt>
                <c:pt idx="1694">
                  <c:v>2257.1383603768199</c:v>
                </c:pt>
                <c:pt idx="1695">
                  <c:v>5217.3550330178196</c:v>
                </c:pt>
                <c:pt idx="1696">
                  <c:v>5251.4492179933304</c:v>
                </c:pt>
                <c:pt idx="1697">
                  <c:v>8463.3026141332593</c:v>
                </c:pt>
                <c:pt idx="1698">
                  <c:v>6022.9951923482504</c:v>
                </c:pt>
                <c:pt idx="1699">
                  <c:v>3174.8741530679799</c:v>
                </c:pt>
                <c:pt idx="1700">
                  <c:v>5152.5127233109297</c:v>
                </c:pt>
                <c:pt idx="1701">
                  <c:v>4864.1585226049501</c:v>
                </c:pt>
                <c:pt idx="1702">
                  <c:v>3022.01781621911</c:v>
                </c:pt>
                <c:pt idx="1703">
                  <c:v>2559.39277256577</c:v>
                </c:pt>
                <c:pt idx="1704">
                  <c:v>4943.2748777339903</c:v>
                </c:pt>
                <c:pt idx="1705">
                  <c:v>4728.6544378703102</c:v>
                </c:pt>
                <c:pt idx="1706">
                  <c:v>7049.93474582209</c:v>
                </c:pt>
                <c:pt idx="1707">
                  <c:v>2417.29995269445</c:v>
                </c:pt>
                <c:pt idx="1708">
                  <c:v>6023.46250349004</c:v>
                </c:pt>
                <c:pt idx="1709">
                  <c:v>6049.3897654903503</c:v>
                </c:pt>
                <c:pt idx="1710">
                  <c:v>5464.7391615534398</c:v>
                </c:pt>
                <c:pt idx="1711">
                  <c:v>7991.9878093755096</c:v>
                </c:pt>
                <c:pt idx="1712">
                  <c:v>2815.67717176324</c:v>
                </c:pt>
                <c:pt idx="1713">
                  <c:v>3987.4275721518602</c:v>
                </c:pt>
                <c:pt idx="1714">
                  <c:v>4063.8450550109801</c:v>
                </c:pt>
                <c:pt idx="1715">
                  <c:v>4364.26503804617</c:v>
                </c:pt>
                <c:pt idx="1716">
                  <c:v>1819.98483418263</c:v>
                </c:pt>
                <c:pt idx="1717">
                  <c:v>2530.3466374624099</c:v>
                </c:pt>
                <c:pt idx="1718">
                  <c:v>2883.6245254171199</c:v>
                </c:pt>
                <c:pt idx="1719">
                  <c:v>5358.9193145823901</c:v>
                </c:pt>
                <c:pt idx="1720">
                  <c:v>4247.8139041889499</c:v>
                </c:pt>
                <c:pt idx="1721">
                  <c:v>1300.3914947636999</c:v>
                </c:pt>
                <c:pt idx="1722">
                  <c:v>1874.1208451364</c:v>
                </c:pt>
                <c:pt idx="1723">
                  <c:v>3530.5040395913102</c:v>
                </c:pt>
                <c:pt idx="1724">
                  <c:v>2624.5564261739901</c:v>
                </c:pt>
                <c:pt idx="1725">
                  <c:v>1583.5930346180101</c:v>
                </c:pt>
                <c:pt idx="1726">
                  <c:v>4544.8214290768001</c:v>
                </c:pt>
                <c:pt idx="1727">
                  <c:v>4834.0596913192303</c:v>
                </c:pt>
                <c:pt idx="1728">
                  <c:v>1988.21236187047</c:v>
                </c:pt>
                <c:pt idx="1729">
                  <c:v>3587.6651033571702</c:v>
                </c:pt>
                <c:pt idx="1730">
                  <c:v>1503.9801601310201</c:v>
                </c:pt>
                <c:pt idx="1731">
                  <c:v>1890.3794426925999</c:v>
                </c:pt>
                <c:pt idx="1732">
                  <c:v>1036.79404780045</c:v>
                </c:pt>
                <c:pt idx="1733">
                  <c:v>3701.5120366054998</c:v>
                </c:pt>
                <c:pt idx="1734">
                  <c:v>9329.0314216830793</c:v>
                </c:pt>
                <c:pt idx="1735">
                  <c:v>3664.8941886889302</c:v>
                </c:pt>
                <c:pt idx="1736">
                  <c:v>4841.4491947672896</c:v>
                </c:pt>
                <c:pt idx="1737">
                  <c:v>4756.3509827046701</c:v>
                </c:pt>
                <c:pt idx="1738">
                  <c:v>5740.92784675231</c:v>
                </c:pt>
                <c:pt idx="1739">
                  <c:v>4059.71817098579</c:v>
                </c:pt>
                <c:pt idx="1740">
                  <c:v>2836.06908670239</c:v>
                </c:pt>
                <c:pt idx="1741">
                  <c:v>7388.18056740462</c:v>
                </c:pt>
                <c:pt idx="1742">
                  <c:v>1685.2354240785801</c:v>
                </c:pt>
                <c:pt idx="1743">
                  <c:v>3262.4612764838898</c:v>
                </c:pt>
                <c:pt idx="1744">
                  <c:v>3246.2054705667902</c:v>
                </c:pt>
                <c:pt idx="1745">
                  <c:v>4173.88485738497</c:v>
                </c:pt>
                <c:pt idx="1746">
                  <c:v>3207.19679762542</c:v>
                </c:pt>
                <c:pt idx="1747">
                  <c:v>3310.7577417048101</c:v>
                </c:pt>
                <c:pt idx="1748">
                  <c:v>2139.6468116237602</c:v>
                </c:pt>
                <c:pt idx="1749">
                  <c:v>2071.8817641026799</c:v>
                </c:pt>
                <c:pt idx="1750">
                  <c:v>2115.57805656859</c:v>
                </c:pt>
                <c:pt idx="1751">
                  <c:v>3101.4257931799598</c:v>
                </c:pt>
                <c:pt idx="1752">
                  <c:v>3756.7370708282401</c:v>
                </c:pt>
                <c:pt idx="1753">
                  <c:v>6142.0619394351297</c:v>
                </c:pt>
                <c:pt idx="1754">
                  <c:v>3354.7532177826401</c:v>
                </c:pt>
                <c:pt idx="1755">
                  <c:v>8530.5011473371196</c:v>
                </c:pt>
                <c:pt idx="1756">
                  <c:v>7069.1494945325803</c:v>
                </c:pt>
                <c:pt idx="1757">
                  <c:v>5925.4006581595104</c:v>
                </c:pt>
                <c:pt idx="1758">
                  <c:v>4854.0442340012996</c:v>
                </c:pt>
                <c:pt idx="1759">
                  <c:v>3585.0456659463998</c:v>
                </c:pt>
                <c:pt idx="1760">
                  <c:v>5306.8810923429301</c:v>
                </c:pt>
                <c:pt idx="1761">
                  <c:v>8478.4024118558791</c:v>
                </c:pt>
                <c:pt idx="1762">
                  <c:v>6795.3438010214304</c:v>
                </c:pt>
                <c:pt idx="1763">
                  <c:v>13763.215997064601</c:v>
                </c:pt>
                <c:pt idx="1764">
                  <c:v>3798.4508851427399</c:v>
                </c:pt>
                <c:pt idx="1765">
                  <c:v>4139.0777346488803</c:v>
                </c:pt>
                <c:pt idx="1766">
                  <c:v>4701.2066633582799</c:v>
                </c:pt>
                <c:pt idx="1767">
                  <c:v>1787.09592454779</c:v>
                </c:pt>
                <c:pt idx="1768">
                  <c:v>11765.3642269754</c:v>
                </c:pt>
                <c:pt idx="1769">
                  <c:v>2714.2037960265402</c:v>
                </c:pt>
                <c:pt idx="1770">
                  <c:v>3362.6258423045801</c:v>
                </c:pt>
                <c:pt idx="1771">
                  <c:v>4549.8376939053396</c:v>
                </c:pt>
                <c:pt idx="1772">
                  <c:v>5861.1884740653804</c:v>
                </c:pt>
                <c:pt idx="1773">
                  <c:v>4520.88341536195</c:v>
                </c:pt>
                <c:pt idx="1774">
                  <c:v>8092.2438303863901</c:v>
                </c:pt>
                <c:pt idx="1775">
                  <c:v>2022.41307035153</c:v>
                </c:pt>
                <c:pt idx="1776">
                  <c:v>3731.82661129092</c:v>
                </c:pt>
                <c:pt idx="1777">
                  <c:v>4905.9422384294103</c:v>
                </c:pt>
                <c:pt idx="1778">
                  <c:v>1393.0311718845101</c:v>
                </c:pt>
                <c:pt idx="1779">
                  <c:v>4477.8373111441597</c:v>
                </c:pt>
                <c:pt idx="1780">
                  <c:v>217.74816909583501</c:v>
                </c:pt>
                <c:pt idx="1781">
                  <c:v>1427.23077462686</c:v>
                </c:pt>
                <c:pt idx="1782">
                  <c:v>1704.2075142998301</c:v>
                </c:pt>
                <c:pt idx="1783">
                  <c:v>5386.1526566728799</c:v>
                </c:pt>
                <c:pt idx="1784">
                  <c:v>2795.25734690318</c:v>
                </c:pt>
                <c:pt idx="1785">
                  <c:v>2544.1039939903499</c:v>
                </c:pt>
                <c:pt idx="1786">
                  <c:v>1050.0702956047101</c:v>
                </c:pt>
                <c:pt idx="1787">
                  <c:v>2592.5526253798898</c:v>
                </c:pt>
                <c:pt idx="1788">
                  <c:v>2375.6439950338099</c:v>
                </c:pt>
                <c:pt idx="1789">
                  <c:v>2504.1263852310299</c:v>
                </c:pt>
                <c:pt idx="1790">
                  <c:v>2720.7921705732501</c:v>
                </c:pt>
                <c:pt idx="1791">
                  <c:v>1219.7711301818999</c:v>
                </c:pt>
                <c:pt idx="1792">
                  <c:v>5094.9050654544199</c:v>
                </c:pt>
                <c:pt idx="1793">
                  <c:v>6534.8703594644903</c:v>
                </c:pt>
                <c:pt idx="1794">
                  <c:v>2857.5953479589298</c:v>
                </c:pt>
                <c:pt idx="1795">
                  <c:v>4178.9360509628996</c:v>
                </c:pt>
                <c:pt idx="1796">
                  <c:v>2829.9618007804302</c:v>
                </c:pt>
                <c:pt idx="1797">
                  <c:v>7070.2981097070297</c:v>
                </c:pt>
                <c:pt idx="1798">
                  <c:v>3458.2468291794398</c:v>
                </c:pt>
                <c:pt idx="1799">
                  <c:v>3422.8252608861299</c:v>
                </c:pt>
                <c:pt idx="1800">
                  <c:v>5164.9439968907</c:v>
                </c:pt>
                <c:pt idx="1801">
                  <c:v>1343.23054854774</c:v>
                </c:pt>
                <c:pt idx="1802">
                  <c:v>2316.0278452351599</c:v>
                </c:pt>
                <c:pt idx="1803">
                  <c:v>3400.98363378565</c:v>
                </c:pt>
                <c:pt idx="1804">
                  <c:v>4337.3593376588196</c:v>
                </c:pt>
                <c:pt idx="1805">
                  <c:v>2050.46026439762</c:v>
                </c:pt>
                <c:pt idx="1806">
                  <c:v>1682.8561244689099</c:v>
                </c:pt>
                <c:pt idx="1807">
                  <c:v>2332.2852218634998</c:v>
                </c:pt>
                <c:pt idx="1808">
                  <c:v>2613.95395663715</c:v>
                </c:pt>
                <c:pt idx="1809">
                  <c:v>3552.5628614995699</c:v>
                </c:pt>
                <c:pt idx="1810">
                  <c:v>2541.2488714874598</c:v>
                </c:pt>
                <c:pt idx="1811">
                  <c:v>1962.38812547415</c:v>
                </c:pt>
                <c:pt idx="1812">
                  <c:v>6059.2130816540102</c:v>
                </c:pt>
                <c:pt idx="1813">
                  <c:v>6324.0388359864501</c:v>
                </c:pt>
                <c:pt idx="1814">
                  <c:v>3684.3579731970999</c:v>
                </c:pt>
                <c:pt idx="1815">
                  <c:v>4324.3541015868104</c:v>
                </c:pt>
                <c:pt idx="1816">
                  <c:v>2583.6574712988399</c:v>
                </c:pt>
                <c:pt idx="1817">
                  <c:v>4900.4623202676103</c:v>
                </c:pt>
                <c:pt idx="1818">
                  <c:v>2623.9872717184799</c:v>
                </c:pt>
                <c:pt idx="1819">
                  <c:v>6560.6311662143899</c:v>
                </c:pt>
                <c:pt idx="1820">
                  <c:v>6240.5453442821699</c:v>
                </c:pt>
                <c:pt idx="1821">
                  <c:v>1846.1292418144401</c:v>
                </c:pt>
                <c:pt idx="1822">
                  <c:v>4997.1958643202597</c:v>
                </c:pt>
                <c:pt idx="1823">
                  <c:v>568.46697280182104</c:v>
                </c:pt>
                <c:pt idx="1824">
                  <c:v>3222.7455648007899</c:v>
                </c:pt>
                <c:pt idx="1825">
                  <c:v>3320.3001180965598</c:v>
                </c:pt>
                <c:pt idx="1826">
                  <c:v>2838.0666004012201</c:v>
                </c:pt>
                <c:pt idx="1827">
                  <c:v>3000.7000114825801</c:v>
                </c:pt>
                <c:pt idx="1828">
                  <c:v>3567.3154330197799</c:v>
                </c:pt>
                <c:pt idx="1829">
                  <c:v>2059.1483779165101</c:v>
                </c:pt>
                <c:pt idx="1830">
                  <c:v>4917.0682935564701</c:v>
                </c:pt>
                <c:pt idx="1831">
                  <c:v>3009.0092124450798</c:v>
                </c:pt>
                <c:pt idx="1832">
                  <c:v>1839.63134006411</c:v>
                </c:pt>
                <c:pt idx="1833">
                  <c:v>104.582620438283</c:v>
                </c:pt>
                <c:pt idx="1834">
                  <c:v>2122.20789743152</c:v>
                </c:pt>
                <c:pt idx="1835">
                  <c:v>6559.06490939777</c:v>
                </c:pt>
                <c:pt idx="1836">
                  <c:v>2761.52572572795</c:v>
                </c:pt>
                <c:pt idx="1837">
                  <c:v>819.901732972329</c:v>
                </c:pt>
                <c:pt idx="1838">
                  <c:v>144.744131682366</c:v>
                </c:pt>
                <c:pt idx="1839">
                  <c:v>921.73570453361594</c:v>
                </c:pt>
                <c:pt idx="1840">
                  <c:v>110.9149533035</c:v>
                </c:pt>
                <c:pt idx="1841">
                  <c:v>302.02591070008401</c:v>
                </c:pt>
                <c:pt idx="1842">
                  <c:v>712.72825174701404</c:v>
                </c:pt>
                <c:pt idx="1843">
                  <c:v>1916.44907479479</c:v>
                </c:pt>
                <c:pt idx="1844">
                  <c:v>766.19710501182396</c:v>
                </c:pt>
                <c:pt idx="1845">
                  <c:v>557.50377500837806</c:v>
                </c:pt>
                <c:pt idx="1846">
                  <c:v>1734.2739920588299</c:v>
                </c:pt>
                <c:pt idx="1847">
                  <c:v>281.370755326954</c:v>
                </c:pt>
                <c:pt idx="1848">
                  <c:v>1252.5996829621399</c:v>
                </c:pt>
                <c:pt idx="1849">
                  <c:v>3095.7342249864901</c:v>
                </c:pt>
                <c:pt idx="1850">
                  <c:v>2285.2108119034201</c:v>
                </c:pt>
                <c:pt idx="1851">
                  <c:v>2647.8931247967098</c:v>
                </c:pt>
                <c:pt idx="1852">
                  <c:v>583.98550025547195</c:v>
                </c:pt>
                <c:pt idx="1853">
                  <c:v>827.32200288516799</c:v>
                </c:pt>
                <c:pt idx="1854">
                  <c:v>2239.3634999669198</c:v>
                </c:pt>
                <c:pt idx="1855">
                  <c:v>1662.5142738862501</c:v>
                </c:pt>
                <c:pt idx="1856">
                  <c:v>2823.1391334178402</c:v>
                </c:pt>
                <c:pt idx="1857">
                  <c:v>4344.0604890090699</c:v>
                </c:pt>
                <c:pt idx="1858">
                  <c:v>3220.3665408453699</c:v>
                </c:pt>
                <c:pt idx="1859">
                  <c:v>803.85999380820999</c:v>
                </c:pt>
                <c:pt idx="1860">
                  <c:v>1417.1274306538501</c:v>
                </c:pt>
                <c:pt idx="1861">
                  <c:v>1328.52945822376</c:v>
                </c:pt>
                <c:pt idx="1862">
                  <c:v>2016.6946279270101</c:v>
                </c:pt>
                <c:pt idx="1863">
                  <c:v>812.67460925579803</c:v>
                </c:pt>
                <c:pt idx="1864">
                  <c:v>1173.4681122971799</c:v>
                </c:pt>
                <c:pt idx="1865">
                  <c:v>762.71763394417098</c:v>
                </c:pt>
                <c:pt idx="1866">
                  <c:v>3371.9759299991902</c:v>
                </c:pt>
                <c:pt idx="1867">
                  <c:v>433.654762084575</c:v>
                </c:pt>
                <c:pt idx="1868">
                  <c:v>76.390843887555604</c:v>
                </c:pt>
                <c:pt idx="1869">
                  <c:v>833.13950856415397</c:v>
                </c:pt>
                <c:pt idx="1870">
                  <c:v>140.44045443868399</c:v>
                </c:pt>
                <c:pt idx="1871">
                  <c:v>277.03918997310097</c:v>
                </c:pt>
                <c:pt idx="1872">
                  <c:v>469.84317330152197</c:v>
                </c:pt>
                <c:pt idx="1873">
                  <c:v>395.598525802616</c:v>
                </c:pt>
                <c:pt idx="1874">
                  <c:v>448.56438721353902</c:v>
                </c:pt>
                <c:pt idx="1875">
                  <c:v>1331.25013701491</c:v>
                </c:pt>
                <c:pt idx="1876">
                  <c:v>425.11313109207299</c:v>
                </c:pt>
                <c:pt idx="1877">
                  <c:v>1300.21345453247</c:v>
                </c:pt>
                <c:pt idx="1878">
                  <c:v>4533.7792956952799</c:v>
                </c:pt>
                <c:pt idx="1879">
                  <c:v>6200.3656407306398</c:v>
                </c:pt>
                <c:pt idx="1880">
                  <c:v>3533.0617781965998</c:v>
                </c:pt>
                <c:pt idx="1881">
                  <c:v>2215.6238315957798</c:v>
                </c:pt>
                <c:pt idx="1882">
                  <c:v>2251.3527342867101</c:v>
                </c:pt>
                <c:pt idx="1883">
                  <c:v>3954.49831503513</c:v>
                </c:pt>
                <c:pt idx="1884">
                  <c:v>1086.50114779967</c:v>
                </c:pt>
                <c:pt idx="1885">
                  <c:v>497.15674379399201</c:v>
                </c:pt>
                <c:pt idx="1886">
                  <c:v>918.34819408789895</c:v>
                </c:pt>
                <c:pt idx="1887">
                  <c:v>3618.1913717346702</c:v>
                </c:pt>
                <c:pt idx="1888">
                  <c:v>2582.1314396110602</c:v>
                </c:pt>
                <c:pt idx="1889">
                  <c:v>2621.0404806694601</c:v>
                </c:pt>
                <c:pt idx="1890">
                  <c:v>1542.4347415510199</c:v>
                </c:pt>
                <c:pt idx="1891">
                  <c:v>3582.72630217817</c:v>
                </c:pt>
                <c:pt idx="1892">
                  <c:v>1003.4374089494301</c:v>
                </c:pt>
                <c:pt idx="1893">
                  <c:v>2802.4470799241399</c:v>
                </c:pt>
                <c:pt idx="1894">
                  <c:v>764.88273732809796</c:v>
                </c:pt>
                <c:pt idx="1895">
                  <c:v>123.80819829803001</c:v>
                </c:pt>
                <c:pt idx="1896">
                  <c:v>2088.43189572543</c:v>
                </c:pt>
                <c:pt idx="1897">
                  <c:v>939.28386747664899</c:v>
                </c:pt>
                <c:pt idx="1898">
                  <c:v>2933.1270643302501</c:v>
                </c:pt>
                <c:pt idx="1899">
                  <c:v>513.86952009043603</c:v>
                </c:pt>
                <c:pt idx="1900">
                  <c:v>88.575005698641604</c:v>
                </c:pt>
                <c:pt idx="1901">
                  <c:v>1067.70176720064</c:v>
                </c:pt>
                <c:pt idx="1902">
                  <c:v>415.93485994131299</c:v>
                </c:pt>
                <c:pt idx="1903">
                  <c:v>350.92674377564703</c:v>
                </c:pt>
                <c:pt idx="1904">
                  <c:v>766.02757855141601</c:v>
                </c:pt>
                <c:pt idx="1905">
                  <c:v>816.65381088269805</c:v>
                </c:pt>
                <c:pt idx="1906">
                  <c:v>650.38946717253202</c:v>
                </c:pt>
                <c:pt idx="1907">
                  <c:v>925.30136681744898</c:v>
                </c:pt>
                <c:pt idx="1908">
                  <c:v>1167.66304423829</c:v>
                </c:pt>
                <c:pt idx="1909">
                  <c:v>1167.39753802121</c:v>
                </c:pt>
                <c:pt idx="1910">
                  <c:v>742.35664932656198</c:v>
                </c:pt>
                <c:pt idx="1911">
                  <c:v>2361.3701104028901</c:v>
                </c:pt>
                <c:pt idx="1912">
                  <c:v>2642.4153740628099</c:v>
                </c:pt>
                <c:pt idx="1913">
                  <c:v>349.22420074662301</c:v>
                </c:pt>
                <c:pt idx="1914">
                  <c:v>1962.1041656648699</c:v>
                </c:pt>
                <c:pt idx="1915">
                  <c:v>552.28860020792899</c:v>
                </c:pt>
                <c:pt idx="1916">
                  <c:v>1845.0483202656501</c:v>
                </c:pt>
                <c:pt idx="1917">
                  <c:v>726.46020445801798</c:v>
                </c:pt>
                <c:pt idx="1918">
                  <c:v>825.54965416529296</c:v>
                </c:pt>
                <c:pt idx="1919">
                  <c:v>2199.8248223675901</c:v>
                </c:pt>
                <c:pt idx="1920">
                  <c:v>3003.7863518802601</c:v>
                </c:pt>
                <c:pt idx="1921">
                  <c:v>2672.2914523241202</c:v>
                </c:pt>
                <c:pt idx="1922">
                  <c:v>1532.3718352794299</c:v>
                </c:pt>
                <c:pt idx="1923">
                  <c:v>1468.6853207814499</c:v>
                </c:pt>
                <c:pt idx="1924">
                  <c:v>1864.56693142276</c:v>
                </c:pt>
                <c:pt idx="1925">
                  <c:v>1741.61871727008</c:v>
                </c:pt>
                <c:pt idx="1926">
                  <c:v>320.09592845194999</c:v>
                </c:pt>
                <c:pt idx="1927">
                  <c:v>1215.1062136283199</c:v>
                </c:pt>
                <c:pt idx="1928">
                  <c:v>2288.3961689560801</c:v>
                </c:pt>
                <c:pt idx="1929">
                  <c:v>2835.6659351840299</c:v>
                </c:pt>
                <c:pt idx="1930">
                  <c:v>511.18651703885502</c:v>
                </c:pt>
                <c:pt idx="1931">
                  <c:v>589.04356935937199</c:v>
                </c:pt>
                <c:pt idx="1932">
                  <c:v>296.69549997406301</c:v>
                </c:pt>
                <c:pt idx="1933">
                  <c:v>796.51485435810196</c:v>
                </c:pt>
                <c:pt idx="1934">
                  <c:v>333.37376584825802</c:v>
                </c:pt>
                <c:pt idx="1935">
                  <c:v>790.26737173865797</c:v>
                </c:pt>
                <c:pt idx="1936">
                  <c:v>1041.1278167820899</c:v>
                </c:pt>
                <c:pt idx="1937">
                  <c:v>759.37365023780399</c:v>
                </c:pt>
                <c:pt idx="1938">
                  <c:v>382.96360883508697</c:v>
                </c:pt>
                <c:pt idx="1939">
                  <c:v>1181.1133244483699</c:v>
                </c:pt>
                <c:pt idx="1940">
                  <c:v>573.24491783347105</c:v>
                </c:pt>
                <c:pt idx="1941">
                  <c:v>2208.20671471572</c:v>
                </c:pt>
                <c:pt idx="1942">
                  <c:v>3454.5909360229198</c:v>
                </c:pt>
                <c:pt idx="1943">
                  <c:v>2029.93295747157</c:v>
                </c:pt>
                <c:pt idx="1944">
                  <c:v>1292.86863181333</c:v>
                </c:pt>
                <c:pt idx="1945">
                  <c:v>2161.6616490813999</c:v>
                </c:pt>
                <c:pt idx="1946">
                  <c:v>1097.6003993463501</c:v>
                </c:pt>
                <c:pt idx="1947">
                  <c:v>1922.84882687339</c:v>
                </c:pt>
                <c:pt idx="1948">
                  <c:v>618.09728085079405</c:v>
                </c:pt>
                <c:pt idx="1949">
                  <c:v>2578.1790681040602</c:v>
                </c:pt>
                <c:pt idx="1950">
                  <c:v>1930.4836619252001</c:v>
                </c:pt>
                <c:pt idx="1951">
                  <c:v>1548.8670842297299</c:v>
                </c:pt>
                <c:pt idx="1952">
                  <c:v>2001.61243035956</c:v>
                </c:pt>
                <c:pt idx="1953">
                  <c:v>1207.5069604996299</c:v>
                </c:pt>
                <c:pt idx="1954">
                  <c:v>2097.5364548028501</c:v>
                </c:pt>
                <c:pt idx="1955">
                  <c:v>294.014435703608</c:v>
                </c:pt>
                <c:pt idx="1956">
                  <c:v>1020.0003907655801</c:v>
                </c:pt>
                <c:pt idx="1957">
                  <c:v>2067.3288594208698</c:v>
                </c:pt>
                <c:pt idx="1958">
                  <c:v>261.94831860353901</c:v>
                </c:pt>
                <c:pt idx="1959">
                  <c:v>1610.0482007691701</c:v>
                </c:pt>
                <c:pt idx="1960">
                  <c:v>501.49786931370602</c:v>
                </c:pt>
                <c:pt idx="1961">
                  <c:v>608.41277746664503</c:v>
                </c:pt>
                <c:pt idx="1962">
                  <c:v>183.52552193332099</c:v>
                </c:pt>
                <c:pt idx="1963">
                  <c:v>164.32271305760901</c:v>
                </c:pt>
                <c:pt idx="1964">
                  <c:v>425.21359304925397</c:v>
                </c:pt>
                <c:pt idx="1965">
                  <c:v>48.686362099662297</c:v>
                </c:pt>
                <c:pt idx="1966">
                  <c:v>848.54026259990201</c:v>
                </c:pt>
                <c:pt idx="1967">
                  <c:v>1492.7837428043399</c:v>
                </c:pt>
                <c:pt idx="1968">
                  <c:v>189.69856245651201</c:v>
                </c:pt>
                <c:pt idx="1969">
                  <c:v>1188.8782476484901</c:v>
                </c:pt>
                <c:pt idx="1970">
                  <c:v>1690.35324122733</c:v>
                </c:pt>
                <c:pt idx="1971">
                  <c:v>787.64995080067195</c:v>
                </c:pt>
                <c:pt idx="1972">
                  <c:v>3385.1759832132798</c:v>
                </c:pt>
                <c:pt idx="1973">
                  <c:v>3318.0305046327799</c:v>
                </c:pt>
                <c:pt idx="1974">
                  <c:v>1626.5730674169399</c:v>
                </c:pt>
                <c:pt idx="1975">
                  <c:v>1865.9110102985101</c:v>
                </c:pt>
                <c:pt idx="1976">
                  <c:v>3240.64055140255</c:v>
                </c:pt>
                <c:pt idx="1977">
                  <c:v>3470.71372856476</c:v>
                </c:pt>
                <c:pt idx="1978">
                  <c:v>2449.3081508966402</c:v>
                </c:pt>
                <c:pt idx="1979">
                  <c:v>525.78722060850805</c:v>
                </c:pt>
                <c:pt idx="1980">
                  <c:v>2383.9393966717798</c:v>
                </c:pt>
                <c:pt idx="1981">
                  <c:v>1633.4225565608101</c:v>
                </c:pt>
                <c:pt idx="1982">
                  <c:v>3755.26289458566</c:v>
                </c:pt>
                <c:pt idx="1983">
                  <c:v>3699.9994245043299</c:v>
                </c:pt>
                <c:pt idx="1984">
                  <c:v>3610.4366344884202</c:v>
                </c:pt>
                <c:pt idx="1985">
                  <c:v>2819.9752330533602</c:v>
                </c:pt>
                <c:pt idx="1986">
                  <c:v>1105.4079928733499</c:v>
                </c:pt>
                <c:pt idx="1987">
                  <c:v>4947.8085106534199</c:v>
                </c:pt>
                <c:pt idx="1988">
                  <c:v>1123.4700004328699</c:v>
                </c:pt>
                <c:pt idx="1989">
                  <c:v>1588.1208950311</c:v>
                </c:pt>
                <c:pt idx="1990">
                  <c:v>2630.8872481574899</c:v>
                </c:pt>
                <c:pt idx="1991">
                  <c:v>2001.5801954835999</c:v>
                </c:pt>
                <c:pt idx="1992">
                  <c:v>481.829381360703</c:v>
                </c:pt>
                <c:pt idx="1993">
                  <c:v>425.63101745761799</c:v>
                </c:pt>
                <c:pt idx="1994">
                  <c:v>1128.4982270022199</c:v>
                </c:pt>
                <c:pt idx="1995">
                  <c:v>1428.4075529652</c:v>
                </c:pt>
                <c:pt idx="1996">
                  <c:v>830.21191626486802</c:v>
                </c:pt>
                <c:pt idx="1997">
                  <c:v>85.356422202199198</c:v>
                </c:pt>
                <c:pt idx="1998">
                  <c:v>184.954694463615</c:v>
                </c:pt>
                <c:pt idx="1999">
                  <c:v>1379.03741998634</c:v>
                </c:pt>
                <c:pt idx="2000">
                  <c:v>1180.0339980235201</c:v>
                </c:pt>
                <c:pt idx="2001">
                  <c:v>940.54566241498901</c:v>
                </c:pt>
                <c:pt idx="2002">
                  <c:v>588.37239945082297</c:v>
                </c:pt>
                <c:pt idx="2003">
                  <c:v>1052.0542289771799</c:v>
                </c:pt>
                <c:pt idx="2004">
                  <c:v>530.92838973935102</c:v>
                </c:pt>
                <c:pt idx="2005">
                  <c:v>1679.9182050775801</c:v>
                </c:pt>
                <c:pt idx="2006">
                  <c:v>1017.00431275185</c:v>
                </c:pt>
                <c:pt idx="2007">
                  <c:v>217.786881979687</c:v>
                </c:pt>
                <c:pt idx="2008">
                  <c:v>477.29454106820202</c:v>
                </c:pt>
                <c:pt idx="2009">
                  <c:v>172.32189603894199</c:v>
                </c:pt>
                <c:pt idx="2010">
                  <c:v>868.07935722225602</c:v>
                </c:pt>
                <c:pt idx="2011">
                  <c:v>668.752084807541</c:v>
                </c:pt>
                <c:pt idx="2012">
                  <c:v>2246.0680443914398</c:v>
                </c:pt>
                <c:pt idx="2013">
                  <c:v>529.36779252674603</c:v>
                </c:pt>
                <c:pt idx="2014">
                  <c:v>272.06533416938601</c:v>
                </c:pt>
                <c:pt idx="2015">
                  <c:v>482.13414628817299</c:v>
                </c:pt>
                <c:pt idx="2016">
                  <c:v>1047.95715686991</c:v>
                </c:pt>
                <c:pt idx="2017">
                  <c:v>2919.0841760109802</c:v>
                </c:pt>
                <c:pt idx="2018">
                  <c:v>798.86671355376097</c:v>
                </c:pt>
                <c:pt idx="2019">
                  <c:v>224.93993283874599</c:v>
                </c:pt>
                <c:pt idx="2020">
                  <c:v>614.24655612715401</c:v>
                </c:pt>
                <c:pt idx="2021">
                  <c:v>320.8940489945</c:v>
                </c:pt>
                <c:pt idx="2022">
                  <c:v>218.77445882856199</c:v>
                </c:pt>
                <c:pt idx="2023">
                  <c:v>2115.6561067503299</c:v>
                </c:pt>
                <c:pt idx="2024">
                  <c:v>1914.2045946321</c:v>
                </c:pt>
                <c:pt idx="2025">
                  <c:v>257.208290892246</c:v>
                </c:pt>
                <c:pt idx="2026">
                  <c:v>1550.48292816699</c:v>
                </c:pt>
                <c:pt idx="2027">
                  <c:v>1834.4232318286799</c:v>
                </c:pt>
                <c:pt idx="2028">
                  <c:v>612.34364330420499</c:v>
                </c:pt>
                <c:pt idx="2029">
                  <c:v>3635.4508034661799</c:v>
                </c:pt>
                <c:pt idx="2030">
                  <c:v>2937.3010938556999</c:v>
                </c:pt>
                <c:pt idx="2031">
                  <c:v>2021.8243574123201</c:v>
                </c:pt>
                <c:pt idx="2032">
                  <c:v>424.17390300094598</c:v>
                </c:pt>
                <c:pt idx="2033">
                  <c:v>2208.0443454292999</c:v>
                </c:pt>
                <c:pt idx="2034">
                  <c:v>4703.4781213058704</c:v>
                </c:pt>
                <c:pt idx="2035">
                  <c:v>1196.73397874586</c:v>
                </c:pt>
                <c:pt idx="2036">
                  <c:v>273.477797939563</c:v>
                </c:pt>
                <c:pt idx="2037">
                  <c:v>1449.5734986549501</c:v>
                </c:pt>
                <c:pt idx="2038">
                  <c:v>1903.5471638756001</c:v>
                </c:pt>
                <c:pt idx="2039">
                  <c:v>4353.3360981411197</c:v>
                </c:pt>
                <c:pt idx="2040">
                  <c:v>1363.4127789713</c:v>
                </c:pt>
                <c:pt idx="2041">
                  <c:v>604.83515549712104</c:v>
                </c:pt>
                <c:pt idx="2042">
                  <c:v>576.81467029383202</c:v>
                </c:pt>
                <c:pt idx="2043">
                  <c:v>1317.2114862880601</c:v>
                </c:pt>
                <c:pt idx="2044">
                  <c:v>1816.54231844945</c:v>
                </c:pt>
                <c:pt idx="2045">
                  <c:v>3000.5809838210598</c:v>
                </c:pt>
                <c:pt idx="2046">
                  <c:v>740.71143767653803</c:v>
                </c:pt>
                <c:pt idx="2047">
                  <c:v>1158.3571493520601</c:v>
                </c:pt>
                <c:pt idx="2048">
                  <c:v>2489.4813477326002</c:v>
                </c:pt>
                <c:pt idx="2049">
                  <c:v>2464.2906809050301</c:v>
                </c:pt>
                <c:pt idx="2050">
                  <c:v>803.97335709860704</c:v>
                </c:pt>
                <c:pt idx="2051">
                  <c:v>920.79391305848401</c:v>
                </c:pt>
                <c:pt idx="2052">
                  <c:v>335.66001974886802</c:v>
                </c:pt>
                <c:pt idx="2053">
                  <c:v>1073.10124577537</c:v>
                </c:pt>
                <c:pt idx="2054">
                  <c:v>2514.92897325693</c:v>
                </c:pt>
                <c:pt idx="2055">
                  <c:v>3776.1705128874801</c:v>
                </c:pt>
                <c:pt idx="2056">
                  <c:v>945.67503259334103</c:v>
                </c:pt>
                <c:pt idx="2057">
                  <c:v>1109.2848489916601</c:v>
                </c:pt>
                <c:pt idx="2058">
                  <c:v>453.90182635607499</c:v>
                </c:pt>
                <c:pt idx="2059">
                  <c:v>2329.4674280829299</c:v>
                </c:pt>
                <c:pt idx="2060">
                  <c:v>1776.32241118968</c:v>
                </c:pt>
                <c:pt idx="2061">
                  <c:v>2361.4484517138399</c:v>
                </c:pt>
                <c:pt idx="2062">
                  <c:v>295.560275815875</c:v>
                </c:pt>
                <c:pt idx="2063">
                  <c:v>695.01378467924906</c:v>
                </c:pt>
                <c:pt idx="2064">
                  <c:v>3739.2471442562501</c:v>
                </c:pt>
                <c:pt idx="2065">
                  <c:v>631.65082109161699</c:v>
                </c:pt>
                <c:pt idx="2066">
                  <c:v>500.57424916845201</c:v>
                </c:pt>
                <c:pt idx="2067">
                  <c:v>3847.24713283041</c:v>
                </c:pt>
                <c:pt idx="2068">
                  <c:v>880.54747137549703</c:v>
                </c:pt>
                <c:pt idx="2069">
                  <c:v>1023.13714006037</c:v>
                </c:pt>
                <c:pt idx="2070">
                  <c:v>1605.6999475170201</c:v>
                </c:pt>
                <c:pt idx="2071">
                  <c:v>2331.46829133547</c:v>
                </c:pt>
                <c:pt idx="2072">
                  <c:v>1705.95760889028</c:v>
                </c:pt>
                <c:pt idx="2073">
                  <c:v>1573.48472748053</c:v>
                </c:pt>
                <c:pt idx="2074">
                  <c:v>3160.8535096249202</c:v>
                </c:pt>
                <c:pt idx="2075">
                  <c:v>4393.5226308721103</c:v>
                </c:pt>
                <c:pt idx="2076">
                  <c:v>750.53381963439597</c:v>
                </c:pt>
                <c:pt idx="2077">
                  <c:v>2833.4073110823201</c:v>
                </c:pt>
                <c:pt idx="2078">
                  <c:v>2326.59785219692</c:v>
                </c:pt>
                <c:pt idx="2079">
                  <c:v>754.25588504946597</c:v>
                </c:pt>
                <c:pt idx="2080">
                  <c:v>1478.09977382747</c:v>
                </c:pt>
                <c:pt idx="2081">
                  <c:v>3237.08401212032</c:v>
                </c:pt>
                <c:pt idx="2082">
                  <c:v>2364.1787159417099</c:v>
                </c:pt>
                <c:pt idx="2083">
                  <c:v>1460.61708931763</c:v>
                </c:pt>
                <c:pt idx="2084">
                  <c:v>5896.9305409723102</c:v>
                </c:pt>
                <c:pt idx="2085">
                  <c:v>6626.2217191987902</c:v>
                </c:pt>
                <c:pt idx="2086">
                  <c:v>3809.66689536076</c:v>
                </c:pt>
                <c:pt idx="2087">
                  <c:v>3128.68805886875</c:v>
                </c:pt>
                <c:pt idx="2088">
                  <c:v>5357.5622148483599</c:v>
                </c:pt>
                <c:pt idx="2089">
                  <c:v>1258.30514568022</c:v>
                </c:pt>
                <c:pt idx="2090">
                  <c:v>1081.82485372933</c:v>
                </c:pt>
                <c:pt idx="2091">
                  <c:v>919.19600916081004</c:v>
                </c:pt>
                <c:pt idx="2092">
                  <c:v>6382.3347682693202</c:v>
                </c:pt>
                <c:pt idx="2093">
                  <c:v>4721.2339723068799</c:v>
                </c:pt>
                <c:pt idx="2094">
                  <c:v>2371.83201820769</c:v>
                </c:pt>
                <c:pt idx="2095">
                  <c:v>644.84311077841005</c:v>
                </c:pt>
                <c:pt idx="2096">
                  <c:v>610.29751349964499</c:v>
                </c:pt>
                <c:pt idx="2097">
                  <c:v>1300.3344318510301</c:v>
                </c:pt>
                <c:pt idx="2098">
                  <c:v>2520.5986334622598</c:v>
                </c:pt>
                <c:pt idx="2099">
                  <c:v>1756.2116947137399</c:v>
                </c:pt>
                <c:pt idx="2100">
                  <c:v>275.008085082695</c:v>
                </c:pt>
                <c:pt idx="2101">
                  <c:v>1037.00993956198</c:v>
                </c:pt>
                <c:pt idx="2102">
                  <c:v>1729.97256292507</c:v>
                </c:pt>
                <c:pt idx="2103">
                  <c:v>660.78260248028005</c:v>
                </c:pt>
                <c:pt idx="2104">
                  <c:v>1671.5536650709801</c:v>
                </c:pt>
                <c:pt idx="2105">
                  <c:v>918.21654700486602</c:v>
                </c:pt>
                <c:pt idx="2106">
                  <c:v>465.26433687092202</c:v>
                </c:pt>
                <c:pt idx="2107">
                  <c:v>2286.3152354383001</c:v>
                </c:pt>
                <c:pt idx="2108">
                  <c:v>7626.8769594764299</c:v>
                </c:pt>
                <c:pt idx="2109">
                  <c:v>2530.2209900995499</c:v>
                </c:pt>
                <c:pt idx="2110">
                  <c:v>363.072935937853</c:v>
                </c:pt>
                <c:pt idx="2111">
                  <c:v>998.78867234845097</c:v>
                </c:pt>
                <c:pt idx="2112">
                  <c:v>676.47528577920298</c:v>
                </c:pt>
                <c:pt idx="2113">
                  <c:v>5820.0594973357502</c:v>
                </c:pt>
                <c:pt idx="2114">
                  <c:v>4593.3225438839199</c:v>
                </c:pt>
                <c:pt idx="2115">
                  <c:v>2532.39176413626</c:v>
                </c:pt>
                <c:pt idx="2116">
                  <c:v>2666.1854469514101</c:v>
                </c:pt>
                <c:pt idx="2117">
                  <c:v>2553.5720303736198</c:v>
                </c:pt>
                <c:pt idx="2118">
                  <c:v>2539.0698235057198</c:v>
                </c:pt>
                <c:pt idx="2119">
                  <c:v>848.02003042109402</c:v>
                </c:pt>
                <c:pt idx="2120">
                  <c:v>1364.3880614213599</c:v>
                </c:pt>
                <c:pt idx="2121">
                  <c:v>651.004688829011</c:v>
                </c:pt>
                <c:pt idx="2122">
                  <c:v>907.13050404863304</c:v>
                </c:pt>
                <c:pt idx="2123">
                  <c:v>2663.8271211464198</c:v>
                </c:pt>
                <c:pt idx="2124">
                  <c:v>5379.7276053795304</c:v>
                </c:pt>
                <c:pt idx="2125">
                  <c:v>1775.0405022601501</c:v>
                </c:pt>
                <c:pt idx="2126">
                  <c:v>3088.4199366585099</c:v>
                </c:pt>
                <c:pt idx="2127">
                  <c:v>725.47826006244804</c:v>
                </c:pt>
                <c:pt idx="2128">
                  <c:v>1021.6595927223</c:v>
                </c:pt>
                <c:pt idx="2129">
                  <c:v>2785.6001211203702</c:v>
                </c:pt>
                <c:pt idx="2130">
                  <c:v>3152.0880409026299</c:v>
                </c:pt>
                <c:pt idx="2131">
                  <c:v>1898.96205037393</c:v>
                </c:pt>
                <c:pt idx="2132">
                  <c:v>3377.2807196338299</c:v>
                </c:pt>
                <c:pt idx="2133">
                  <c:v>4394.6912109353898</c:v>
                </c:pt>
                <c:pt idx="2134">
                  <c:v>7750.2406161983799</c:v>
                </c:pt>
                <c:pt idx="2135">
                  <c:v>2919.9880357121701</c:v>
                </c:pt>
                <c:pt idx="2136">
                  <c:v>1749.4344166910901</c:v>
                </c:pt>
                <c:pt idx="2137">
                  <c:v>3510.5827520292601</c:v>
                </c:pt>
                <c:pt idx="2138">
                  <c:v>6311.72290936221</c:v>
                </c:pt>
                <c:pt idx="2139">
                  <c:v>2041.7396848148501</c:v>
                </c:pt>
                <c:pt idx="2140">
                  <c:v>989.28379888724498</c:v>
                </c:pt>
                <c:pt idx="2141">
                  <c:v>2957.8735408697898</c:v>
                </c:pt>
                <c:pt idx="2142">
                  <c:v>7630.5038979165001</c:v>
                </c:pt>
                <c:pt idx="2143">
                  <c:v>1806.8543786724599</c:v>
                </c:pt>
                <c:pt idx="2144">
                  <c:v>9123.7593985373405</c:v>
                </c:pt>
                <c:pt idx="2145">
                  <c:v>1625.1630632389599</c:v>
                </c:pt>
                <c:pt idx="2146">
                  <c:v>2705.69035691613</c:v>
                </c:pt>
                <c:pt idx="2147">
                  <c:v>4660.2196459360603</c:v>
                </c:pt>
                <c:pt idx="2148">
                  <c:v>1689.33734993948</c:v>
                </c:pt>
                <c:pt idx="2149">
                  <c:v>915.36928390358196</c:v>
                </c:pt>
                <c:pt idx="2150">
                  <c:v>2115.39637010257</c:v>
                </c:pt>
                <c:pt idx="2151">
                  <c:v>2173.6195175032499</c:v>
                </c:pt>
                <c:pt idx="2152">
                  <c:v>2874.2272197933298</c:v>
                </c:pt>
                <c:pt idx="2153">
                  <c:v>1574.07123084155</c:v>
                </c:pt>
                <c:pt idx="2154">
                  <c:v>1155.7047461387201</c:v>
                </c:pt>
                <c:pt idx="2155">
                  <c:v>1356.7991257118399</c:v>
                </c:pt>
                <c:pt idx="2156">
                  <c:v>2807.8872669996599</c:v>
                </c:pt>
                <c:pt idx="2157">
                  <c:v>2352.2582790955298</c:v>
                </c:pt>
                <c:pt idx="2158">
                  <c:v>3856.4690535978998</c:v>
                </c:pt>
                <c:pt idx="2159">
                  <c:v>1299.1951632231801</c:v>
                </c:pt>
                <c:pt idx="2160">
                  <c:v>4003.6823765674699</c:v>
                </c:pt>
                <c:pt idx="2161">
                  <c:v>1960.31344519854</c:v>
                </c:pt>
                <c:pt idx="2162">
                  <c:v>1075.6696171686399</c:v>
                </c:pt>
                <c:pt idx="2163">
                  <c:v>3784.56893716788</c:v>
                </c:pt>
                <c:pt idx="2164">
                  <c:v>1365.04365493105</c:v>
                </c:pt>
                <c:pt idx="2165">
                  <c:v>6537.5225916600702</c:v>
                </c:pt>
                <c:pt idx="2166">
                  <c:v>1365.2639307142999</c:v>
                </c:pt>
                <c:pt idx="2167">
                  <c:v>844.23372422358796</c:v>
                </c:pt>
                <c:pt idx="2168">
                  <c:v>4407.11514039761</c:v>
                </c:pt>
                <c:pt idx="2169">
                  <c:v>1342.479795795</c:v>
                </c:pt>
                <c:pt idx="2170">
                  <c:v>4393.0671489441902</c:v>
                </c:pt>
                <c:pt idx="2171">
                  <c:v>1031.94971147706</c:v>
                </c:pt>
                <c:pt idx="2172">
                  <c:v>1947.72947255655</c:v>
                </c:pt>
                <c:pt idx="2173">
                  <c:v>2823.1983390508399</c:v>
                </c:pt>
                <c:pt idx="2174">
                  <c:v>1623.30985837138</c:v>
                </c:pt>
                <c:pt idx="2175">
                  <c:v>3516.01387833237</c:v>
                </c:pt>
                <c:pt idx="2176">
                  <c:v>1781.5323184080801</c:v>
                </c:pt>
                <c:pt idx="2177">
                  <c:v>4223.4911014013496</c:v>
                </c:pt>
                <c:pt idx="2178">
                  <c:v>4306.5078835817903</c:v>
                </c:pt>
                <c:pt idx="2179">
                  <c:v>2729.1605104032701</c:v>
                </c:pt>
                <c:pt idx="2180">
                  <c:v>3047.8488592469398</c:v>
                </c:pt>
                <c:pt idx="2181">
                  <c:v>2560.6286171965098</c:v>
                </c:pt>
                <c:pt idx="2182">
                  <c:v>1311.2096057460999</c:v>
                </c:pt>
                <c:pt idx="2183">
                  <c:v>2146.5592734780298</c:v>
                </c:pt>
                <c:pt idx="2184">
                  <c:v>2149.8617931526401</c:v>
                </c:pt>
                <c:pt idx="2185">
                  <c:v>7047.8214658745401</c:v>
                </c:pt>
                <c:pt idx="2186">
                  <c:v>1766.17778579591</c:v>
                </c:pt>
                <c:pt idx="2187">
                  <c:v>2416.5774897418601</c:v>
                </c:pt>
                <c:pt idx="2188">
                  <c:v>2570.8618843361</c:v>
                </c:pt>
                <c:pt idx="2189">
                  <c:v>2334.86816238963</c:v>
                </c:pt>
                <c:pt idx="2190">
                  <c:v>835.12084223449699</c:v>
                </c:pt>
                <c:pt idx="2191">
                  <c:v>3495.5097963068802</c:v>
                </c:pt>
                <c:pt idx="2192">
                  <c:v>7151.6781322616198</c:v>
                </c:pt>
                <c:pt idx="2193">
                  <c:v>3256.3109665924899</c:v>
                </c:pt>
                <c:pt idx="2194">
                  <c:v>3303.4150150720402</c:v>
                </c:pt>
                <c:pt idx="2195">
                  <c:v>6809.06892463437</c:v>
                </c:pt>
                <c:pt idx="2196">
                  <c:v>1146.0875614346801</c:v>
                </c:pt>
                <c:pt idx="2197">
                  <c:v>2665.69517258121</c:v>
                </c:pt>
                <c:pt idx="2198">
                  <c:v>1664.2384995621601</c:v>
                </c:pt>
                <c:pt idx="2199">
                  <c:v>4307.0542094642597</c:v>
                </c:pt>
                <c:pt idx="2200">
                  <c:v>1748.92795940563</c:v>
                </c:pt>
                <c:pt idx="2201">
                  <c:v>4464.0522534272995</c:v>
                </c:pt>
                <c:pt idx="2202">
                  <c:v>2120.6811309054101</c:v>
                </c:pt>
                <c:pt idx="2203">
                  <c:v>1379.56893271494</c:v>
                </c:pt>
                <c:pt idx="2204">
                  <c:v>526.06912522977098</c:v>
                </c:pt>
                <c:pt idx="2205">
                  <c:v>471.80385085599499</c:v>
                </c:pt>
                <c:pt idx="2206">
                  <c:v>337.61689891902199</c:v>
                </c:pt>
                <c:pt idx="2207">
                  <c:v>530.74110288721101</c:v>
                </c:pt>
                <c:pt idx="2208">
                  <c:v>61.957151639367602</c:v>
                </c:pt>
                <c:pt idx="2209">
                  <c:v>126.758474751653</c:v>
                </c:pt>
                <c:pt idx="2210">
                  <c:v>332.00956346401603</c:v>
                </c:pt>
                <c:pt idx="2211">
                  <c:v>825.08226647766605</c:v>
                </c:pt>
                <c:pt idx="2212">
                  <c:v>211.869678745176</c:v>
                </c:pt>
                <c:pt idx="2213">
                  <c:v>35.383035822720998</c:v>
                </c:pt>
                <c:pt idx="2214">
                  <c:v>321.07343076428998</c:v>
                </c:pt>
                <c:pt idx="2215">
                  <c:v>335.32790058681098</c:v>
                </c:pt>
                <c:pt idx="2216">
                  <c:v>1514.91075306478</c:v>
                </c:pt>
                <c:pt idx="2217">
                  <c:v>1996.3414684007</c:v>
                </c:pt>
                <c:pt idx="2218">
                  <c:v>102.99858322169</c:v>
                </c:pt>
                <c:pt idx="2219">
                  <c:v>23.2465893726392</c:v>
                </c:pt>
                <c:pt idx="2220">
                  <c:v>813.77178051290798</c:v>
                </c:pt>
                <c:pt idx="2221">
                  <c:v>204.30983919096099</c:v>
                </c:pt>
                <c:pt idx="2222">
                  <c:v>610.30001016062897</c:v>
                </c:pt>
                <c:pt idx="2223">
                  <c:v>3111.8379084549101</c:v>
                </c:pt>
                <c:pt idx="2224">
                  <c:v>702.27891072183195</c:v>
                </c:pt>
                <c:pt idx="2225">
                  <c:v>158.10922472267001</c:v>
                </c:pt>
                <c:pt idx="2226">
                  <c:v>145.417870440896</c:v>
                </c:pt>
                <c:pt idx="2227">
                  <c:v>181.165295612314</c:v>
                </c:pt>
                <c:pt idx="2228">
                  <c:v>1626.57609161859</c:v>
                </c:pt>
                <c:pt idx="2229">
                  <c:v>525.47158033219205</c:v>
                </c:pt>
                <c:pt idx="2230">
                  <c:v>429.528103583632</c:v>
                </c:pt>
                <c:pt idx="2231">
                  <c:v>169.14508987327599</c:v>
                </c:pt>
                <c:pt idx="2232">
                  <c:v>508.31299242427298</c:v>
                </c:pt>
                <c:pt idx="2233">
                  <c:v>83.064006956577003</c:v>
                </c:pt>
                <c:pt idx="2234">
                  <c:v>305.62984338955499</c:v>
                </c:pt>
                <c:pt idx="2235">
                  <c:v>780.73234103576203</c:v>
                </c:pt>
                <c:pt idx="2236">
                  <c:v>326.31591146359398</c:v>
                </c:pt>
                <c:pt idx="2237">
                  <c:v>238.736522975035</c:v>
                </c:pt>
                <c:pt idx="2238">
                  <c:v>38.998749921888198</c:v>
                </c:pt>
                <c:pt idx="2239">
                  <c:v>351.33528364120798</c:v>
                </c:pt>
                <c:pt idx="2240">
                  <c:v>506.825863472729</c:v>
                </c:pt>
                <c:pt idx="2241">
                  <c:v>556.93818460995999</c:v>
                </c:pt>
                <c:pt idx="2242">
                  <c:v>559.69726661044797</c:v>
                </c:pt>
                <c:pt idx="2243">
                  <c:v>459.492361956259</c:v>
                </c:pt>
                <c:pt idx="2244">
                  <c:v>403.171092837299</c:v>
                </c:pt>
                <c:pt idx="2245">
                  <c:v>291.91447127517199</c:v>
                </c:pt>
                <c:pt idx="2246">
                  <c:v>687.62099969077894</c:v>
                </c:pt>
                <c:pt idx="2247">
                  <c:v>2818.3310975343602</c:v>
                </c:pt>
                <c:pt idx="2248">
                  <c:v>299.37835317729702</c:v>
                </c:pt>
                <c:pt idx="2249">
                  <c:v>537.35379787916997</c:v>
                </c:pt>
                <c:pt idx="2250">
                  <c:v>328.96644141847099</c:v>
                </c:pt>
                <c:pt idx="2251">
                  <c:v>1941.8450876551999</c:v>
                </c:pt>
                <c:pt idx="2252">
                  <c:v>3053.41940546768</c:v>
                </c:pt>
                <c:pt idx="2253">
                  <c:v>311.702741671909</c:v>
                </c:pt>
                <c:pt idx="2254">
                  <c:v>406.058235526028</c:v>
                </c:pt>
                <c:pt idx="2255">
                  <c:v>436.60840553699302</c:v>
                </c:pt>
                <c:pt idx="2256">
                  <c:v>872.39399781143197</c:v>
                </c:pt>
                <c:pt idx="2257">
                  <c:v>745.02284939158005</c:v>
                </c:pt>
                <c:pt idx="2258">
                  <c:v>1532.72433720608</c:v>
                </c:pt>
                <c:pt idx="2259">
                  <c:v>372.06841270428401</c:v>
                </c:pt>
                <c:pt idx="2260">
                  <c:v>880.400270960277</c:v>
                </c:pt>
                <c:pt idx="2261">
                  <c:v>518.79690277093198</c:v>
                </c:pt>
                <c:pt idx="2262">
                  <c:v>4543.5304444798503</c:v>
                </c:pt>
                <c:pt idx="2263">
                  <c:v>587.72658972283602</c:v>
                </c:pt>
                <c:pt idx="2264">
                  <c:v>256.69120017386598</c:v>
                </c:pt>
                <c:pt idx="2265">
                  <c:v>308.372931628657</c:v>
                </c:pt>
                <c:pt idx="2266">
                  <c:v>1438.8233470185901</c:v>
                </c:pt>
                <c:pt idx="2267">
                  <c:v>1955.79540166838</c:v>
                </c:pt>
                <c:pt idx="2268">
                  <c:v>470.41199358479702</c:v>
                </c:pt>
                <c:pt idx="2269">
                  <c:v>2099.8706758500798</c:v>
                </c:pt>
                <c:pt idx="2270">
                  <c:v>176.53429208870199</c:v>
                </c:pt>
                <c:pt idx="2271">
                  <c:v>706.514907427862</c:v>
                </c:pt>
                <c:pt idx="2272">
                  <c:v>1264.2798371031899</c:v>
                </c:pt>
                <c:pt idx="2273">
                  <c:v>2678.4428730387299</c:v>
                </c:pt>
                <c:pt idx="2274">
                  <c:v>1003.97746450254</c:v>
                </c:pt>
                <c:pt idx="2275">
                  <c:v>303.27578995270602</c:v>
                </c:pt>
                <c:pt idx="2276">
                  <c:v>1580.13890912133</c:v>
                </c:pt>
                <c:pt idx="2277">
                  <c:v>148.34128305733299</c:v>
                </c:pt>
                <c:pt idx="2278">
                  <c:v>644.01997740172203</c:v>
                </c:pt>
                <c:pt idx="2279">
                  <c:v>279.57223322817299</c:v>
                </c:pt>
                <c:pt idx="2280">
                  <c:v>93.998787897241201</c:v>
                </c:pt>
                <c:pt idx="2281">
                  <c:v>902.06965711952603</c:v>
                </c:pt>
                <c:pt idx="2282">
                  <c:v>1312.4615392788</c:v>
                </c:pt>
                <c:pt idx="2283">
                  <c:v>1427.7837170840801</c:v>
                </c:pt>
                <c:pt idx="2284">
                  <c:v>2301.0963486880801</c:v>
                </c:pt>
                <c:pt idx="2285">
                  <c:v>606.02759748635503</c:v>
                </c:pt>
                <c:pt idx="2286">
                  <c:v>864.40047884239902</c:v>
                </c:pt>
                <c:pt idx="2287">
                  <c:v>580.29871904950096</c:v>
                </c:pt>
                <c:pt idx="2288">
                  <c:v>3083.5991147980299</c:v>
                </c:pt>
                <c:pt idx="2289">
                  <c:v>2255.6735020102001</c:v>
                </c:pt>
                <c:pt idx="2290">
                  <c:v>738.933541376064</c:v>
                </c:pt>
                <c:pt idx="2291">
                  <c:v>1123.58345620571</c:v>
                </c:pt>
                <c:pt idx="2292">
                  <c:v>447.34446639885499</c:v>
                </c:pt>
                <c:pt idx="2293">
                  <c:v>2317.8495044756601</c:v>
                </c:pt>
                <c:pt idx="2294">
                  <c:v>3439.2798885176999</c:v>
                </c:pt>
                <c:pt idx="2295">
                  <c:v>258.740542672424</c:v>
                </c:pt>
                <c:pt idx="2296">
                  <c:v>862.13338419844695</c:v>
                </c:pt>
                <c:pt idx="2297">
                  <c:v>941.18796879423303</c:v>
                </c:pt>
                <c:pt idx="2298">
                  <c:v>528.86181396884399</c:v>
                </c:pt>
                <c:pt idx="2299">
                  <c:v>1877.0166706499599</c:v>
                </c:pt>
                <c:pt idx="2300">
                  <c:v>543.68519709909503</c:v>
                </c:pt>
                <c:pt idx="2301">
                  <c:v>865.37263825909895</c:v>
                </c:pt>
                <c:pt idx="2302">
                  <c:v>745.699860529994</c:v>
                </c:pt>
                <c:pt idx="2303">
                  <c:v>1463.25663708601</c:v>
                </c:pt>
                <c:pt idx="2304">
                  <c:v>3555.76407000882</c:v>
                </c:pt>
                <c:pt idx="2305">
                  <c:v>990.00082122868105</c:v>
                </c:pt>
                <c:pt idx="2306">
                  <c:v>1533.8113996233101</c:v>
                </c:pt>
                <c:pt idx="2307">
                  <c:v>555.11392137087296</c:v>
                </c:pt>
                <c:pt idx="2308">
                  <c:v>1117.0642342041399</c:v>
                </c:pt>
                <c:pt idx="2309">
                  <c:v>5942.1142228896797</c:v>
                </c:pt>
                <c:pt idx="2310">
                  <c:v>606.87266019618301</c:v>
                </c:pt>
                <c:pt idx="2311">
                  <c:v>6240.8345028528302</c:v>
                </c:pt>
                <c:pt idx="2312">
                  <c:v>528.52100992803503</c:v>
                </c:pt>
                <c:pt idx="2313">
                  <c:v>820.18065093801101</c:v>
                </c:pt>
                <c:pt idx="2314">
                  <c:v>1358.54931612628</c:v>
                </c:pt>
                <c:pt idx="2315">
                  <c:v>2304.0223475461198</c:v>
                </c:pt>
                <c:pt idx="2316">
                  <c:v>324.11801701272702</c:v>
                </c:pt>
                <c:pt idx="2317">
                  <c:v>115.86448794678201</c:v>
                </c:pt>
                <c:pt idx="2318">
                  <c:v>84.536367351711803</c:v>
                </c:pt>
                <c:pt idx="2319">
                  <c:v>566.81794129637501</c:v>
                </c:pt>
                <c:pt idx="2320">
                  <c:v>280.01963184393998</c:v>
                </c:pt>
                <c:pt idx="2321">
                  <c:v>494.82602421180502</c:v>
                </c:pt>
                <c:pt idx="2322">
                  <c:v>1924.32245166032</c:v>
                </c:pt>
                <c:pt idx="2323">
                  <c:v>295.72174152245299</c:v>
                </c:pt>
                <c:pt idx="2324">
                  <c:v>177.52595248854101</c:v>
                </c:pt>
                <c:pt idx="2325">
                  <c:v>776.86570566611704</c:v>
                </c:pt>
                <c:pt idx="2326">
                  <c:v>1053.4121652356901</c:v>
                </c:pt>
                <c:pt idx="2327">
                  <c:v>2193.5812414337001</c:v>
                </c:pt>
                <c:pt idx="2328">
                  <c:v>792.06256042986797</c:v>
                </c:pt>
                <c:pt idx="2329">
                  <c:v>513.60138317932797</c:v>
                </c:pt>
                <c:pt idx="2330">
                  <c:v>679.71400615899995</c:v>
                </c:pt>
                <c:pt idx="2331">
                  <c:v>1215.5605476826099</c:v>
                </c:pt>
                <c:pt idx="2332">
                  <c:v>1156.3659936582501</c:v>
                </c:pt>
                <c:pt idx="2333">
                  <c:v>1208.8137553428001</c:v>
                </c:pt>
                <c:pt idx="2334">
                  <c:v>2965.9749201883501</c:v>
                </c:pt>
                <c:pt idx="2335">
                  <c:v>1707.39781364078</c:v>
                </c:pt>
                <c:pt idx="2336">
                  <c:v>7866.0240890764899</c:v>
                </c:pt>
                <c:pt idx="2337">
                  <c:v>2137.4988269451601</c:v>
                </c:pt>
                <c:pt idx="2338">
                  <c:v>2846.3945756657899</c:v>
                </c:pt>
                <c:pt idx="2339">
                  <c:v>575.98993697266201</c:v>
                </c:pt>
                <c:pt idx="2340">
                  <c:v>5947.7423540366399</c:v>
                </c:pt>
                <c:pt idx="2341">
                  <c:v>1923.49774864151</c:v>
                </c:pt>
                <c:pt idx="2342">
                  <c:v>877.65994560852403</c:v>
                </c:pt>
                <c:pt idx="2343">
                  <c:v>4054.6438158403798</c:v>
                </c:pt>
                <c:pt idx="2344">
                  <c:v>1415.5199739545501</c:v>
                </c:pt>
                <c:pt idx="2345">
                  <c:v>1395.5262386929901</c:v>
                </c:pt>
                <c:pt idx="2346">
                  <c:v>1674.10693930153</c:v>
                </c:pt>
                <c:pt idx="2347">
                  <c:v>866.14687569158195</c:v>
                </c:pt>
                <c:pt idx="2348">
                  <c:v>2694.0682833011901</c:v>
                </c:pt>
                <c:pt idx="2349">
                  <c:v>854.84262012500903</c:v>
                </c:pt>
                <c:pt idx="2350">
                  <c:v>1135.1797973543501</c:v>
                </c:pt>
                <c:pt idx="2351">
                  <c:v>2271.5580065101699</c:v>
                </c:pt>
                <c:pt idx="2352">
                  <c:v>834.94813019699802</c:v>
                </c:pt>
                <c:pt idx="2353">
                  <c:v>4586.9492388809504</c:v>
                </c:pt>
                <c:pt idx="2354">
                  <c:v>7697.2326509242102</c:v>
                </c:pt>
                <c:pt idx="2355">
                  <c:v>533.08734830656499</c:v>
                </c:pt>
                <c:pt idx="2356">
                  <c:v>2254.9758916401101</c:v>
                </c:pt>
                <c:pt idx="2357">
                  <c:v>1233.6933533430399</c:v>
                </c:pt>
                <c:pt idx="2358">
                  <c:v>683.06895335551803</c:v>
                </c:pt>
                <c:pt idx="2359">
                  <c:v>3126.4025510870702</c:v>
                </c:pt>
                <c:pt idx="2360">
                  <c:v>857.77498654382998</c:v>
                </c:pt>
                <c:pt idx="2361">
                  <c:v>896.50844014132895</c:v>
                </c:pt>
                <c:pt idx="2362">
                  <c:v>2008.05100706385</c:v>
                </c:pt>
                <c:pt idx="2363">
                  <c:v>489.34308230936801</c:v>
                </c:pt>
                <c:pt idx="2364">
                  <c:v>2335.79613620589</c:v>
                </c:pt>
                <c:pt idx="2365">
                  <c:v>1523.89018083975</c:v>
                </c:pt>
                <c:pt idx="2366">
                  <c:v>306.55510264317098</c:v>
                </c:pt>
                <c:pt idx="2367">
                  <c:v>745.96123162020501</c:v>
                </c:pt>
                <c:pt idx="2368">
                  <c:v>404.70332457979902</c:v>
                </c:pt>
                <c:pt idx="2369">
                  <c:v>1844.96670673364</c:v>
                </c:pt>
                <c:pt idx="2370">
                  <c:v>970.19026614299298</c:v>
                </c:pt>
                <c:pt idx="2371">
                  <c:v>1320.29592733406</c:v>
                </c:pt>
                <c:pt idx="2372">
                  <c:v>813.12306361898902</c:v>
                </c:pt>
                <c:pt idx="2373">
                  <c:v>355.34538125702102</c:v>
                </c:pt>
                <c:pt idx="2374">
                  <c:v>484.22318799930002</c:v>
                </c:pt>
                <c:pt idx="2375">
                  <c:v>1224.3267663430499</c:v>
                </c:pt>
                <c:pt idx="2376">
                  <c:v>592.92226691057999</c:v>
                </c:pt>
                <c:pt idx="2377">
                  <c:v>1128.4035898613899</c:v>
                </c:pt>
                <c:pt idx="2378">
                  <c:v>1639.5368642650601</c:v>
                </c:pt>
                <c:pt idx="2379">
                  <c:v>2370.9877120036899</c:v>
                </c:pt>
                <c:pt idx="2380">
                  <c:v>2052.11429672024</c:v>
                </c:pt>
                <c:pt idx="2381">
                  <c:v>2281.15250901733</c:v>
                </c:pt>
                <c:pt idx="2382">
                  <c:v>1633.1252722822601</c:v>
                </c:pt>
                <c:pt idx="2383">
                  <c:v>1004.6284174807899</c:v>
                </c:pt>
                <c:pt idx="2384">
                  <c:v>2957.3771598896801</c:v>
                </c:pt>
                <c:pt idx="2385">
                  <c:v>2124.3900835914501</c:v>
                </c:pt>
                <c:pt idx="2386">
                  <c:v>2789.1384299579199</c:v>
                </c:pt>
                <c:pt idx="2387">
                  <c:v>1076.07061434304</c:v>
                </c:pt>
                <c:pt idx="2388">
                  <c:v>1075.1907397866601</c:v>
                </c:pt>
                <c:pt idx="2389">
                  <c:v>802.31730207320697</c:v>
                </c:pt>
                <c:pt idx="2390">
                  <c:v>5184.1100582757499</c:v>
                </c:pt>
                <c:pt idx="2391">
                  <c:v>2738.9325647236201</c:v>
                </c:pt>
                <c:pt idx="2392">
                  <c:v>890.91726993881002</c:v>
                </c:pt>
                <c:pt idx="2393">
                  <c:v>768.075372944734</c:v>
                </c:pt>
                <c:pt idx="2394">
                  <c:v>2985.8741616838001</c:v>
                </c:pt>
                <c:pt idx="2395">
                  <c:v>1018.10516298999</c:v>
                </c:pt>
                <c:pt idx="2396">
                  <c:v>2648.3607190826301</c:v>
                </c:pt>
                <c:pt idx="2397">
                  <c:v>1597.0234308251499</c:v>
                </c:pt>
                <c:pt idx="2398">
                  <c:v>476.35662169335501</c:v>
                </c:pt>
                <c:pt idx="2399">
                  <c:v>2745.7762218285302</c:v>
                </c:pt>
                <c:pt idx="2400">
                  <c:v>1640.08030670631</c:v>
                </c:pt>
                <c:pt idx="2401">
                  <c:v>526.12365209692405</c:v>
                </c:pt>
                <c:pt idx="2402">
                  <c:v>1182.7152242756199</c:v>
                </c:pt>
                <c:pt idx="2403">
                  <c:v>569.349110980874</c:v>
                </c:pt>
                <c:pt idx="2404">
                  <c:v>872.44189480880596</c:v>
                </c:pt>
                <c:pt idx="2405">
                  <c:v>1262.6862055720501</c:v>
                </c:pt>
                <c:pt idx="2406">
                  <c:v>683.48003248900602</c:v>
                </c:pt>
                <c:pt idx="2407">
                  <c:v>168.05175874886999</c:v>
                </c:pt>
                <c:pt idx="2408">
                  <c:v>967.23323529316497</c:v>
                </c:pt>
                <c:pt idx="2409">
                  <c:v>882.36924585071404</c:v>
                </c:pt>
                <c:pt idx="2410">
                  <c:v>2377.4002406016598</c:v>
                </c:pt>
                <c:pt idx="2411">
                  <c:v>1249.1708962487401</c:v>
                </c:pt>
                <c:pt idx="2412">
                  <c:v>2029.85887065263</c:v>
                </c:pt>
                <c:pt idx="2413">
                  <c:v>242.31107493241601</c:v>
                </c:pt>
                <c:pt idx="2414">
                  <c:v>1243.2205031942799</c:v>
                </c:pt>
                <c:pt idx="2415">
                  <c:v>1114.61498769221</c:v>
                </c:pt>
                <c:pt idx="2416">
                  <c:v>155.24561294038801</c:v>
                </c:pt>
                <c:pt idx="2417">
                  <c:v>540.95873650082297</c:v>
                </c:pt>
                <c:pt idx="2418">
                  <c:v>886.24190291715104</c:v>
                </c:pt>
                <c:pt idx="2419">
                  <c:v>4000.2777347616002</c:v>
                </c:pt>
                <c:pt idx="2420">
                  <c:v>1407.9146507000601</c:v>
                </c:pt>
                <c:pt idx="2421">
                  <c:v>1997.2968878311201</c:v>
                </c:pt>
                <c:pt idx="2422">
                  <c:v>1914.03972197045</c:v>
                </c:pt>
                <c:pt idx="2423">
                  <c:v>513.92116469471205</c:v>
                </c:pt>
                <c:pt idx="2424">
                  <c:v>238.42643099097401</c:v>
                </c:pt>
                <c:pt idx="2425">
                  <c:v>3669.9075812363899</c:v>
                </c:pt>
                <c:pt idx="2426">
                  <c:v>1006.3222933391</c:v>
                </c:pt>
                <c:pt idx="2427">
                  <c:v>1040.23854268643</c:v>
                </c:pt>
                <c:pt idx="2428">
                  <c:v>962.69446111223897</c:v>
                </c:pt>
                <c:pt idx="2429">
                  <c:v>5217.3115489318297</c:v>
                </c:pt>
                <c:pt idx="2430">
                  <c:v>996.05189530043401</c:v>
                </c:pt>
                <c:pt idx="2431">
                  <c:v>1091.4954910823101</c:v>
                </c:pt>
                <c:pt idx="2432">
                  <c:v>1791.0563664690901</c:v>
                </c:pt>
                <c:pt idx="2433">
                  <c:v>1019.3813675093</c:v>
                </c:pt>
                <c:pt idx="2434">
                  <c:v>182.234907608052</c:v>
                </c:pt>
                <c:pt idx="2435">
                  <c:v>2245.6237832031002</c:v>
                </c:pt>
                <c:pt idx="2436">
                  <c:v>1152.011861681</c:v>
                </c:pt>
                <c:pt idx="2437">
                  <c:v>1164.54809551219</c:v>
                </c:pt>
                <c:pt idx="2438">
                  <c:v>803.49788314112402</c:v>
                </c:pt>
                <c:pt idx="2439">
                  <c:v>2922.7473477645499</c:v>
                </c:pt>
                <c:pt idx="2440">
                  <c:v>1671.00245810302</c:v>
                </c:pt>
                <c:pt idx="2441">
                  <c:v>834.57102941716698</c:v>
                </c:pt>
                <c:pt idx="2442">
                  <c:v>1605.6806222463399</c:v>
                </c:pt>
                <c:pt idx="2443">
                  <c:v>474.78090295068</c:v>
                </c:pt>
                <c:pt idx="2444">
                  <c:v>3609.90745324208</c:v>
                </c:pt>
                <c:pt idx="2445">
                  <c:v>1750.1932597335499</c:v>
                </c:pt>
                <c:pt idx="2446">
                  <c:v>393.83611329386798</c:v>
                </c:pt>
                <c:pt idx="2447">
                  <c:v>453.66745928799799</c:v>
                </c:pt>
                <c:pt idx="2448">
                  <c:v>443.05300926728</c:v>
                </c:pt>
                <c:pt idx="2449">
                  <c:v>1167.1155277627199</c:v>
                </c:pt>
                <c:pt idx="2450">
                  <c:v>1987.0663454144201</c:v>
                </c:pt>
                <c:pt idx="2451">
                  <c:v>1329.82106362889</c:v>
                </c:pt>
                <c:pt idx="2452">
                  <c:v>1297.9733232321601</c:v>
                </c:pt>
                <c:pt idx="2453">
                  <c:v>280.68225267565401</c:v>
                </c:pt>
                <c:pt idx="2454">
                  <c:v>1885.82655948204</c:v>
                </c:pt>
                <c:pt idx="2455">
                  <c:v>1763.36713163288</c:v>
                </c:pt>
                <c:pt idx="2456">
                  <c:v>377.38442835519902</c:v>
                </c:pt>
                <c:pt idx="2457">
                  <c:v>756.33113754003602</c:v>
                </c:pt>
                <c:pt idx="2458">
                  <c:v>1395.11457812349</c:v>
                </c:pt>
                <c:pt idx="2459">
                  <c:v>471.648311345237</c:v>
                </c:pt>
                <c:pt idx="2460">
                  <c:v>176.004585516459</c:v>
                </c:pt>
                <c:pt idx="2461">
                  <c:v>3042.6732443169399</c:v>
                </c:pt>
                <c:pt idx="2462">
                  <c:v>2530.99520245039</c:v>
                </c:pt>
                <c:pt idx="2463">
                  <c:v>462.23605318488899</c:v>
                </c:pt>
                <c:pt idx="2464">
                  <c:v>1693.0643494389701</c:v>
                </c:pt>
                <c:pt idx="2465">
                  <c:v>207.82428604195499</c:v>
                </c:pt>
                <c:pt idx="2466">
                  <c:v>290.21331424299598</c:v>
                </c:pt>
                <c:pt idx="2467">
                  <c:v>207.99655891188499</c:v>
                </c:pt>
                <c:pt idx="2468">
                  <c:v>856.01011614204799</c:v>
                </c:pt>
                <c:pt idx="2469">
                  <c:v>1314.6271588658799</c:v>
                </c:pt>
                <c:pt idx="2470">
                  <c:v>321.541069144387</c:v>
                </c:pt>
                <c:pt idx="2471">
                  <c:v>341.18007880772001</c:v>
                </c:pt>
                <c:pt idx="2472">
                  <c:v>289.45065926436502</c:v>
                </c:pt>
                <c:pt idx="2473">
                  <c:v>376.61863378819999</c:v>
                </c:pt>
                <c:pt idx="2474">
                  <c:v>559.45600794216602</c:v>
                </c:pt>
                <c:pt idx="2475">
                  <c:v>172.311079583055</c:v>
                </c:pt>
                <c:pt idx="2476">
                  <c:v>2801.0302589510602</c:v>
                </c:pt>
                <c:pt idx="2477">
                  <c:v>510.63039543472303</c:v>
                </c:pt>
                <c:pt idx="2478">
                  <c:v>3359.8135943522798</c:v>
                </c:pt>
                <c:pt idx="2479">
                  <c:v>3460.6765475318498</c:v>
                </c:pt>
                <c:pt idx="2480">
                  <c:v>1358.3562127002101</c:v>
                </c:pt>
                <c:pt idx="2481">
                  <c:v>5187.8645313459001</c:v>
                </c:pt>
                <c:pt idx="2482">
                  <c:v>2907.3106087432702</c:v>
                </c:pt>
                <c:pt idx="2483">
                  <c:v>1957.75447820352</c:v>
                </c:pt>
                <c:pt idx="2484">
                  <c:v>2599.1570964392299</c:v>
                </c:pt>
                <c:pt idx="2485">
                  <c:v>3235.8374793841999</c:v>
                </c:pt>
                <c:pt idx="2486">
                  <c:v>1081.7280005965499</c:v>
                </c:pt>
                <c:pt idx="2487">
                  <c:v>1537.96338222175</c:v>
                </c:pt>
                <c:pt idx="2488">
                  <c:v>866.083722621368</c:v>
                </c:pt>
                <c:pt idx="2489">
                  <c:v>1805.71149644871</c:v>
                </c:pt>
                <c:pt idx="2490">
                  <c:v>454.377213886866</c:v>
                </c:pt>
                <c:pt idx="2491">
                  <c:v>1340.3626603072901</c:v>
                </c:pt>
                <c:pt idx="2492">
                  <c:v>2135.4539355943298</c:v>
                </c:pt>
                <c:pt idx="2493">
                  <c:v>265.35511922806597</c:v>
                </c:pt>
                <c:pt idx="2494">
                  <c:v>852.06654556694696</c:v>
                </c:pt>
                <c:pt idx="2495">
                  <c:v>444.66582630964399</c:v>
                </c:pt>
                <c:pt idx="2496">
                  <c:v>641.47328587194397</c:v>
                </c:pt>
                <c:pt idx="2497">
                  <c:v>2673.4151351686501</c:v>
                </c:pt>
                <c:pt idx="2498">
                  <c:v>1574.45378983214</c:v>
                </c:pt>
                <c:pt idx="2499">
                  <c:v>903.77097331945595</c:v>
                </c:pt>
                <c:pt idx="2500">
                  <c:v>1420.3667258785899</c:v>
                </c:pt>
                <c:pt idx="2501">
                  <c:v>672.63940111920397</c:v>
                </c:pt>
                <c:pt idx="2502">
                  <c:v>516.36274172681499</c:v>
                </c:pt>
                <c:pt idx="2503">
                  <c:v>1635.0092838753501</c:v>
                </c:pt>
                <c:pt idx="2504">
                  <c:v>1608.14002001015</c:v>
                </c:pt>
                <c:pt idx="2505">
                  <c:v>1547.2306971723799</c:v>
                </c:pt>
                <c:pt idx="2506">
                  <c:v>501.82995210305597</c:v>
                </c:pt>
                <c:pt idx="2507">
                  <c:v>2033.5444585182199</c:v>
                </c:pt>
                <c:pt idx="2508">
                  <c:v>596.09028577992603</c:v>
                </c:pt>
                <c:pt idx="2509">
                  <c:v>1472.83021928925</c:v>
                </c:pt>
                <c:pt idx="2510">
                  <c:v>238.967125221316</c:v>
                </c:pt>
                <c:pt idx="2511">
                  <c:v>491.01728485060602</c:v>
                </c:pt>
                <c:pt idx="2512">
                  <c:v>1839.65386550157</c:v>
                </c:pt>
                <c:pt idx="2513">
                  <c:v>1269.3989048718299</c:v>
                </c:pt>
                <c:pt idx="2514">
                  <c:v>687.20784346814696</c:v>
                </c:pt>
                <c:pt idx="2515">
                  <c:v>183.214527649605</c:v>
                </c:pt>
                <c:pt idx="2516">
                  <c:v>775.62017988693503</c:v>
                </c:pt>
                <c:pt idx="2517">
                  <c:v>1272.8256167510001</c:v>
                </c:pt>
                <c:pt idx="2518">
                  <c:v>1362.67072551558</c:v>
                </c:pt>
                <c:pt idx="2519">
                  <c:v>1790.5218516008899</c:v>
                </c:pt>
                <c:pt idx="2520">
                  <c:v>633.85574952434297</c:v>
                </c:pt>
                <c:pt idx="2521">
                  <c:v>832.33551653483096</c:v>
                </c:pt>
                <c:pt idx="2522">
                  <c:v>2436.3547656803798</c:v>
                </c:pt>
                <c:pt idx="2523">
                  <c:v>1336.79672228802</c:v>
                </c:pt>
                <c:pt idx="2524">
                  <c:v>2153.3363230089499</c:v>
                </c:pt>
                <c:pt idx="2525">
                  <c:v>751.11527648145795</c:v>
                </c:pt>
                <c:pt idx="2526">
                  <c:v>667.81665683782103</c:v>
                </c:pt>
                <c:pt idx="2527">
                  <c:v>1403.5720934773601</c:v>
                </c:pt>
                <c:pt idx="2528">
                  <c:v>878.53006279313001</c:v>
                </c:pt>
                <c:pt idx="2529">
                  <c:v>947.118887657144</c:v>
                </c:pt>
                <c:pt idx="2530">
                  <c:v>187.31587308492701</c:v>
                </c:pt>
                <c:pt idx="2531">
                  <c:v>535.43289000370203</c:v>
                </c:pt>
                <c:pt idx="2532">
                  <c:v>1809.76756766475</c:v>
                </c:pt>
                <c:pt idx="2533">
                  <c:v>1970.7292555336501</c:v>
                </c:pt>
                <c:pt idx="2534">
                  <c:v>787.100123033003</c:v>
                </c:pt>
                <c:pt idx="2535">
                  <c:v>348.27237545653702</c:v>
                </c:pt>
                <c:pt idx="2536">
                  <c:v>763.92042128544301</c:v>
                </c:pt>
                <c:pt idx="2537">
                  <c:v>515.05851883440505</c:v>
                </c:pt>
                <c:pt idx="2538">
                  <c:v>247.010550606647</c:v>
                </c:pt>
                <c:pt idx="2539">
                  <c:v>449.84537296219798</c:v>
                </c:pt>
                <c:pt idx="2540">
                  <c:v>588.74608670764496</c:v>
                </c:pt>
                <c:pt idx="2541">
                  <c:v>121.85479409659899</c:v>
                </c:pt>
                <c:pt idx="2542">
                  <c:v>352.73428131244799</c:v>
                </c:pt>
                <c:pt idx="2543">
                  <c:v>1988.9281401737201</c:v>
                </c:pt>
                <c:pt idx="2544">
                  <c:v>855.07973742324498</c:v>
                </c:pt>
                <c:pt idx="2545">
                  <c:v>319.52589915976301</c:v>
                </c:pt>
                <c:pt idx="2546">
                  <c:v>296.92164775747898</c:v>
                </c:pt>
                <c:pt idx="2547">
                  <c:v>446.450057419789</c:v>
                </c:pt>
                <c:pt idx="2548">
                  <c:v>344.29316109384501</c:v>
                </c:pt>
                <c:pt idx="2549">
                  <c:v>554.86633413736502</c:v>
                </c:pt>
                <c:pt idx="2550">
                  <c:v>669.88877341674595</c:v>
                </c:pt>
                <c:pt idx="2551">
                  <c:v>487.25389227995402</c:v>
                </c:pt>
                <c:pt idx="2552">
                  <c:v>363.14952696525199</c:v>
                </c:pt>
                <c:pt idx="2553">
                  <c:v>239.764923014695</c:v>
                </c:pt>
                <c:pt idx="2554">
                  <c:v>250.50024038850299</c:v>
                </c:pt>
                <c:pt idx="2555">
                  <c:v>444.76540130016002</c:v>
                </c:pt>
                <c:pt idx="2556">
                  <c:v>341.60062756702598</c:v>
                </c:pt>
                <c:pt idx="2557">
                  <c:v>1404.22489284425</c:v>
                </c:pt>
                <c:pt idx="2558">
                  <c:v>440.09783216567303</c:v>
                </c:pt>
                <c:pt idx="2559">
                  <c:v>487.00070591619601</c:v>
                </c:pt>
                <c:pt idx="2560">
                  <c:v>1341.9956166608599</c:v>
                </c:pt>
                <c:pt idx="2561">
                  <c:v>1036.8851063852701</c:v>
                </c:pt>
                <c:pt idx="2562">
                  <c:v>1669.7353588333399</c:v>
                </c:pt>
                <c:pt idx="2563">
                  <c:v>1824.03801514612</c:v>
                </c:pt>
                <c:pt idx="2564">
                  <c:v>635.66895151007702</c:v>
                </c:pt>
                <c:pt idx="2565">
                  <c:v>408.04904732298502</c:v>
                </c:pt>
                <c:pt idx="2566">
                  <c:v>261.67816039525701</c:v>
                </c:pt>
                <c:pt idx="2567">
                  <c:v>367.04484062260002</c:v>
                </c:pt>
                <c:pt idx="2568">
                  <c:v>2379.9604510783201</c:v>
                </c:pt>
                <c:pt idx="2569">
                  <c:v>1396.6870502187201</c:v>
                </c:pt>
                <c:pt idx="2570">
                  <c:v>130.55314393098701</c:v>
                </c:pt>
                <c:pt idx="2571">
                  <c:v>733.63934893373801</c:v>
                </c:pt>
                <c:pt idx="2572">
                  <c:v>716.75340875613495</c:v>
                </c:pt>
                <c:pt idx="2573">
                  <c:v>2402.9868533445501</c:v>
                </c:pt>
                <c:pt idx="2574">
                  <c:v>771.37092540534297</c:v>
                </c:pt>
                <c:pt idx="2575">
                  <c:v>1050.5290609609599</c:v>
                </c:pt>
                <c:pt idx="2576">
                  <c:v>276.36979935625902</c:v>
                </c:pt>
                <c:pt idx="2577">
                  <c:v>168.515879052418</c:v>
                </c:pt>
                <c:pt idx="2578">
                  <c:v>724.99428873165698</c:v>
                </c:pt>
                <c:pt idx="2579">
                  <c:v>108.573320483278</c:v>
                </c:pt>
                <c:pt idx="2580">
                  <c:v>296.582087439041</c:v>
                </c:pt>
                <c:pt idx="2581">
                  <c:v>811.17197687159296</c:v>
                </c:pt>
                <c:pt idx="2582">
                  <c:v>230.706998409346</c:v>
                </c:pt>
                <c:pt idx="2583">
                  <c:v>677.617858437829</c:v>
                </c:pt>
                <c:pt idx="2584">
                  <c:v>1005.80546092744</c:v>
                </c:pt>
                <c:pt idx="2585">
                  <c:v>107.058403731029</c:v>
                </c:pt>
                <c:pt idx="2586">
                  <c:v>447.70135803126402</c:v>
                </c:pt>
                <c:pt idx="2587">
                  <c:v>193.343178390356</c:v>
                </c:pt>
                <c:pt idx="2588">
                  <c:v>292.53858833507002</c:v>
                </c:pt>
                <c:pt idx="2589">
                  <c:v>1876.33559982158</c:v>
                </c:pt>
                <c:pt idx="2590">
                  <c:v>763.85163379950404</c:v>
                </c:pt>
                <c:pt idx="2591">
                  <c:v>121.210631064468</c:v>
                </c:pt>
                <c:pt idx="2592">
                  <c:v>540.92539116392595</c:v>
                </c:pt>
                <c:pt idx="2593">
                  <c:v>413.185141471208</c:v>
                </c:pt>
                <c:pt idx="2594">
                  <c:v>730.37896930393697</c:v>
                </c:pt>
                <c:pt idx="2595">
                  <c:v>768.52371416063602</c:v>
                </c:pt>
                <c:pt idx="2596">
                  <c:v>646.90806177061495</c:v>
                </c:pt>
                <c:pt idx="2597">
                  <c:v>580.111711458375</c:v>
                </c:pt>
                <c:pt idx="2598">
                  <c:v>338.81214493321102</c:v>
                </c:pt>
                <c:pt idx="2599">
                  <c:v>140.55347929292699</c:v>
                </c:pt>
                <c:pt idx="2600">
                  <c:v>1602.10458246758</c:v>
                </c:pt>
                <c:pt idx="2601">
                  <c:v>951.34058862260702</c:v>
                </c:pt>
                <c:pt idx="2602">
                  <c:v>359.25187254431199</c:v>
                </c:pt>
                <c:pt idx="2603">
                  <c:v>485.95381651233498</c:v>
                </c:pt>
                <c:pt idx="2604">
                  <c:v>147.71515847382099</c:v>
                </c:pt>
                <c:pt idx="2605">
                  <c:v>704.496327217871</c:v>
                </c:pt>
                <c:pt idx="2606">
                  <c:v>849.10716711618295</c:v>
                </c:pt>
                <c:pt idx="2607">
                  <c:v>459.05356569460599</c:v>
                </c:pt>
                <c:pt idx="2608">
                  <c:v>212.89530154447399</c:v>
                </c:pt>
                <c:pt idx="2609">
                  <c:v>318.83911387127802</c:v>
                </c:pt>
                <c:pt idx="2610">
                  <c:v>1199.0721841633799</c:v>
                </c:pt>
                <c:pt idx="2611">
                  <c:v>1252.89772737828</c:v>
                </c:pt>
                <c:pt idx="2612">
                  <c:v>877.62876132944405</c:v>
                </c:pt>
                <c:pt idx="2613">
                  <c:v>623.03150349358998</c:v>
                </c:pt>
                <c:pt idx="2614">
                  <c:v>198.066248822695</c:v>
                </c:pt>
                <c:pt idx="2615">
                  <c:v>735.20875195022904</c:v>
                </c:pt>
                <c:pt idx="2616">
                  <c:v>1349.2983350373099</c:v>
                </c:pt>
                <c:pt idx="2617">
                  <c:v>268.47487742339598</c:v>
                </c:pt>
                <c:pt idx="2618">
                  <c:v>218.126853336045</c:v>
                </c:pt>
                <c:pt idx="2619">
                  <c:v>316.05940111163602</c:v>
                </c:pt>
                <c:pt idx="2620">
                  <c:v>642.88519113361599</c:v>
                </c:pt>
                <c:pt idx="2621">
                  <c:v>1113.7022792969001</c:v>
                </c:pt>
                <c:pt idx="2622">
                  <c:v>802.15234278292405</c:v>
                </c:pt>
                <c:pt idx="2623">
                  <c:v>254.156559015444</c:v>
                </c:pt>
                <c:pt idx="2624">
                  <c:v>166.830364441043</c:v>
                </c:pt>
                <c:pt idx="2625">
                  <c:v>103.155419789009</c:v>
                </c:pt>
                <c:pt idx="2626">
                  <c:v>507.98961138729197</c:v>
                </c:pt>
                <c:pt idx="2627">
                  <c:v>477.75431365076702</c:v>
                </c:pt>
                <c:pt idx="2628">
                  <c:v>318.270448251532</c:v>
                </c:pt>
                <c:pt idx="2629">
                  <c:v>403.72937882895098</c:v>
                </c:pt>
                <c:pt idx="2630">
                  <c:v>207.34973897094301</c:v>
                </c:pt>
                <c:pt idx="2631">
                  <c:v>453.688565976902</c:v>
                </c:pt>
                <c:pt idx="2632">
                  <c:v>168.67020114385301</c:v>
                </c:pt>
                <c:pt idx="2633">
                  <c:v>935.97742974099299</c:v>
                </c:pt>
                <c:pt idx="2634">
                  <c:v>386.73491733805901</c:v>
                </c:pt>
                <c:pt idx="2635">
                  <c:v>150.75853386588199</c:v>
                </c:pt>
                <c:pt idx="2636">
                  <c:v>155.69481422902001</c:v>
                </c:pt>
                <c:pt idx="2637">
                  <c:v>1222.58401472371</c:v>
                </c:pt>
                <c:pt idx="2638">
                  <c:v>235.2197892449</c:v>
                </c:pt>
                <c:pt idx="2639">
                  <c:v>617.64503006749999</c:v>
                </c:pt>
                <c:pt idx="2640">
                  <c:v>351.89396776035102</c:v>
                </c:pt>
                <c:pt idx="2641">
                  <c:v>865.23400018353402</c:v>
                </c:pt>
                <c:pt idx="2642">
                  <c:v>46.4218247770497</c:v>
                </c:pt>
                <c:pt idx="2643">
                  <c:v>1086.8242734707901</c:v>
                </c:pt>
                <c:pt idx="2644">
                  <c:v>91.715674235272502</c:v>
                </c:pt>
                <c:pt idx="2645">
                  <c:v>218.74326946804399</c:v>
                </c:pt>
                <c:pt idx="2646">
                  <c:v>767.79306333529303</c:v>
                </c:pt>
                <c:pt idx="2647">
                  <c:v>1245.1927054180001</c:v>
                </c:pt>
                <c:pt idx="2648">
                  <c:v>660.68547528533895</c:v>
                </c:pt>
                <c:pt idx="2649">
                  <c:v>822.12190934033094</c:v>
                </c:pt>
                <c:pt idx="2650">
                  <c:v>260.233202906722</c:v>
                </c:pt>
                <c:pt idx="2651">
                  <c:v>2430.9428897918301</c:v>
                </c:pt>
                <c:pt idx="2652">
                  <c:v>1388.2974105170099</c:v>
                </c:pt>
                <c:pt idx="2653">
                  <c:v>2243.2063638571599</c:v>
                </c:pt>
                <c:pt idx="2654">
                  <c:v>2156.96346754347</c:v>
                </c:pt>
                <c:pt idx="2655">
                  <c:v>1083.1706442423399</c:v>
                </c:pt>
                <c:pt idx="2656">
                  <c:v>559.61433594563698</c:v>
                </c:pt>
                <c:pt idx="2657">
                  <c:v>670.64884022407898</c:v>
                </c:pt>
                <c:pt idx="2658">
                  <c:v>569.26470616635299</c:v>
                </c:pt>
                <c:pt idx="2659">
                  <c:v>248.09048755703401</c:v>
                </c:pt>
                <c:pt idx="2660">
                  <c:v>133.846349828413</c:v>
                </c:pt>
                <c:pt idx="2661">
                  <c:v>654.96153446627</c:v>
                </c:pt>
                <c:pt idx="2662">
                  <c:v>121.139429254196</c:v>
                </c:pt>
                <c:pt idx="2663">
                  <c:v>490.04610143523098</c:v>
                </c:pt>
                <c:pt idx="2664">
                  <c:v>197.76431191269799</c:v>
                </c:pt>
                <c:pt idx="2665">
                  <c:v>1644.5531172328299</c:v>
                </c:pt>
                <c:pt idx="2666">
                  <c:v>234.95256578131099</c:v>
                </c:pt>
                <c:pt idx="2667">
                  <c:v>264.45303060344003</c:v>
                </c:pt>
                <c:pt idx="2668">
                  <c:v>354.21927225007101</c:v>
                </c:pt>
                <c:pt idx="2669">
                  <c:v>194.901058952391</c:v>
                </c:pt>
                <c:pt idx="2670">
                  <c:v>444.724976375773</c:v>
                </c:pt>
                <c:pt idx="2671">
                  <c:v>531.70665424558001</c:v>
                </c:pt>
                <c:pt idx="2672">
                  <c:v>800.53321197262903</c:v>
                </c:pt>
                <c:pt idx="2673">
                  <c:v>161.67267811090201</c:v>
                </c:pt>
                <c:pt idx="2674">
                  <c:v>284.72729462270598</c:v>
                </c:pt>
                <c:pt idx="2675">
                  <c:v>164.64853435482499</c:v>
                </c:pt>
                <c:pt idx="2676">
                  <c:v>299.34463462937998</c:v>
                </c:pt>
                <c:pt idx="2677">
                  <c:v>319.28054457034</c:v>
                </c:pt>
                <c:pt idx="2678">
                  <c:v>144.108017877142</c:v>
                </c:pt>
                <c:pt idx="2679">
                  <c:v>660.34162311609305</c:v>
                </c:pt>
                <c:pt idx="2680">
                  <c:v>145.176391293432</c:v>
                </c:pt>
                <c:pt idx="2681">
                  <c:v>474.510614109421</c:v>
                </c:pt>
                <c:pt idx="2682">
                  <c:v>394.51486686719699</c:v>
                </c:pt>
                <c:pt idx="2683">
                  <c:v>177.33954638201701</c:v>
                </c:pt>
                <c:pt idx="2684">
                  <c:v>186.083773396597</c:v>
                </c:pt>
                <c:pt idx="2685">
                  <c:v>790.72568116857406</c:v>
                </c:pt>
                <c:pt idx="2686">
                  <c:v>170.026037668915</c:v>
                </c:pt>
                <c:pt idx="2687">
                  <c:v>392.47733478790298</c:v>
                </c:pt>
                <c:pt idx="2688">
                  <c:v>164.79759804882099</c:v>
                </c:pt>
                <c:pt idx="2689">
                  <c:v>84.059187676534904</c:v>
                </c:pt>
                <c:pt idx="2690">
                  <c:v>17.1544809275447</c:v>
                </c:pt>
                <c:pt idx="2691">
                  <c:v>208.868716640006</c:v>
                </c:pt>
                <c:pt idx="2692">
                  <c:v>752.47407642872201</c:v>
                </c:pt>
                <c:pt idx="2693">
                  <c:v>361.22142440128698</c:v>
                </c:pt>
                <c:pt idx="2694">
                  <c:v>561.36784643788201</c:v>
                </c:pt>
                <c:pt idx="2695">
                  <c:v>72.543245136701998</c:v>
                </c:pt>
                <c:pt idx="2696">
                  <c:v>586.44815499757601</c:v>
                </c:pt>
                <c:pt idx="2697">
                  <c:v>466.78368981814998</c:v>
                </c:pt>
                <c:pt idx="2698">
                  <c:v>1659.8722815229601</c:v>
                </c:pt>
                <c:pt idx="2699">
                  <c:v>144.66664966757401</c:v>
                </c:pt>
                <c:pt idx="2700">
                  <c:v>410.60308409906798</c:v>
                </c:pt>
                <c:pt idx="2701">
                  <c:v>415.59283783215199</c:v>
                </c:pt>
                <c:pt idx="2702">
                  <c:v>685.303695638465</c:v>
                </c:pt>
                <c:pt idx="2703">
                  <c:v>488.17433993795601</c:v>
                </c:pt>
                <c:pt idx="2704">
                  <c:v>133.96519930649501</c:v>
                </c:pt>
                <c:pt idx="2705">
                  <c:v>57.608881547938999</c:v>
                </c:pt>
                <c:pt idx="2706">
                  <c:v>1074.6919594538499</c:v>
                </c:pt>
                <c:pt idx="2707">
                  <c:v>1063.5700415859701</c:v>
                </c:pt>
                <c:pt idx="2708">
                  <c:v>431.30815068227599</c:v>
                </c:pt>
                <c:pt idx="2709">
                  <c:v>343.49189054960402</c:v>
                </c:pt>
                <c:pt idx="2710">
                  <c:v>195.643379608435</c:v>
                </c:pt>
                <c:pt idx="2711">
                  <c:v>556.73840172524501</c:v>
                </c:pt>
                <c:pt idx="2712">
                  <c:v>288.73203102687398</c:v>
                </c:pt>
                <c:pt idx="2713">
                  <c:v>799.05762659107802</c:v>
                </c:pt>
                <c:pt idx="2714">
                  <c:v>457.97989497354899</c:v>
                </c:pt>
                <c:pt idx="2715">
                  <c:v>122.325374953728</c:v>
                </c:pt>
                <c:pt idx="2716">
                  <c:v>68.637154568363798</c:v>
                </c:pt>
                <c:pt idx="2717">
                  <c:v>158.51357683049201</c:v>
                </c:pt>
                <c:pt idx="2718">
                  <c:v>42.642188378250999</c:v>
                </c:pt>
                <c:pt idx="2719">
                  <c:v>23.228399309318799</c:v>
                </c:pt>
                <c:pt idx="2720">
                  <c:v>125.487686622205</c:v>
                </c:pt>
                <c:pt idx="2721">
                  <c:v>439.53098433366102</c:v>
                </c:pt>
                <c:pt idx="2722">
                  <c:v>32.149189956312398</c:v>
                </c:pt>
                <c:pt idx="2723">
                  <c:v>153.15809735354199</c:v>
                </c:pt>
                <c:pt idx="2724">
                  <c:v>31.629547367076501</c:v>
                </c:pt>
                <c:pt idx="2725">
                  <c:v>427.868480432046</c:v>
                </c:pt>
                <c:pt idx="2726">
                  <c:v>1024.90851208505</c:v>
                </c:pt>
                <c:pt idx="2727">
                  <c:v>165.75572332494201</c:v>
                </c:pt>
                <c:pt idx="2728">
                  <c:v>156.75031230844701</c:v>
                </c:pt>
                <c:pt idx="2729">
                  <c:v>167.180967352838</c:v>
                </c:pt>
                <c:pt idx="2730">
                  <c:v>63.211708691688102</c:v>
                </c:pt>
                <c:pt idx="2731">
                  <c:v>35.555270651610201</c:v>
                </c:pt>
                <c:pt idx="2732">
                  <c:v>113.019886270805</c:v>
                </c:pt>
                <c:pt idx="2733">
                  <c:v>80.472266741438304</c:v>
                </c:pt>
                <c:pt idx="2734">
                  <c:v>284.45095127800101</c:v>
                </c:pt>
                <c:pt idx="2735">
                  <c:v>61.274600991085499</c:v>
                </c:pt>
                <c:pt idx="2736">
                  <c:v>39.983309382369299</c:v>
                </c:pt>
                <c:pt idx="2737">
                  <c:v>170.06566062137901</c:v>
                </c:pt>
                <c:pt idx="2738">
                  <c:v>17.367298236309399</c:v>
                </c:pt>
                <c:pt idx="2739">
                  <c:v>526.866591981699</c:v>
                </c:pt>
                <c:pt idx="2740">
                  <c:v>44.1463095715322</c:v>
                </c:pt>
                <c:pt idx="2741">
                  <c:v>185.33349744044301</c:v>
                </c:pt>
                <c:pt idx="2742">
                  <c:v>570.66545115175495</c:v>
                </c:pt>
                <c:pt idx="2743">
                  <c:v>436.98077586833699</c:v>
                </c:pt>
                <c:pt idx="2744">
                  <c:v>476.29074960646199</c:v>
                </c:pt>
                <c:pt idx="2745">
                  <c:v>420.35071634052503</c:v>
                </c:pt>
                <c:pt idx="2746">
                  <c:v>373.07680558935101</c:v>
                </c:pt>
                <c:pt idx="2747">
                  <c:v>358.992252488639</c:v>
                </c:pt>
                <c:pt idx="2748">
                  <c:v>1447.1539683450001</c:v>
                </c:pt>
                <c:pt idx="2749">
                  <c:v>282.85413640738398</c:v>
                </c:pt>
                <c:pt idx="2750">
                  <c:v>858.48338238255803</c:v>
                </c:pt>
                <c:pt idx="2751">
                  <c:v>108.966606567713</c:v>
                </c:pt>
                <c:pt idx="2752">
                  <c:v>989.45466842376004</c:v>
                </c:pt>
                <c:pt idx="2753">
                  <c:v>535.92350438596395</c:v>
                </c:pt>
                <c:pt idx="2754">
                  <c:v>245.47266590122999</c:v>
                </c:pt>
                <c:pt idx="2755">
                  <c:v>257.41107162439801</c:v>
                </c:pt>
                <c:pt idx="2756">
                  <c:v>177.497719875456</c:v>
                </c:pt>
                <c:pt idx="2757">
                  <c:v>666.05809314440501</c:v>
                </c:pt>
                <c:pt idx="2758">
                  <c:v>406.94385520289899</c:v>
                </c:pt>
                <c:pt idx="2759">
                  <c:v>246.05883144801101</c:v>
                </c:pt>
                <c:pt idx="2760">
                  <c:v>312.62902811409299</c:v>
                </c:pt>
                <c:pt idx="2761">
                  <c:v>74.8532653998314</c:v>
                </c:pt>
                <c:pt idx="2762">
                  <c:v>121.122728811147</c:v>
                </c:pt>
                <c:pt idx="2763">
                  <c:v>534.34271404546996</c:v>
                </c:pt>
                <c:pt idx="2764">
                  <c:v>47.009094087525</c:v>
                </c:pt>
                <c:pt idx="2765">
                  <c:v>98.973382056776202</c:v>
                </c:pt>
                <c:pt idx="2766">
                  <c:v>107.202871447837</c:v>
                </c:pt>
                <c:pt idx="2767">
                  <c:v>760.46690006788299</c:v>
                </c:pt>
                <c:pt idx="2768">
                  <c:v>364.80502736247303</c:v>
                </c:pt>
                <c:pt idx="2769">
                  <c:v>42.249782178315499</c:v>
                </c:pt>
                <c:pt idx="2770">
                  <c:v>393.56175670995498</c:v>
                </c:pt>
                <c:pt idx="2771">
                  <c:v>412.41438335471003</c:v>
                </c:pt>
                <c:pt idx="2772">
                  <c:v>100.465177911635</c:v>
                </c:pt>
                <c:pt idx="2773">
                  <c:v>1219.88152332867</c:v>
                </c:pt>
                <c:pt idx="2774">
                  <c:v>71.536693024881501</c:v>
                </c:pt>
                <c:pt idx="2775">
                  <c:v>2586.6421651288902</c:v>
                </c:pt>
                <c:pt idx="2776">
                  <c:v>453.344459815611</c:v>
                </c:pt>
                <c:pt idx="2777">
                  <c:v>911.97375283740905</c:v>
                </c:pt>
                <c:pt idx="2778">
                  <c:v>2164.3186928311202</c:v>
                </c:pt>
                <c:pt idx="2779">
                  <c:v>162.147265564452</c:v>
                </c:pt>
                <c:pt idx="2780">
                  <c:v>1049.4903534785101</c:v>
                </c:pt>
                <c:pt idx="2781">
                  <c:v>282.12870948954401</c:v>
                </c:pt>
                <c:pt idx="2782">
                  <c:v>488.05423305937597</c:v>
                </c:pt>
                <c:pt idx="2783">
                  <c:v>74.431240232558807</c:v>
                </c:pt>
                <c:pt idx="2784">
                  <c:v>157.836405498245</c:v>
                </c:pt>
                <c:pt idx="2785">
                  <c:v>581.17909913390201</c:v>
                </c:pt>
                <c:pt idx="2786">
                  <c:v>320.62143448941401</c:v>
                </c:pt>
                <c:pt idx="2787">
                  <c:v>104.247704270287</c:v>
                </c:pt>
                <c:pt idx="2788">
                  <c:v>112.992961103642</c:v>
                </c:pt>
                <c:pt idx="2789">
                  <c:v>244.712382680567</c:v>
                </c:pt>
                <c:pt idx="2790">
                  <c:v>184.05806447026299</c:v>
                </c:pt>
                <c:pt idx="2791">
                  <c:v>157.99159785212399</c:v>
                </c:pt>
                <c:pt idx="2792">
                  <c:v>138.07167759788601</c:v>
                </c:pt>
                <c:pt idx="2793">
                  <c:v>313.60055310341301</c:v>
                </c:pt>
                <c:pt idx="2794">
                  <c:v>72.065328206788607</c:v>
                </c:pt>
                <c:pt idx="2795">
                  <c:v>179.31419467035201</c:v>
                </c:pt>
                <c:pt idx="2796">
                  <c:v>4038.8711769095398</c:v>
                </c:pt>
                <c:pt idx="2797">
                  <c:v>963.78948363265602</c:v>
                </c:pt>
                <c:pt idx="2798">
                  <c:v>474.95258328136202</c:v>
                </c:pt>
                <c:pt idx="2799">
                  <c:v>1960.18413997529</c:v>
                </c:pt>
                <c:pt idx="2800">
                  <c:v>135.46576317673501</c:v>
                </c:pt>
                <c:pt idx="2801">
                  <c:v>394.00934561898902</c:v>
                </c:pt>
                <c:pt idx="2802">
                  <c:v>301.82448817648799</c:v>
                </c:pt>
                <c:pt idx="2803">
                  <c:v>971.82870864777897</c:v>
                </c:pt>
                <c:pt idx="2804">
                  <c:v>687.83173351955304</c:v>
                </c:pt>
                <c:pt idx="2805">
                  <c:v>141.73914212775901</c:v>
                </c:pt>
                <c:pt idx="2806">
                  <c:v>262.65457811269602</c:v>
                </c:pt>
                <c:pt idx="2807">
                  <c:v>398.54604085394902</c:v>
                </c:pt>
                <c:pt idx="2808">
                  <c:v>196.237745654604</c:v>
                </c:pt>
                <c:pt idx="2809">
                  <c:v>69.99600281184</c:v>
                </c:pt>
                <c:pt idx="2810">
                  <c:v>367.71523444055401</c:v>
                </c:pt>
                <c:pt idx="2811">
                  <c:v>121.73553841272199</c:v>
                </c:pt>
                <c:pt idx="2812">
                  <c:v>517.57360949857798</c:v>
                </c:pt>
                <c:pt idx="2813">
                  <c:v>39.935378512508798</c:v>
                </c:pt>
                <c:pt idx="2814">
                  <c:v>114.366618745067</c:v>
                </c:pt>
                <c:pt idx="2815">
                  <c:v>275.55204356687199</c:v>
                </c:pt>
                <c:pt idx="2816">
                  <c:v>109.539115577692</c:v>
                </c:pt>
                <c:pt idx="2817">
                  <c:v>20902.196634114702</c:v>
                </c:pt>
                <c:pt idx="2818">
                  <c:v>1423.54068761045</c:v>
                </c:pt>
                <c:pt idx="2819">
                  <c:v>3407.10529756196</c:v>
                </c:pt>
                <c:pt idx="2820">
                  <c:v>5669.9109931533903</c:v>
                </c:pt>
                <c:pt idx="2821">
                  <c:v>5658.25379834255</c:v>
                </c:pt>
                <c:pt idx="2822">
                  <c:v>4074.0391629156602</c:v>
                </c:pt>
                <c:pt idx="2823">
                  <c:v>1131.6001529038799</c:v>
                </c:pt>
                <c:pt idx="2824">
                  <c:v>11224.734737554099</c:v>
                </c:pt>
                <c:pt idx="2825">
                  <c:v>1750.81140535702</c:v>
                </c:pt>
                <c:pt idx="2826">
                  <c:v>2671.5782711899101</c:v>
                </c:pt>
                <c:pt idx="2827">
                  <c:v>9666.8117636353199</c:v>
                </c:pt>
                <c:pt idx="2828">
                  <c:v>781.38748591526303</c:v>
                </c:pt>
                <c:pt idx="2829">
                  <c:v>2186.3043595572099</c:v>
                </c:pt>
                <c:pt idx="2830">
                  <c:v>3460.9550615564299</c:v>
                </c:pt>
                <c:pt idx="2831">
                  <c:v>3301.0587750703698</c:v>
                </c:pt>
                <c:pt idx="2832">
                  <c:v>1214.66310391089</c:v>
                </c:pt>
                <c:pt idx="2833">
                  <c:v>4162.4401225137999</c:v>
                </c:pt>
                <c:pt idx="2834">
                  <c:v>3091.0316956312599</c:v>
                </c:pt>
                <c:pt idx="2835">
                  <c:v>1737.7626044552301</c:v>
                </c:pt>
                <c:pt idx="2836">
                  <c:v>1206.8895959955701</c:v>
                </c:pt>
                <c:pt idx="2837">
                  <c:v>847.70557802187705</c:v>
                </c:pt>
                <c:pt idx="2838">
                  <c:v>1356.66295385423</c:v>
                </c:pt>
                <c:pt idx="2839">
                  <c:v>718.31171019881799</c:v>
                </c:pt>
                <c:pt idx="2840">
                  <c:v>5576.5809771828099</c:v>
                </c:pt>
                <c:pt idx="2841">
                  <c:v>3424.2766427306501</c:v>
                </c:pt>
                <c:pt idx="2842">
                  <c:v>1112.91541558569</c:v>
                </c:pt>
                <c:pt idx="2843">
                  <c:v>1254.96093869024</c:v>
                </c:pt>
                <c:pt idx="2844">
                  <c:v>1280.1575564033601</c:v>
                </c:pt>
                <c:pt idx="2845">
                  <c:v>165.30690830260701</c:v>
                </c:pt>
                <c:pt idx="2846">
                  <c:v>101.733830257989</c:v>
                </c:pt>
                <c:pt idx="2847">
                  <c:v>430.30373068549</c:v>
                </c:pt>
                <c:pt idx="2848">
                  <c:v>1060.3785597803301</c:v>
                </c:pt>
                <c:pt idx="2849">
                  <c:v>296.25199714650802</c:v>
                </c:pt>
                <c:pt idx="2850">
                  <c:v>1296.5589557537901</c:v>
                </c:pt>
                <c:pt idx="2851">
                  <c:v>783.61190512934297</c:v>
                </c:pt>
                <c:pt idx="2852">
                  <c:v>66.178835598480106</c:v>
                </c:pt>
                <c:pt idx="2853">
                  <c:v>2244.5918177608901</c:v>
                </c:pt>
                <c:pt idx="2854">
                  <c:v>73.811959315947902</c:v>
                </c:pt>
                <c:pt idx="2855">
                  <c:v>2207.1148368025201</c:v>
                </c:pt>
                <c:pt idx="2856">
                  <c:v>1102.5923262930601</c:v>
                </c:pt>
                <c:pt idx="2857">
                  <c:v>310.23534042555701</c:v>
                </c:pt>
                <c:pt idx="2858">
                  <c:v>38.608130542968901</c:v>
                </c:pt>
                <c:pt idx="2859">
                  <c:v>233.45139205732301</c:v>
                </c:pt>
                <c:pt idx="2860">
                  <c:v>173.44219863352399</c:v>
                </c:pt>
                <c:pt idx="2861">
                  <c:v>626.65666574357499</c:v>
                </c:pt>
                <c:pt idx="2862">
                  <c:v>38.829316438763001</c:v>
                </c:pt>
                <c:pt idx="2863">
                  <c:v>214.44443754234601</c:v>
                </c:pt>
                <c:pt idx="2864">
                  <c:v>639.09556210534902</c:v>
                </c:pt>
                <c:pt idx="2865">
                  <c:v>87.334731365659096</c:v>
                </c:pt>
                <c:pt idx="2866">
                  <c:v>68.539251186107904</c:v>
                </c:pt>
                <c:pt idx="2867">
                  <c:v>185.73696573504901</c:v>
                </c:pt>
                <c:pt idx="2868">
                  <c:v>398.423820083826</c:v>
                </c:pt>
                <c:pt idx="2869">
                  <c:v>625.69449997489198</c:v>
                </c:pt>
                <c:pt idx="2870">
                  <c:v>42.347350329061399</c:v>
                </c:pt>
                <c:pt idx="2871">
                  <c:v>696.52997710412501</c:v>
                </c:pt>
                <c:pt idx="2872">
                  <c:v>484.33581060967902</c:v>
                </c:pt>
                <c:pt idx="2873">
                  <c:v>91.416562376363501</c:v>
                </c:pt>
                <c:pt idx="2874">
                  <c:v>64.3434941673042</c:v>
                </c:pt>
                <c:pt idx="2875">
                  <c:v>150.195032060361</c:v>
                </c:pt>
                <c:pt idx="2876">
                  <c:v>113.859119243357</c:v>
                </c:pt>
                <c:pt idx="2877">
                  <c:v>2156.7224794676699</c:v>
                </c:pt>
                <c:pt idx="2878">
                  <c:v>1163.5409550378299</c:v>
                </c:pt>
                <c:pt idx="2879">
                  <c:v>296.18268167409599</c:v>
                </c:pt>
                <c:pt idx="2880">
                  <c:v>393.472712908625</c:v>
                </c:pt>
                <c:pt idx="2881">
                  <c:v>614.67361095116303</c:v>
                </c:pt>
                <c:pt idx="2882">
                  <c:v>550.65939085839398</c:v>
                </c:pt>
                <c:pt idx="2883">
                  <c:v>228.92385718273999</c:v>
                </c:pt>
                <c:pt idx="2884">
                  <c:v>275.000797088198</c:v>
                </c:pt>
                <c:pt idx="2885">
                  <c:v>1862.28402021477</c:v>
                </c:pt>
                <c:pt idx="2886">
                  <c:v>633.54093750986397</c:v>
                </c:pt>
                <c:pt idx="2887">
                  <c:v>134.757488444313</c:v>
                </c:pt>
                <c:pt idx="2888">
                  <c:v>216.127838857542</c:v>
                </c:pt>
                <c:pt idx="2889">
                  <c:v>616.66199047597104</c:v>
                </c:pt>
                <c:pt idx="2890">
                  <c:v>15.4653083209563</c:v>
                </c:pt>
                <c:pt idx="2891">
                  <c:v>87.8577566345093</c:v>
                </c:pt>
                <c:pt idx="2892">
                  <c:v>187.09988885736001</c:v>
                </c:pt>
                <c:pt idx="2893">
                  <c:v>436.52247081627303</c:v>
                </c:pt>
                <c:pt idx="2894">
                  <c:v>154.803266324757</c:v>
                </c:pt>
                <c:pt idx="2895">
                  <c:v>236.10985913708501</c:v>
                </c:pt>
                <c:pt idx="2896">
                  <c:v>72.392448313552904</c:v>
                </c:pt>
                <c:pt idx="2897">
                  <c:v>1126.7119981906901</c:v>
                </c:pt>
                <c:pt idx="2898">
                  <c:v>174.17718291774301</c:v>
                </c:pt>
                <c:pt idx="2899">
                  <c:v>91.727281070961595</c:v>
                </c:pt>
                <c:pt idx="2900">
                  <c:v>1799.2873272361801</c:v>
                </c:pt>
                <c:pt idx="2901">
                  <c:v>152.71294765150901</c:v>
                </c:pt>
                <c:pt idx="2902">
                  <c:v>205.63561994651599</c:v>
                </c:pt>
                <c:pt idx="2903">
                  <c:v>198.82301679847799</c:v>
                </c:pt>
                <c:pt idx="2904">
                  <c:v>89.159936461270206</c:v>
                </c:pt>
                <c:pt idx="2905">
                  <c:v>962.00335378826196</c:v>
                </c:pt>
                <c:pt idx="2906">
                  <c:v>130.664116631013</c:v>
                </c:pt>
                <c:pt idx="2907">
                  <c:v>205.903050847505</c:v>
                </c:pt>
                <c:pt idx="2908">
                  <c:v>482.919873082729</c:v>
                </c:pt>
                <c:pt idx="2909">
                  <c:v>462.35604078626397</c:v>
                </c:pt>
                <c:pt idx="2910">
                  <c:v>526.77225156531904</c:v>
                </c:pt>
                <c:pt idx="2911">
                  <c:v>104.95904789692899</c:v>
                </c:pt>
                <c:pt idx="2912">
                  <c:v>821.53597925830195</c:v>
                </c:pt>
                <c:pt idx="2913">
                  <c:v>122.815659505395</c:v>
                </c:pt>
                <c:pt idx="2914">
                  <c:v>587.58563972721595</c:v>
                </c:pt>
                <c:pt idx="2915">
                  <c:v>295.41017327790001</c:v>
                </c:pt>
                <c:pt idx="2916">
                  <c:v>1013.96463279268</c:v>
                </c:pt>
                <c:pt idx="2917">
                  <c:v>427.45032275854697</c:v>
                </c:pt>
                <c:pt idx="2918">
                  <c:v>1011.42921678922</c:v>
                </c:pt>
                <c:pt idx="2919">
                  <c:v>755.21444820521697</c:v>
                </c:pt>
                <c:pt idx="2920">
                  <c:v>1926.2805442428701</c:v>
                </c:pt>
                <c:pt idx="2921">
                  <c:v>1384.98132049581</c:v>
                </c:pt>
                <c:pt idx="2922">
                  <c:v>774.64756688420198</c:v>
                </c:pt>
                <c:pt idx="2923">
                  <c:v>461.90575869470001</c:v>
                </c:pt>
                <c:pt idx="2924">
                  <c:v>6204.5002878107998</c:v>
                </c:pt>
                <c:pt idx="2925">
                  <c:v>2319.43567931383</c:v>
                </c:pt>
                <c:pt idx="2926">
                  <c:v>2396.9081983010001</c:v>
                </c:pt>
                <c:pt idx="2927">
                  <c:v>3744.4987149101898</c:v>
                </c:pt>
                <c:pt idx="2928">
                  <c:v>934.96674119767897</c:v>
                </c:pt>
                <c:pt idx="2929">
                  <c:v>1083.97993025409</c:v>
                </c:pt>
                <c:pt idx="2930">
                  <c:v>122.815659505395</c:v>
                </c:pt>
                <c:pt idx="2931">
                  <c:v>203.31500369368101</c:v>
                </c:pt>
                <c:pt idx="2932">
                  <c:v>797.356273743011</c:v>
                </c:pt>
                <c:pt idx="2933">
                  <c:v>709.66731786261198</c:v>
                </c:pt>
                <c:pt idx="2934">
                  <c:v>276.71803524705302</c:v>
                </c:pt>
                <c:pt idx="2935">
                  <c:v>399.478172451521</c:v>
                </c:pt>
                <c:pt idx="2936">
                  <c:v>1072.41401219811</c:v>
                </c:pt>
                <c:pt idx="2937">
                  <c:v>1196.0472943084901</c:v>
                </c:pt>
                <c:pt idx="2938">
                  <c:v>1420.5169725046701</c:v>
                </c:pt>
                <c:pt idx="2939">
                  <c:v>827.65558736702599</c:v>
                </c:pt>
                <c:pt idx="2940">
                  <c:v>423.31219149285499</c:v>
                </c:pt>
                <c:pt idx="2941">
                  <c:v>453.66659094414399</c:v>
                </c:pt>
                <c:pt idx="2942">
                  <c:v>0</c:v>
                </c:pt>
                <c:pt idx="2943">
                  <c:v>0</c:v>
                </c:pt>
                <c:pt idx="2944">
                  <c:v>101.733830257989</c:v>
                </c:pt>
                <c:pt idx="2945">
                  <c:v>143.45372203438899</c:v>
                </c:pt>
                <c:pt idx="2946">
                  <c:v>16.966732657711599</c:v>
                </c:pt>
                <c:pt idx="2947">
                  <c:v>12.573726047661999</c:v>
                </c:pt>
                <c:pt idx="2948">
                  <c:v>5059.26485310305</c:v>
                </c:pt>
                <c:pt idx="2949">
                  <c:v>5308.2408224115097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1-4F0D-8693-716CDD7C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758111"/>
        <c:axId val="1097753119"/>
      </c:barChart>
      <c:catAx>
        <c:axId val="109775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753119"/>
        <c:crosses val="autoZero"/>
        <c:auto val="1"/>
        <c:lblAlgn val="ctr"/>
        <c:lblOffset val="100"/>
        <c:noMultiLvlLbl val="0"/>
      </c:catAx>
      <c:valAx>
        <c:axId val="10977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7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87015872451612"/>
          <c:y val="0.89409667541557303"/>
          <c:w val="0.5595296919713478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57150</xdr:rowOff>
    </xdr:from>
    <xdr:to>
      <xdr:col>15</xdr:col>
      <xdr:colOff>215900</xdr:colOff>
      <xdr:row>15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1"/>
  <sheetViews>
    <sheetView tabSelected="1" topLeftCell="C1" workbookViewId="0">
      <selection activeCell="L19" sqref="L19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4</v>
      </c>
      <c r="L1" t="s">
        <v>1</v>
      </c>
      <c r="M1" t="s">
        <v>2</v>
      </c>
      <c r="N1" t="s">
        <v>5</v>
      </c>
    </row>
    <row r="2" spans="1:14" x14ac:dyDescent="0.3">
      <c r="A2">
        <v>1</v>
      </c>
      <c r="B2">
        <v>1</v>
      </c>
      <c r="C2">
        <v>547</v>
      </c>
      <c r="D2">
        <v>4989.1000000000004</v>
      </c>
      <c r="G2">
        <v>1</v>
      </c>
      <c r="H2">
        <v>547</v>
      </c>
      <c r="I2">
        <v>4969.009</v>
      </c>
      <c r="L2">
        <v>1</v>
      </c>
      <c r="M2">
        <v>547</v>
      </c>
      <c r="N2">
        <v>4914.9074725758101</v>
      </c>
    </row>
    <row r="3" spans="1:14" x14ac:dyDescent="0.3">
      <c r="A3">
        <v>2</v>
      </c>
      <c r="B3">
        <v>2</v>
      </c>
      <c r="C3">
        <v>548</v>
      </c>
      <c r="D3">
        <v>6719.4</v>
      </c>
      <c r="G3">
        <v>2</v>
      </c>
      <c r="H3">
        <v>548</v>
      </c>
      <c r="I3">
        <v>6770.7740000000003</v>
      </c>
      <c r="L3">
        <v>2</v>
      </c>
      <c r="M3">
        <v>548</v>
      </c>
      <c r="N3">
        <v>6594.8166418984001</v>
      </c>
    </row>
    <row r="4" spans="1:14" x14ac:dyDescent="0.3">
      <c r="A4">
        <v>3</v>
      </c>
      <c r="B4">
        <v>3</v>
      </c>
      <c r="C4">
        <v>549</v>
      </c>
      <c r="D4">
        <v>10095.5</v>
      </c>
      <c r="G4">
        <v>3</v>
      </c>
      <c r="H4">
        <v>549</v>
      </c>
      <c r="I4">
        <v>10365.960999999999</v>
      </c>
      <c r="L4">
        <v>3</v>
      </c>
      <c r="M4">
        <v>549</v>
      </c>
      <c r="N4">
        <v>10257.1144932447</v>
      </c>
    </row>
    <row r="5" spans="1:14" x14ac:dyDescent="0.3">
      <c r="A5">
        <v>4</v>
      </c>
      <c r="B5">
        <v>4</v>
      </c>
      <c r="C5">
        <v>550</v>
      </c>
      <c r="D5">
        <v>9444.6</v>
      </c>
      <c r="G5">
        <v>4</v>
      </c>
      <c r="H5">
        <v>550</v>
      </c>
      <c r="I5">
        <v>9610.1479999999992</v>
      </c>
      <c r="L5">
        <v>4</v>
      </c>
      <c r="M5">
        <v>550</v>
      </c>
      <c r="N5">
        <v>9433.4828022229703</v>
      </c>
    </row>
    <row r="6" spans="1:14" x14ac:dyDescent="0.3">
      <c r="A6">
        <v>5</v>
      </c>
      <c r="B6">
        <v>5</v>
      </c>
      <c r="C6">
        <v>551</v>
      </c>
      <c r="D6">
        <v>17223.8</v>
      </c>
      <c r="G6">
        <v>5</v>
      </c>
      <c r="H6">
        <v>551</v>
      </c>
      <c r="I6">
        <v>18135.420999999998</v>
      </c>
      <c r="L6">
        <v>5</v>
      </c>
      <c r="M6">
        <v>551</v>
      </c>
      <c r="N6">
        <v>17968.855181512499</v>
      </c>
    </row>
    <row r="7" spans="1:14" x14ac:dyDescent="0.3">
      <c r="A7">
        <v>6</v>
      </c>
      <c r="B7">
        <v>6</v>
      </c>
      <c r="C7">
        <v>552</v>
      </c>
      <c r="D7">
        <v>6446</v>
      </c>
      <c r="G7">
        <v>6</v>
      </c>
      <c r="H7">
        <v>552</v>
      </c>
      <c r="I7">
        <v>6472.8590000000004</v>
      </c>
      <c r="L7">
        <v>6</v>
      </c>
      <c r="M7">
        <v>552</v>
      </c>
      <c r="N7">
        <v>6335.90949603848</v>
      </c>
    </row>
    <row r="8" spans="1:14" x14ac:dyDescent="0.3">
      <c r="A8">
        <v>7</v>
      </c>
      <c r="B8">
        <v>7</v>
      </c>
      <c r="C8">
        <v>553</v>
      </c>
      <c r="D8">
        <v>9884.2999999999993</v>
      </c>
      <c r="G8">
        <v>7</v>
      </c>
      <c r="H8">
        <v>553</v>
      </c>
      <c r="I8">
        <v>10015.932000000001</v>
      </c>
      <c r="L8">
        <v>7</v>
      </c>
      <c r="M8">
        <v>553</v>
      </c>
      <c r="N8">
        <v>9813.0800566137896</v>
      </c>
    </row>
    <row r="9" spans="1:14" x14ac:dyDescent="0.3">
      <c r="A9">
        <v>8</v>
      </c>
      <c r="B9">
        <v>8</v>
      </c>
      <c r="C9">
        <v>554</v>
      </c>
      <c r="D9">
        <v>9252.2999999999993</v>
      </c>
      <c r="G9">
        <v>8</v>
      </c>
      <c r="H9">
        <v>554</v>
      </c>
      <c r="I9">
        <v>9315.0879999999997</v>
      </c>
      <c r="L9">
        <v>8</v>
      </c>
      <c r="M9">
        <v>554</v>
      </c>
      <c r="N9">
        <v>9075.9735978470399</v>
      </c>
    </row>
    <row r="10" spans="1:14" x14ac:dyDescent="0.3">
      <c r="A10">
        <v>9</v>
      </c>
      <c r="B10">
        <v>9</v>
      </c>
      <c r="C10">
        <v>555</v>
      </c>
      <c r="D10">
        <v>6699.5</v>
      </c>
      <c r="G10">
        <v>9</v>
      </c>
      <c r="H10">
        <v>555</v>
      </c>
      <c r="I10">
        <v>6768.2169999999996</v>
      </c>
      <c r="L10">
        <v>9</v>
      </c>
      <c r="M10">
        <v>555</v>
      </c>
      <c r="N10">
        <v>6589.0329277997898</v>
      </c>
    </row>
    <row r="11" spans="1:14" x14ac:dyDescent="0.3">
      <c r="A11">
        <v>10</v>
      </c>
      <c r="B11">
        <v>10</v>
      </c>
      <c r="C11">
        <v>556</v>
      </c>
      <c r="D11">
        <v>13823.6</v>
      </c>
      <c r="G11">
        <v>10</v>
      </c>
      <c r="H11">
        <v>556</v>
      </c>
      <c r="I11">
        <v>14341.177</v>
      </c>
      <c r="L11">
        <v>10</v>
      </c>
      <c r="M11">
        <v>556</v>
      </c>
      <c r="N11">
        <v>13993.3030145457</v>
      </c>
    </row>
    <row r="12" spans="1:14" x14ac:dyDescent="0.3">
      <c r="A12">
        <v>11</v>
      </c>
      <c r="B12">
        <v>11</v>
      </c>
      <c r="C12">
        <v>557</v>
      </c>
      <c r="D12">
        <v>10551.1</v>
      </c>
      <c r="G12">
        <v>11</v>
      </c>
      <c r="H12">
        <v>557</v>
      </c>
      <c r="I12">
        <v>10824.927</v>
      </c>
      <c r="L12">
        <v>11</v>
      </c>
      <c r="M12">
        <v>557</v>
      </c>
      <c r="N12">
        <v>10548.8458865127</v>
      </c>
    </row>
    <row r="13" spans="1:14" x14ac:dyDescent="0.3">
      <c r="A13">
        <v>12</v>
      </c>
      <c r="B13">
        <v>12</v>
      </c>
      <c r="C13">
        <v>558</v>
      </c>
      <c r="D13">
        <v>6985.8</v>
      </c>
      <c r="G13">
        <v>12</v>
      </c>
      <c r="H13">
        <v>558</v>
      </c>
      <c r="I13">
        <v>6987.973</v>
      </c>
      <c r="L13">
        <v>12</v>
      </c>
      <c r="M13">
        <v>558</v>
      </c>
      <c r="N13">
        <v>6835.25764194972</v>
      </c>
    </row>
    <row r="14" spans="1:14" x14ac:dyDescent="0.3">
      <c r="A14">
        <v>13</v>
      </c>
      <c r="B14">
        <v>13</v>
      </c>
      <c r="C14">
        <v>559</v>
      </c>
      <c r="D14">
        <v>9401.5</v>
      </c>
      <c r="G14">
        <v>13</v>
      </c>
      <c r="H14">
        <v>559</v>
      </c>
      <c r="I14">
        <v>9581.31</v>
      </c>
      <c r="L14">
        <v>13</v>
      </c>
      <c r="M14">
        <v>559</v>
      </c>
      <c r="N14">
        <v>9487.3360392401701</v>
      </c>
    </row>
    <row r="15" spans="1:14" x14ac:dyDescent="0.3">
      <c r="A15">
        <v>14</v>
      </c>
      <c r="B15">
        <v>14</v>
      </c>
      <c r="C15">
        <v>560</v>
      </c>
      <c r="D15">
        <v>14763.7</v>
      </c>
      <c r="G15">
        <v>14</v>
      </c>
      <c r="H15">
        <v>560</v>
      </c>
      <c r="I15">
        <v>15205.606</v>
      </c>
      <c r="L15">
        <v>14</v>
      </c>
      <c r="M15">
        <v>560</v>
      </c>
      <c r="N15">
        <v>14970.1802134145</v>
      </c>
    </row>
    <row r="16" spans="1:14" x14ac:dyDescent="0.3">
      <c r="A16">
        <v>15</v>
      </c>
      <c r="B16">
        <v>15</v>
      </c>
      <c r="C16">
        <v>561</v>
      </c>
      <c r="D16">
        <v>8934.7000000000007</v>
      </c>
      <c r="G16">
        <v>15</v>
      </c>
      <c r="H16">
        <v>561</v>
      </c>
      <c r="I16">
        <v>9013.366</v>
      </c>
      <c r="L16">
        <v>15</v>
      </c>
      <c r="M16">
        <v>561</v>
      </c>
      <c r="N16">
        <v>8812.7695395365208</v>
      </c>
    </row>
    <row r="17" spans="1:14" x14ac:dyDescent="0.3">
      <c r="A17">
        <v>16</v>
      </c>
      <c r="B17">
        <v>16</v>
      </c>
      <c r="C17">
        <v>562</v>
      </c>
      <c r="D17">
        <v>10301</v>
      </c>
      <c r="G17">
        <v>16</v>
      </c>
      <c r="H17">
        <v>562</v>
      </c>
      <c r="I17">
        <v>10771.802</v>
      </c>
      <c r="L17">
        <v>16</v>
      </c>
      <c r="M17">
        <v>562</v>
      </c>
      <c r="N17">
        <v>10674.0926969594</v>
      </c>
    </row>
    <row r="18" spans="1:14" x14ac:dyDescent="0.3">
      <c r="A18">
        <v>17</v>
      </c>
      <c r="B18">
        <v>17</v>
      </c>
      <c r="C18">
        <v>563</v>
      </c>
      <c r="D18">
        <v>9098.5</v>
      </c>
      <c r="G18">
        <v>17</v>
      </c>
      <c r="H18">
        <v>563</v>
      </c>
      <c r="I18">
        <v>9578.2649999999994</v>
      </c>
      <c r="L18">
        <v>17</v>
      </c>
      <c r="M18">
        <v>563</v>
      </c>
      <c r="N18">
        <v>9456.6249085251202</v>
      </c>
    </row>
    <row r="19" spans="1:14" x14ac:dyDescent="0.3">
      <c r="A19">
        <v>18</v>
      </c>
      <c r="B19">
        <v>18</v>
      </c>
      <c r="C19">
        <v>564</v>
      </c>
      <c r="D19">
        <v>9300.7000000000007</v>
      </c>
      <c r="G19">
        <v>18</v>
      </c>
      <c r="H19">
        <v>564</v>
      </c>
      <c r="I19">
        <v>9666.6769999999997</v>
      </c>
      <c r="L19">
        <v>18</v>
      </c>
      <c r="M19">
        <v>564</v>
      </c>
      <c r="N19">
        <v>9523.5033334951695</v>
      </c>
    </row>
    <row r="20" spans="1:14" x14ac:dyDescent="0.3">
      <c r="A20">
        <v>19</v>
      </c>
      <c r="B20">
        <v>19</v>
      </c>
      <c r="C20">
        <v>565</v>
      </c>
      <c r="D20">
        <v>2624.6</v>
      </c>
      <c r="G20">
        <v>19</v>
      </c>
      <c r="H20">
        <v>565</v>
      </c>
      <c r="I20">
        <v>2597.3989999999999</v>
      </c>
      <c r="L20">
        <v>19</v>
      </c>
      <c r="M20">
        <v>565</v>
      </c>
      <c r="N20">
        <v>2551.54797204021</v>
      </c>
    </row>
    <row r="21" spans="1:14" x14ac:dyDescent="0.3">
      <c r="A21">
        <v>20</v>
      </c>
      <c r="B21">
        <v>20</v>
      </c>
      <c r="C21">
        <v>566</v>
      </c>
      <c r="D21">
        <v>7708</v>
      </c>
      <c r="G21">
        <v>20</v>
      </c>
      <c r="H21">
        <v>566</v>
      </c>
      <c r="I21">
        <v>7734.3280000000004</v>
      </c>
      <c r="L21">
        <v>20</v>
      </c>
      <c r="M21">
        <v>566</v>
      </c>
      <c r="N21">
        <v>7652.4664716683501</v>
      </c>
    </row>
    <row r="22" spans="1:14" x14ac:dyDescent="0.3">
      <c r="A22">
        <v>21</v>
      </c>
      <c r="B22">
        <v>21</v>
      </c>
      <c r="C22">
        <v>567</v>
      </c>
      <c r="D22">
        <v>4696.2</v>
      </c>
      <c r="G22">
        <v>21</v>
      </c>
      <c r="H22">
        <v>567</v>
      </c>
      <c r="I22">
        <v>4649.8249999999998</v>
      </c>
      <c r="L22">
        <v>21</v>
      </c>
      <c r="M22">
        <v>567</v>
      </c>
      <c r="N22">
        <v>4593.85479442214</v>
      </c>
    </row>
    <row r="23" spans="1:14" x14ac:dyDescent="0.3">
      <c r="A23">
        <v>22</v>
      </c>
      <c r="B23">
        <v>22</v>
      </c>
      <c r="C23">
        <v>568</v>
      </c>
      <c r="D23">
        <v>3370.8</v>
      </c>
      <c r="G23">
        <v>22</v>
      </c>
      <c r="H23">
        <v>568</v>
      </c>
      <c r="I23">
        <v>3354.3470000000002</v>
      </c>
      <c r="L23">
        <v>22</v>
      </c>
      <c r="M23">
        <v>568</v>
      </c>
      <c r="N23">
        <v>3252.55325830335</v>
      </c>
    </row>
    <row r="24" spans="1:14" x14ac:dyDescent="0.3">
      <c r="A24">
        <v>23</v>
      </c>
      <c r="B24">
        <v>23</v>
      </c>
      <c r="C24">
        <v>569</v>
      </c>
      <c r="D24">
        <v>12667.8</v>
      </c>
      <c r="G24">
        <v>23</v>
      </c>
      <c r="H24">
        <v>569</v>
      </c>
      <c r="I24">
        <v>13211.175999999999</v>
      </c>
      <c r="L24">
        <v>23</v>
      </c>
      <c r="M24">
        <v>569</v>
      </c>
      <c r="N24">
        <v>13196.763334957001</v>
      </c>
    </row>
    <row r="25" spans="1:14" x14ac:dyDescent="0.3">
      <c r="A25">
        <v>24</v>
      </c>
      <c r="B25">
        <v>24</v>
      </c>
      <c r="C25">
        <v>570</v>
      </c>
      <c r="D25">
        <v>6010.9</v>
      </c>
      <c r="G25">
        <v>24</v>
      </c>
      <c r="H25">
        <v>570</v>
      </c>
      <c r="I25">
        <v>5974.6149999999998</v>
      </c>
      <c r="L25">
        <v>24</v>
      </c>
      <c r="M25">
        <v>570</v>
      </c>
      <c r="N25">
        <v>5963.4231833498698</v>
      </c>
    </row>
    <row r="26" spans="1:14" x14ac:dyDescent="0.3">
      <c r="A26">
        <v>25</v>
      </c>
      <c r="B26">
        <v>25</v>
      </c>
      <c r="C26">
        <v>571</v>
      </c>
      <c r="D26">
        <v>5993.2</v>
      </c>
      <c r="G26">
        <v>25</v>
      </c>
      <c r="H26">
        <v>571</v>
      </c>
      <c r="I26">
        <v>5987.2659999999996</v>
      </c>
      <c r="L26">
        <v>25</v>
      </c>
      <c r="M26">
        <v>571</v>
      </c>
      <c r="N26">
        <v>5820.4260440527896</v>
      </c>
    </row>
    <row r="27" spans="1:14" x14ac:dyDescent="0.3">
      <c r="A27">
        <v>26</v>
      </c>
      <c r="B27">
        <v>26</v>
      </c>
      <c r="C27">
        <v>572</v>
      </c>
      <c r="D27">
        <v>12936.8</v>
      </c>
      <c r="G27">
        <v>26</v>
      </c>
      <c r="H27">
        <v>572</v>
      </c>
      <c r="I27">
        <v>13631.142</v>
      </c>
      <c r="L27">
        <v>26</v>
      </c>
      <c r="M27">
        <v>572</v>
      </c>
      <c r="N27">
        <v>13624.953951265001</v>
      </c>
    </row>
    <row r="28" spans="1:14" x14ac:dyDescent="0.3">
      <c r="A28">
        <v>27</v>
      </c>
      <c r="B28">
        <v>27</v>
      </c>
      <c r="C28">
        <v>573</v>
      </c>
      <c r="D28">
        <v>7749.5</v>
      </c>
      <c r="G28">
        <v>27</v>
      </c>
      <c r="H28">
        <v>573</v>
      </c>
      <c r="I28">
        <v>7796.3980000000001</v>
      </c>
      <c r="L28">
        <v>27</v>
      </c>
      <c r="M28">
        <v>573</v>
      </c>
      <c r="N28">
        <v>7671.3611155530498</v>
      </c>
    </row>
    <row r="29" spans="1:14" x14ac:dyDescent="0.3">
      <c r="A29">
        <v>28</v>
      </c>
      <c r="B29">
        <v>28</v>
      </c>
      <c r="C29">
        <v>574</v>
      </c>
      <c r="D29">
        <v>8700.4</v>
      </c>
      <c r="G29">
        <v>28</v>
      </c>
      <c r="H29">
        <v>574</v>
      </c>
      <c r="I29">
        <v>8939.8770000000004</v>
      </c>
      <c r="L29">
        <v>28</v>
      </c>
      <c r="M29">
        <v>574</v>
      </c>
      <c r="N29">
        <v>8821.1002949615195</v>
      </c>
    </row>
    <row r="30" spans="1:14" x14ac:dyDescent="0.3">
      <c r="A30">
        <v>29</v>
      </c>
      <c r="B30">
        <v>29</v>
      </c>
      <c r="C30">
        <v>575</v>
      </c>
      <c r="D30">
        <v>14581.2</v>
      </c>
      <c r="G30">
        <v>29</v>
      </c>
      <c r="H30">
        <v>575</v>
      </c>
      <c r="I30">
        <v>15532.907999999999</v>
      </c>
      <c r="L30">
        <v>29</v>
      </c>
      <c r="M30">
        <v>575</v>
      </c>
      <c r="N30">
        <v>15443.446013499</v>
      </c>
    </row>
    <row r="31" spans="1:14" x14ac:dyDescent="0.3">
      <c r="A31">
        <v>30</v>
      </c>
      <c r="B31">
        <v>30</v>
      </c>
      <c r="C31">
        <v>576</v>
      </c>
      <c r="D31">
        <v>5417</v>
      </c>
      <c r="G31">
        <v>30</v>
      </c>
      <c r="H31">
        <v>576</v>
      </c>
      <c r="I31">
        <v>5408.7820000000002</v>
      </c>
      <c r="L31">
        <v>30</v>
      </c>
      <c r="M31">
        <v>576</v>
      </c>
      <c r="N31">
        <v>5358.1433808347902</v>
      </c>
    </row>
    <row r="32" spans="1:14" x14ac:dyDescent="0.3">
      <c r="A32">
        <v>31</v>
      </c>
      <c r="B32">
        <v>31</v>
      </c>
      <c r="C32">
        <v>577</v>
      </c>
      <c r="D32">
        <v>7838.9</v>
      </c>
      <c r="G32">
        <v>31</v>
      </c>
      <c r="H32">
        <v>577</v>
      </c>
      <c r="I32">
        <v>7846.3119999999999</v>
      </c>
      <c r="L32">
        <v>31</v>
      </c>
      <c r="M32">
        <v>577</v>
      </c>
      <c r="N32">
        <v>7707.6612176485496</v>
      </c>
    </row>
    <row r="33" spans="1:14" x14ac:dyDescent="0.3">
      <c r="A33">
        <v>32</v>
      </c>
      <c r="B33">
        <v>32</v>
      </c>
      <c r="C33">
        <v>578</v>
      </c>
      <c r="D33">
        <v>7900.6</v>
      </c>
      <c r="G33">
        <v>32</v>
      </c>
      <c r="H33">
        <v>578</v>
      </c>
      <c r="I33">
        <v>8008.134</v>
      </c>
      <c r="L33">
        <v>32</v>
      </c>
      <c r="M33">
        <v>578</v>
      </c>
      <c r="N33">
        <v>7927.2135769166698</v>
      </c>
    </row>
    <row r="34" spans="1:14" x14ac:dyDescent="0.3">
      <c r="A34">
        <v>33</v>
      </c>
      <c r="B34">
        <v>33</v>
      </c>
      <c r="C34">
        <v>579</v>
      </c>
      <c r="D34">
        <v>4727.5</v>
      </c>
      <c r="G34">
        <v>33</v>
      </c>
      <c r="H34">
        <v>579</v>
      </c>
      <c r="I34">
        <v>4763.4269999999997</v>
      </c>
      <c r="L34">
        <v>33</v>
      </c>
      <c r="M34">
        <v>579</v>
      </c>
      <c r="N34">
        <v>4708.9020316146798</v>
      </c>
    </row>
    <row r="35" spans="1:14" x14ac:dyDescent="0.3">
      <c r="A35">
        <v>34</v>
      </c>
      <c r="B35">
        <v>34</v>
      </c>
      <c r="C35">
        <v>580</v>
      </c>
      <c r="D35">
        <v>6460.1</v>
      </c>
      <c r="G35">
        <v>34</v>
      </c>
      <c r="H35">
        <v>580</v>
      </c>
      <c r="I35">
        <v>6509.8890000000001</v>
      </c>
      <c r="L35">
        <v>34</v>
      </c>
      <c r="M35">
        <v>580</v>
      </c>
      <c r="N35">
        <v>6427.13037856353</v>
      </c>
    </row>
    <row r="36" spans="1:14" x14ac:dyDescent="0.3">
      <c r="A36">
        <v>35</v>
      </c>
      <c r="B36">
        <v>35</v>
      </c>
      <c r="C36">
        <v>581</v>
      </c>
      <c r="D36">
        <v>5145.6000000000004</v>
      </c>
      <c r="G36">
        <v>35</v>
      </c>
      <c r="H36">
        <v>581</v>
      </c>
      <c r="I36">
        <v>5150.8879999999999</v>
      </c>
      <c r="L36">
        <v>35</v>
      </c>
      <c r="M36">
        <v>581</v>
      </c>
      <c r="N36">
        <v>5115.7441744022399</v>
      </c>
    </row>
    <row r="37" spans="1:14" x14ac:dyDescent="0.3">
      <c r="A37">
        <v>36</v>
      </c>
      <c r="B37">
        <v>36</v>
      </c>
      <c r="C37">
        <v>582</v>
      </c>
      <c r="D37">
        <v>6100.9</v>
      </c>
      <c r="G37">
        <v>36</v>
      </c>
      <c r="H37">
        <v>582</v>
      </c>
      <c r="I37">
        <v>6230.1940000000004</v>
      </c>
      <c r="L37">
        <v>36</v>
      </c>
      <c r="M37">
        <v>582</v>
      </c>
      <c r="N37">
        <v>6152.0658472776504</v>
      </c>
    </row>
    <row r="38" spans="1:14" x14ac:dyDescent="0.3">
      <c r="A38">
        <v>37</v>
      </c>
      <c r="B38">
        <v>37</v>
      </c>
      <c r="C38">
        <v>583</v>
      </c>
      <c r="D38">
        <v>1148.8</v>
      </c>
      <c r="G38">
        <v>37</v>
      </c>
      <c r="H38">
        <v>583</v>
      </c>
      <c r="I38">
        <v>1024.2850000000001</v>
      </c>
      <c r="L38">
        <v>37</v>
      </c>
      <c r="M38">
        <v>583</v>
      </c>
      <c r="N38">
        <v>1026.84424490477</v>
      </c>
    </row>
    <row r="39" spans="1:14" x14ac:dyDescent="0.3">
      <c r="A39">
        <v>38</v>
      </c>
      <c r="B39">
        <v>38</v>
      </c>
      <c r="C39">
        <v>584</v>
      </c>
      <c r="D39">
        <v>2228.5</v>
      </c>
      <c r="G39">
        <v>38</v>
      </c>
      <c r="H39">
        <v>584</v>
      </c>
      <c r="I39">
        <v>1637.325</v>
      </c>
      <c r="L39">
        <v>38</v>
      </c>
      <c r="M39">
        <v>584</v>
      </c>
      <c r="N39">
        <v>1684.6720739201101</v>
      </c>
    </row>
    <row r="40" spans="1:14" x14ac:dyDescent="0.3">
      <c r="A40">
        <v>39</v>
      </c>
      <c r="B40">
        <v>39</v>
      </c>
      <c r="C40">
        <v>585</v>
      </c>
      <c r="D40">
        <v>6737.9</v>
      </c>
      <c r="G40">
        <v>39</v>
      </c>
      <c r="H40">
        <v>585</v>
      </c>
      <c r="I40">
        <v>6593.424</v>
      </c>
      <c r="L40">
        <v>39</v>
      </c>
      <c r="M40">
        <v>585</v>
      </c>
      <c r="N40">
        <v>6224.9068458473503</v>
      </c>
    </row>
    <row r="41" spans="1:14" x14ac:dyDescent="0.3">
      <c r="A41">
        <v>40</v>
      </c>
      <c r="B41">
        <v>40</v>
      </c>
      <c r="C41">
        <v>586</v>
      </c>
      <c r="D41">
        <v>1866.7</v>
      </c>
      <c r="G41">
        <v>40</v>
      </c>
      <c r="H41">
        <v>586</v>
      </c>
      <c r="I41">
        <v>1660.704</v>
      </c>
      <c r="L41">
        <v>40</v>
      </c>
      <c r="M41">
        <v>586</v>
      </c>
      <c r="N41">
        <v>1577.0345588684199</v>
      </c>
    </row>
    <row r="42" spans="1:14" x14ac:dyDescent="0.3">
      <c r="A42">
        <v>41</v>
      </c>
      <c r="B42">
        <v>41</v>
      </c>
      <c r="C42">
        <v>587</v>
      </c>
      <c r="D42">
        <v>8069.7</v>
      </c>
      <c r="G42">
        <v>41</v>
      </c>
      <c r="H42">
        <v>587</v>
      </c>
      <c r="I42">
        <v>8210.07</v>
      </c>
      <c r="L42">
        <v>41</v>
      </c>
      <c r="M42">
        <v>587</v>
      </c>
      <c r="N42">
        <v>7909.3636880445001</v>
      </c>
    </row>
    <row r="43" spans="1:14" x14ac:dyDescent="0.3">
      <c r="A43">
        <v>42</v>
      </c>
      <c r="B43">
        <v>42</v>
      </c>
      <c r="C43">
        <v>588</v>
      </c>
      <c r="D43">
        <v>2120.6999999999998</v>
      </c>
      <c r="G43">
        <v>42</v>
      </c>
      <c r="H43">
        <v>588</v>
      </c>
      <c r="I43">
        <v>1838.819</v>
      </c>
      <c r="L43">
        <v>42</v>
      </c>
      <c r="M43">
        <v>588</v>
      </c>
      <c r="N43">
        <v>1752.23858630527</v>
      </c>
    </row>
    <row r="44" spans="1:14" x14ac:dyDescent="0.3">
      <c r="A44">
        <v>43</v>
      </c>
      <c r="B44">
        <v>43</v>
      </c>
      <c r="C44">
        <v>589</v>
      </c>
      <c r="D44">
        <v>5257.6</v>
      </c>
      <c r="G44">
        <v>43</v>
      </c>
      <c r="H44">
        <v>589</v>
      </c>
      <c r="I44">
        <v>5300.5889999999999</v>
      </c>
      <c r="L44">
        <v>43</v>
      </c>
      <c r="M44">
        <v>589</v>
      </c>
      <c r="N44">
        <v>5058.8801399547701</v>
      </c>
    </row>
    <row r="45" spans="1:14" x14ac:dyDescent="0.3">
      <c r="A45">
        <v>44</v>
      </c>
      <c r="B45">
        <v>44</v>
      </c>
      <c r="C45">
        <v>590</v>
      </c>
      <c r="D45">
        <v>7128.5</v>
      </c>
      <c r="G45">
        <v>44</v>
      </c>
      <c r="H45">
        <v>590</v>
      </c>
      <c r="I45">
        <v>7273.8580000000002</v>
      </c>
      <c r="L45">
        <v>44</v>
      </c>
      <c r="M45">
        <v>590</v>
      </c>
      <c r="N45">
        <v>7023.5458883173596</v>
      </c>
    </row>
    <row r="46" spans="1:14" x14ac:dyDescent="0.3">
      <c r="A46">
        <v>45</v>
      </c>
      <c r="B46">
        <v>45</v>
      </c>
      <c r="C46">
        <v>591</v>
      </c>
      <c r="D46">
        <v>6238.2</v>
      </c>
      <c r="G46">
        <v>45</v>
      </c>
      <c r="H46">
        <v>591</v>
      </c>
      <c r="I46">
        <v>6319.0810000000001</v>
      </c>
      <c r="L46">
        <v>45</v>
      </c>
      <c r="M46">
        <v>591</v>
      </c>
      <c r="N46">
        <v>6072.9991890996398</v>
      </c>
    </row>
    <row r="47" spans="1:14" x14ac:dyDescent="0.3">
      <c r="A47">
        <v>46</v>
      </c>
      <c r="B47">
        <v>46</v>
      </c>
      <c r="C47">
        <v>592</v>
      </c>
      <c r="D47">
        <v>6568.3</v>
      </c>
      <c r="G47">
        <v>46</v>
      </c>
      <c r="H47">
        <v>592</v>
      </c>
      <c r="I47">
        <v>6673.2640000000001</v>
      </c>
      <c r="L47">
        <v>46</v>
      </c>
      <c r="M47">
        <v>592</v>
      </c>
      <c r="N47">
        <v>6495.5096607128098</v>
      </c>
    </row>
    <row r="48" spans="1:14" x14ac:dyDescent="0.3">
      <c r="A48">
        <v>47</v>
      </c>
      <c r="B48">
        <v>47</v>
      </c>
      <c r="C48">
        <v>593</v>
      </c>
      <c r="D48">
        <v>2892.2</v>
      </c>
      <c r="G48">
        <v>47</v>
      </c>
      <c r="H48">
        <v>593</v>
      </c>
      <c r="I48">
        <v>2708.364</v>
      </c>
      <c r="L48">
        <v>47</v>
      </c>
      <c r="M48">
        <v>593</v>
      </c>
      <c r="N48">
        <v>2505.7999744773601</v>
      </c>
    </row>
    <row r="49" spans="1:14" x14ac:dyDescent="0.3">
      <c r="A49">
        <v>48</v>
      </c>
      <c r="B49">
        <v>48</v>
      </c>
      <c r="C49">
        <v>594</v>
      </c>
      <c r="D49">
        <v>4978.1000000000004</v>
      </c>
      <c r="G49">
        <v>48</v>
      </c>
      <c r="H49">
        <v>594</v>
      </c>
      <c r="I49">
        <v>4899.8</v>
      </c>
      <c r="L49">
        <v>48</v>
      </c>
      <c r="M49">
        <v>594</v>
      </c>
      <c r="N49">
        <v>4640.1146740119502</v>
      </c>
    </row>
    <row r="50" spans="1:14" x14ac:dyDescent="0.3">
      <c r="A50">
        <v>49</v>
      </c>
      <c r="B50">
        <v>49</v>
      </c>
      <c r="C50">
        <v>595</v>
      </c>
      <c r="D50">
        <v>3495.6</v>
      </c>
      <c r="G50">
        <v>49</v>
      </c>
      <c r="H50">
        <v>595</v>
      </c>
      <c r="I50">
        <v>3328.9569999999999</v>
      </c>
      <c r="L50">
        <v>49</v>
      </c>
      <c r="M50">
        <v>595</v>
      </c>
      <c r="N50">
        <v>3067.0523794016499</v>
      </c>
    </row>
    <row r="51" spans="1:14" x14ac:dyDescent="0.3">
      <c r="A51">
        <v>50</v>
      </c>
      <c r="B51">
        <v>50</v>
      </c>
      <c r="C51">
        <v>596</v>
      </c>
      <c r="D51">
        <v>4758</v>
      </c>
      <c r="G51">
        <v>50</v>
      </c>
      <c r="H51">
        <v>596</v>
      </c>
      <c r="I51">
        <v>4718.7690000000002</v>
      </c>
      <c r="L51">
        <v>50</v>
      </c>
      <c r="M51">
        <v>596</v>
      </c>
      <c r="N51">
        <v>4438.3195714595904</v>
      </c>
    </row>
    <row r="52" spans="1:14" x14ac:dyDescent="0.3">
      <c r="A52">
        <v>51</v>
      </c>
      <c r="B52">
        <v>51</v>
      </c>
      <c r="C52">
        <v>597</v>
      </c>
      <c r="D52">
        <v>1577.3</v>
      </c>
      <c r="G52">
        <v>51</v>
      </c>
      <c r="H52">
        <v>597</v>
      </c>
      <c r="I52">
        <v>1442.19</v>
      </c>
      <c r="L52">
        <v>51</v>
      </c>
      <c r="M52">
        <v>597</v>
      </c>
      <c r="N52">
        <v>1535.77953159297</v>
      </c>
    </row>
    <row r="53" spans="1:14" x14ac:dyDescent="0.3">
      <c r="A53">
        <v>52</v>
      </c>
      <c r="B53">
        <v>52</v>
      </c>
      <c r="C53">
        <v>598</v>
      </c>
      <c r="D53">
        <v>2041.3</v>
      </c>
      <c r="G53">
        <v>52</v>
      </c>
      <c r="H53">
        <v>598</v>
      </c>
      <c r="I53">
        <v>1895.8230000000001</v>
      </c>
      <c r="L53">
        <v>52</v>
      </c>
      <c r="M53">
        <v>598</v>
      </c>
      <c r="N53">
        <v>1783.2353143164501</v>
      </c>
    </row>
    <row r="54" spans="1:14" x14ac:dyDescent="0.3">
      <c r="A54">
        <v>53</v>
      </c>
      <c r="B54">
        <v>53</v>
      </c>
      <c r="C54">
        <v>599</v>
      </c>
      <c r="D54">
        <v>4665.3</v>
      </c>
      <c r="G54">
        <v>53</v>
      </c>
      <c r="H54">
        <v>599</v>
      </c>
      <c r="I54">
        <v>4519.6710000000003</v>
      </c>
      <c r="L54">
        <v>53</v>
      </c>
      <c r="M54">
        <v>599</v>
      </c>
      <c r="N54">
        <v>4272.1759497948196</v>
      </c>
    </row>
    <row r="55" spans="1:14" x14ac:dyDescent="0.3">
      <c r="A55">
        <v>54</v>
      </c>
      <c r="B55">
        <v>54</v>
      </c>
      <c r="C55">
        <v>600</v>
      </c>
      <c r="D55">
        <v>1259.9000000000001</v>
      </c>
      <c r="G55">
        <v>54</v>
      </c>
      <c r="H55">
        <v>600</v>
      </c>
      <c r="I55">
        <v>1111.4069999999999</v>
      </c>
      <c r="L55">
        <v>54</v>
      </c>
      <c r="M55">
        <v>600</v>
      </c>
      <c r="N55">
        <v>1257.64104947241</v>
      </c>
    </row>
    <row r="56" spans="1:14" x14ac:dyDescent="0.3">
      <c r="A56">
        <v>55</v>
      </c>
      <c r="B56">
        <v>55</v>
      </c>
      <c r="C56">
        <v>601</v>
      </c>
      <c r="D56">
        <v>1778.4</v>
      </c>
      <c r="G56">
        <v>55</v>
      </c>
      <c r="H56">
        <v>601</v>
      </c>
      <c r="I56">
        <v>1709.9970000000001</v>
      </c>
      <c r="L56">
        <v>55</v>
      </c>
      <c r="M56">
        <v>601</v>
      </c>
      <c r="N56">
        <v>1900.6499226200301</v>
      </c>
    </row>
    <row r="57" spans="1:14" x14ac:dyDescent="0.3">
      <c r="A57">
        <v>56</v>
      </c>
      <c r="B57">
        <v>56</v>
      </c>
      <c r="C57">
        <v>602</v>
      </c>
      <c r="D57">
        <v>4297.1000000000004</v>
      </c>
      <c r="G57">
        <v>56</v>
      </c>
      <c r="H57">
        <v>602</v>
      </c>
      <c r="I57">
        <v>3767.759</v>
      </c>
      <c r="L57">
        <v>56</v>
      </c>
      <c r="M57">
        <v>602</v>
      </c>
      <c r="N57">
        <v>3513.3424725969298</v>
      </c>
    </row>
    <row r="58" spans="1:14" x14ac:dyDescent="0.3">
      <c r="A58">
        <v>57</v>
      </c>
      <c r="B58">
        <v>57</v>
      </c>
      <c r="C58">
        <v>603</v>
      </c>
      <c r="D58">
        <v>1646.8</v>
      </c>
      <c r="G58">
        <v>57</v>
      </c>
      <c r="H58">
        <v>603</v>
      </c>
      <c r="I58">
        <v>1443.433</v>
      </c>
      <c r="L58">
        <v>57</v>
      </c>
      <c r="M58">
        <v>603</v>
      </c>
      <c r="N58">
        <v>1613.0769871105699</v>
      </c>
    </row>
    <row r="59" spans="1:14" x14ac:dyDescent="0.3">
      <c r="A59">
        <v>58</v>
      </c>
      <c r="B59">
        <v>58</v>
      </c>
      <c r="C59">
        <v>604</v>
      </c>
      <c r="D59">
        <v>5962.5</v>
      </c>
      <c r="G59">
        <v>58</v>
      </c>
      <c r="H59">
        <v>604</v>
      </c>
      <c r="I59">
        <v>5889.1</v>
      </c>
      <c r="L59">
        <v>58</v>
      </c>
      <c r="M59">
        <v>604</v>
      </c>
      <c r="N59">
        <v>5003.8995089508799</v>
      </c>
    </row>
    <row r="60" spans="1:14" x14ac:dyDescent="0.3">
      <c r="A60">
        <v>59</v>
      </c>
      <c r="B60">
        <v>59</v>
      </c>
      <c r="C60">
        <v>605</v>
      </c>
      <c r="D60">
        <v>5225.8</v>
      </c>
      <c r="G60">
        <v>59</v>
      </c>
      <c r="H60">
        <v>605</v>
      </c>
      <c r="I60">
        <v>4694.777</v>
      </c>
      <c r="L60">
        <v>59</v>
      </c>
      <c r="M60">
        <v>605</v>
      </c>
      <c r="N60">
        <v>4333.5385003192096</v>
      </c>
    </row>
    <row r="61" spans="1:14" x14ac:dyDescent="0.3">
      <c r="A61">
        <v>60</v>
      </c>
      <c r="B61">
        <v>60</v>
      </c>
      <c r="C61">
        <v>606</v>
      </c>
      <c r="D61">
        <v>5148.5</v>
      </c>
      <c r="G61">
        <v>60</v>
      </c>
      <c r="H61">
        <v>606</v>
      </c>
      <c r="I61">
        <v>5019.0600000000004</v>
      </c>
      <c r="L61">
        <v>60</v>
      </c>
      <c r="M61">
        <v>606</v>
      </c>
      <c r="N61">
        <v>4749.7886699519004</v>
      </c>
    </row>
    <row r="62" spans="1:14" x14ac:dyDescent="0.3">
      <c r="A62">
        <v>61</v>
      </c>
      <c r="B62">
        <v>61</v>
      </c>
      <c r="C62">
        <v>607</v>
      </c>
      <c r="D62">
        <v>5264.5</v>
      </c>
      <c r="G62">
        <v>61</v>
      </c>
      <c r="H62">
        <v>607</v>
      </c>
      <c r="I62">
        <v>5013.6080000000002</v>
      </c>
      <c r="L62">
        <v>61</v>
      </c>
      <c r="M62">
        <v>607</v>
      </c>
      <c r="N62">
        <v>4906.6367710264003</v>
      </c>
    </row>
    <row r="63" spans="1:14" x14ac:dyDescent="0.3">
      <c r="A63">
        <v>62</v>
      </c>
      <c r="B63">
        <v>62</v>
      </c>
      <c r="C63">
        <v>608</v>
      </c>
      <c r="D63">
        <v>5472.5</v>
      </c>
      <c r="G63">
        <v>62</v>
      </c>
      <c r="H63">
        <v>608</v>
      </c>
      <c r="I63">
        <v>5476.8789999999999</v>
      </c>
      <c r="L63">
        <v>62</v>
      </c>
      <c r="M63">
        <v>608</v>
      </c>
      <c r="N63">
        <v>5230.6065615149801</v>
      </c>
    </row>
    <row r="64" spans="1:14" x14ac:dyDescent="0.3">
      <c r="A64">
        <v>63</v>
      </c>
      <c r="B64">
        <v>63</v>
      </c>
      <c r="C64">
        <v>609</v>
      </c>
      <c r="D64">
        <v>3718.9</v>
      </c>
      <c r="G64">
        <v>63</v>
      </c>
      <c r="H64">
        <v>609</v>
      </c>
      <c r="I64">
        <v>3700.808</v>
      </c>
      <c r="L64">
        <v>63</v>
      </c>
      <c r="M64">
        <v>609</v>
      </c>
      <c r="N64">
        <v>3501.7148849824798</v>
      </c>
    </row>
    <row r="65" spans="1:14" x14ac:dyDescent="0.3">
      <c r="A65">
        <v>64</v>
      </c>
      <c r="B65">
        <v>64</v>
      </c>
      <c r="C65">
        <v>610</v>
      </c>
      <c r="D65">
        <v>9104.2999999999993</v>
      </c>
      <c r="G65">
        <v>64</v>
      </c>
      <c r="H65">
        <v>610</v>
      </c>
      <c r="I65">
        <v>9535.3729999999996</v>
      </c>
      <c r="L65">
        <v>64</v>
      </c>
      <c r="M65">
        <v>610</v>
      </c>
      <c r="N65">
        <v>9122.1741448264602</v>
      </c>
    </row>
    <row r="66" spans="1:14" x14ac:dyDescent="0.3">
      <c r="A66">
        <v>65</v>
      </c>
      <c r="B66">
        <v>65</v>
      </c>
      <c r="C66">
        <v>611</v>
      </c>
      <c r="D66">
        <v>3468.1</v>
      </c>
      <c r="G66">
        <v>65</v>
      </c>
      <c r="H66">
        <v>611</v>
      </c>
      <c r="I66">
        <v>3391.9119999999998</v>
      </c>
      <c r="L66">
        <v>65</v>
      </c>
      <c r="M66">
        <v>611</v>
      </c>
      <c r="N66">
        <v>3251.8836764479202</v>
      </c>
    </row>
    <row r="67" spans="1:14" x14ac:dyDescent="0.3">
      <c r="A67">
        <v>66</v>
      </c>
      <c r="B67">
        <v>66</v>
      </c>
      <c r="C67">
        <v>612</v>
      </c>
      <c r="D67">
        <v>6193.4</v>
      </c>
      <c r="G67">
        <v>66</v>
      </c>
      <c r="H67">
        <v>612</v>
      </c>
      <c r="I67">
        <v>6154.33</v>
      </c>
      <c r="L67">
        <v>66</v>
      </c>
      <c r="M67">
        <v>612</v>
      </c>
      <c r="N67">
        <v>5839.8529116808204</v>
      </c>
    </row>
    <row r="68" spans="1:14" x14ac:dyDescent="0.3">
      <c r="A68">
        <v>67</v>
      </c>
      <c r="B68">
        <v>67</v>
      </c>
      <c r="C68">
        <v>613</v>
      </c>
      <c r="D68">
        <v>3858.6</v>
      </c>
      <c r="G68">
        <v>67</v>
      </c>
      <c r="H68">
        <v>613</v>
      </c>
      <c r="I68">
        <v>3800.0360000000001</v>
      </c>
      <c r="L68">
        <v>67</v>
      </c>
      <c r="M68">
        <v>613</v>
      </c>
      <c r="N68">
        <v>3576.8628805861199</v>
      </c>
    </row>
    <row r="69" spans="1:14" x14ac:dyDescent="0.3">
      <c r="A69">
        <v>68</v>
      </c>
      <c r="B69">
        <v>68</v>
      </c>
      <c r="C69">
        <v>614</v>
      </c>
      <c r="D69">
        <v>6526.8</v>
      </c>
      <c r="G69">
        <v>68</v>
      </c>
      <c r="H69">
        <v>614</v>
      </c>
      <c r="I69">
        <v>6521.4129999999996</v>
      </c>
      <c r="L69">
        <v>68</v>
      </c>
      <c r="M69">
        <v>614</v>
      </c>
      <c r="N69">
        <v>6204.4203686296296</v>
      </c>
    </row>
    <row r="70" spans="1:14" x14ac:dyDescent="0.3">
      <c r="A70">
        <v>69</v>
      </c>
      <c r="B70">
        <v>69</v>
      </c>
      <c r="C70">
        <v>615</v>
      </c>
      <c r="D70">
        <v>6270.6</v>
      </c>
      <c r="G70">
        <v>69</v>
      </c>
      <c r="H70">
        <v>615</v>
      </c>
      <c r="I70">
        <v>6338.3710000000001</v>
      </c>
      <c r="L70">
        <v>69</v>
      </c>
      <c r="M70">
        <v>615</v>
      </c>
      <c r="N70">
        <v>5916.4021182248198</v>
      </c>
    </row>
    <row r="71" spans="1:14" x14ac:dyDescent="0.3">
      <c r="A71">
        <v>70</v>
      </c>
      <c r="B71">
        <v>70</v>
      </c>
      <c r="C71">
        <v>616</v>
      </c>
      <c r="D71">
        <v>4480.3999999999996</v>
      </c>
      <c r="G71">
        <v>70</v>
      </c>
      <c r="H71">
        <v>616</v>
      </c>
      <c r="I71">
        <v>4435.3689999999997</v>
      </c>
      <c r="L71">
        <v>70</v>
      </c>
      <c r="M71">
        <v>616</v>
      </c>
      <c r="N71">
        <v>4189.8559101410001</v>
      </c>
    </row>
    <row r="72" spans="1:14" x14ac:dyDescent="0.3">
      <c r="A72">
        <v>71</v>
      </c>
      <c r="B72">
        <v>71</v>
      </c>
      <c r="C72">
        <v>617</v>
      </c>
      <c r="D72">
        <v>3979.9</v>
      </c>
      <c r="G72">
        <v>71</v>
      </c>
      <c r="H72">
        <v>617</v>
      </c>
      <c r="I72">
        <v>3894.2190000000001</v>
      </c>
      <c r="L72">
        <v>71</v>
      </c>
      <c r="M72">
        <v>617</v>
      </c>
      <c r="N72">
        <v>3666.5275211522799</v>
      </c>
    </row>
    <row r="73" spans="1:14" x14ac:dyDescent="0.3">
      <c r="A73">
        <v>72</v>
      </c>
      <c r="B73">
        <v>72</v>
      </c>
      <c r="C73">
        <v>618</v>
      </c>
      <c r="D73">
        <v>7296.7</v>
      </c>
      <c r="G73">
        <v>72</v>
      </c>
      <c r="H73">
        <v>618</v>
      </c>
      <c r="I73">
        <v>7528.1059999999998</v>
      </c>
      <c r="L73">
        <v>72</v>
      </c>
      <c r="M73">
        <v>618</v>
      </c>
      <c r="N73">
        <v>7338.2383677439002</v>
      </c>
    </row>
    <row r="74" spans="1:14" x14ac:dyDescent="0.3">
      <c r="A74">
        <v>73</v>
      </c>
      <c r="B74">
        <v>73</v>
      </c>
      <c r="C74">
        <v>619</v>
      </c>
      <c r="D74">
        <v>7675.9</v>
      </c>
      <c r="G74">
        <v>73</v>
      </c>
      <c r="H74">
        <v>619</v>
      </c>
      <c r="I74">
        <v>7883.1980000000003</v>
      </c>
      <c r="L74">
        <v>73</v>
      </c>
      <c r="M74">
        <v>619</v>
      </c>
      <c r="N74">
        <v>7650.79580008421</v>
      </c>
    </row>
    <row r="75" spans="1:14" x14ac:dyDescent="0.3">
      <c r="A75">
        <v>74</v>
      </c>
      <c r="B75">
        <v>74</v>
      </c>
      <c r="C75">
        <v>620</v>
      </c>
      <c r="D75">
        <v>2642.7</v>
      </c>
      <c r="G75">
        <v>74</v>
      </c>
      <c r="H75">
        <v>620</v>
      </c>
      <c r="I75">
        <v>2553.5740000000001</v>
      </c>
      <c r="L75">
        <v>74</v>
      </c>
      <c r="M75">
        <v>620</v>
      </c>
      <c r="N75">
        <v>2368.3818691766101</v>
      </c>
    </row>
    <row r="76" spans="1:14" x14ac:dyDescent="0.3">
      <c r="A76">
        <v>75</v>
      </c>
      <c r="B76">
        <v>75</v>
      </c>
      <c r="C76">
        <v>621</v>
      </c>
      <c r="D76">
        <v>2685.2</v>
      </c>
      <c r="G76">
        <v>75</v>
      </c>
      <c r="H76">
        <v>621</v>
      </c>
      <c r="I76">
        <v>2601.1469999999999</v>
      </c>
      <c r="L76">
        <v>75</v>
      </c>
      <c r="M76">
        <v>621</v>
      </c>
      <c r="N76">
        <v>2549.0760037155401</v>
      </c>
    </row>
    <row r="77" spans="1:14" x14ac:dyDescent="0.3">
      <c r="A77">
        <v>76</v>
      </c>
      <c r="B77">
        <v>76</v>
      </c>
      <c r="C77">
        <v>622</v>
      </c>
      <c r="D77">
        <v>5958.9</v>
      </c>
      <c r="G77">
        <v>76</v>
      </c>
      <c r="H77">
        <v>622</v>
      </c>
      <c r="I77">
        <v>5931.1639999999998</v>
      </c>
      <c r="L77">
        <v>76</v>
      </c>
      <c r="M77">
        <v>622</v>
      </c>
      <c r="N77">
        <v>5657.4282889912802</v>
      </c>
    </row>
    <row r="78" spans="1:14" x14ac:dyDescent="0.3">
      <c r="A78">
        <v>77</v>
      </c>
      <c r="B78">
        <v>77</v>
      </c>
      <c r="C78">
        <v>623</v>
      </c>
      <c r="D78">
        <v>7998.5</v>
      </c>
      <c r="G78">
        <v>77</v>
      </c>
      <c r="H78">
        <v>623</v>
      </c>
      <c r="I78">
        <v>8231.5130000000008</v>
      </c>
      <c r="L78">
        <v>77</v>
      </c>
      <c r="M78">
        <v>623</v>
      </c>
      <c r="N78">
        <v>7967.36871245767</v>
      </c>
    </row>
    <row r="79" spans="1:14" x14ac:dyDescent="0.3">
      <c r="A79">
        <v>78</v>
      </c>
      <c r="B79">
        <v>78</v>
      </c>
      <c r="C79">
        <v>624</v>
      </c>
      <c r="D79">
        <v>6831.4</v>
      </c>
      <c r="G79">
        <v>78</v>
      </c>
      <c r="H79">
        <v>624</v>
      </c>
      <c r="I79">
        <v>6981.7489999999998</v>
      </c>
      <c r="L79">
        <v>78</v>
      </c>
      <c r="M79">
        <v>624</v>
      </c>
      <c r="N79">
        <v>6790.41855773936</v>
      </c>
    </row>
    <row r="80" spans="1:14" x14ac:dyDescent="0.3">
      <c r="A80">
        <v>79</v>
      </c>
      <c r="B80">
        <v>79</v>
      </c>
      <c r="C80">
        <v>625</v>
      </c>
      <c r="D80">
        <v>3838.3</v>
      </c>
      <c r="G80">
        <v>79</v>
      </c>
      <c r="H80">
        <v>625</v>
      </c>
      <c r="I80">
        <v>3768.337</v>
      </c>
      <c r="L80">
        <v>79</v>
      </c>
      <c r="M80">
        <v>625</v>
      </c>
      <c r="N80">
        <v>3697.3541629226202</v>
      </c>
    </row>
    <row r="81" spans="1:14" x14ac:dyDescent="0.3">
      <c r="A81">
        <v>80</v>
      </c>
      <c r="B81">
        <v>80</v>
      </c>
      <c r="C81">
        <v>626</v>
      </c>
      <c r="D81">
        <v>10315.799999999999</v>
      </c>
      <c r="G81">
        <v>80</v>
      </c>
      <c r="H81">
        <v>626</v>
      </c>
      <c r="I81">
        <v>10684.343999999999</v>
      </c>
      <c r="L81">
        <v>80</v>
      </c>
      <c r="M81">
        <v>626</v>
      </c>
      <c r="N81">
        <v>10275.8583399901</v>
      </c>
    </row>
    <row r="82" spans="1:14" x14ac:dyDescent="0.3">
      <c r="A82">
        <v>81</v>
      </c>
      <c r="B82">
        <v>81</v>
      </c>
      <c r="C82">
        <v>627</v>
      </c>
      <c r="D82">
        <v>8352</v>
      </c>
      <c r="G82">
        <v>81</v>
      </c>
      <c r="H82">
        <v>627</v>
      </c>
      <c r="I82">
        <v>8507.6710000000003</v>
      </c>
      <c r="L82">
        <v>81</v>
      </c>
      <c r="M82">
        <v>627</v>
      </c>
      <c r="N82">
        <v>8029.3193925452097</v>
      </c>
    </row>
    <row r="83" spans="1:14" x14ac:dyDescent="0.3">
      <c r="A83">
        <v>82</v>
      </c>
      <c r="B83">
        <v>82</v>
      </c>
      <c r="C83">
        <v>628</v>
      </c>
      <c r="D83">
        <v>5765.2</v>
      </c>
      <c r="G83">
        <v>82</v>
      </c>
      <c r="H83">
        <v>628</v>
      </c>
      <c r="I83">
        <v>5768.1970000000001</v>
      </c>
      <c r="L83">
        <v>82</v>
      </c>
      <c r="M83">
        <v>628</v>
      </c>
      <c r="N83">
        <v>5434.0701471798102</v>
      </c>
    </row>
    <row r="84" spans="1:14" x14ac:dyDescent="0.3">
      <c r="A84">
        <v>83</v>
      </c>
      <c r="B84">
        <v>83</v>
      </c>
      <c r="C84">
        <v>629</v>
      </c>
      <c r="D84">
        <v>4294.8999999999996</v>
      </c>
      <c r="G84">
        <v>83</v>
      </c>
      <c r="H84">
        <v>629</v>
      </c>
      <c r="I84">
        <v>4243.2700000000004</v>
      </c>
      <c r="L84">
        <v>83</v>
      </c>
      <c r="M84">
        <v>629</v>
      </c>
      <c r="N84">
        <v>3964.9387451141001</v>
      </c>
    </row>
    <row r="85" spans="1:14" x14ac:dyDescent="0.3">
      <c r="A85">
        <v>84</v>
      </c>
      <c r="B85">
        <v>84</v>
      </c>
      <c r="C85">
        <v>630</v>
      </c>
      <c r="D85">
        <v>6438.1</v>
      </c>
      <c r="G85">
        <v>84</v>
      </c>
      <c r="H85">
        <v>630</v>
      </c>
      <c r="I85">
        <v>6488.7290000000003</v>
      </c>
      <c r="L85">
        <v>84</v>
      </c>
      <c r="M85">
        <v>630</v>
      </c>
      <c r="N85">
        <v>6128.8980041708301</v>
      </c>
    </row>
    <row r="86" spans="1:14" x14ac:dyDescent="0.3">
      <c r="A86">
        <v>85</v>
      </c>
      <c r="B86">
        <v>85</v>
      </c>
      <c r="C86">
        <v>631</v>
      </c>
      <c r="D86">
        <v>13283.5</v>
      </c>
      <c r="G86">
        <v>85</v>
      </c>
      <c r="H86">
        <v>631</v>
      </c>
      <c r="I86">
        <v>13965.694</v>
      </c>
      <c r="L86">
        <v>85</v>
      </c>
      <c r="M86">
        <v>631</v>
      </c>
      <c r="N86">
        <v>13690.642660195999</v>
      </c>
    </row>
    <row r="87" spans="1:14" x14ac:dyDescent="0.3">
      <c r="A87">
        <v>86</v>
      </c>
      <c r="B87">
        <v>86</v>
      </c>
      <c r="C87">
        <v>632</v>
      </c>
      <c r="D87">
        <v>5293.4</v>
      </c>
      <c r="G87">
        <v>86</v>
      </c>
      <c r="H87">
        <v>632</v>
      </c>
      <c r="I87">
        <v>5157.0460000000003</v>
      </c>
      <c r="L87">
        <v>86</v>
      </c>
      <c r="M87">
        <v>632</v>
      </c>
      <c r="N87">
        <v>4863.76247123947</v>
      </c>
    </row>
    <row r="88" spans="1:14" x14ac:dyDescent="0.3">
      <c r="A88">
        <v>87</v>
      </c>
      <c r="B88">
        <v>87</v>
      </c>
      <c r="C88">
        <v>633</v>
      </c>
      <c r="D88">
        <v>5977.5</v>
      </c>
      <c r="G88">
        <v>87</v>
      </c>
      <c r="H88">
        <v>633</v>
      </c>
      <c r="I88">
        <v>5804.1890000000003</v>
      </c>
      <c r="L88">
        <v>87</v>
      </c>
      <c r="M88">
        <v>633</v>
      </c>
      <c r="N88">
        <v>5398.9873625343898</v>
      </c>
    </row>
    <row r="89" spans="1:14" x14ac:dyDescent="0.3">
      <c r="A89">
        <v>88</v>
      </c>
      <c r="B89">
        <v>88</v>
      </c>
      <c r="C89">
        <v>634</v>
      </c>
      <c r="D89">
        <v>4579.2</v>
      </c>
      <c r="G89">
        <v>88</v>
      </c>
      <c r="H89">
        <v>634</v>
      </c>
      <c r="I89">
        <v>4535.0720000000001</v>
      </c>
      <c r="L89">
        <v>88</v>
      </c>
      <c r="M89">
        <v>634</v>
      </c>
      <c r="N89">
        <v>4219.7906830408401</v>
      </c>
    </row>
    <row r="90" spans="1:14" x14ac:dyDescent="0.3">
      <c r="A90">
        <v>89</v>
      </c>
      <c r="B90">
        <v>89</v>
      </c>
      <c r="C90">
        <v>635</v>
      </c>
      <c r="D90">
        <v>2370.4</v>
      </c>
      <c r="G90">
        <v>89</v>
      </c>
      <c r="H90">
        <v>635</v>
      </c>
      <c r="I90">
        <v>2187.7530000000002</v>
      </c>
      <c r="L90">
        <v>89</v>
      </c>
      <c r="M90">
        <v>635</v>
      </c>
      <c r="N90">
        <v>1688.2908020915299</v>
      </c>
    </row>
    <row r="91" spans="1:14" x14ac:dyDescent="0.3">
      <c r="A91">
        <v>90</v>
      </c>
      <c r="B91">
        <v>90</v>
      </c>
      <c r="C91">
        <v>636</v>
      </c>
      <c r="D91">
        <v>2212.6</v>
      </c>
      <c r="G91">
        <v>90</v>
      </c>
      <c r="H91">
        <v>636</v>
      </c>
      <c r="I91">
        <v>2021.5450000000001</v>
      </c>
      <c r="L91">
        <v>90</v>
      </c>
      <c r="M91">
        <v>636</v>
      </c>
      <c r="N91">
        <v>1725.76070334876</v>
      </c>
    </row>
    <row r="92" spans="1:14" x14ac:dyDescent="0.3">
      <c r="A92">
        <v>91</v>
      </c>
      <c r="B92">
        <v>91</v>
      </c>
      <c r="C92">
        <v>637</v>
      </c>
      <c r="D92">
        <v>7079.2</v>
      </c>
      <c r="G92">
        <v>91</v>
      </c>
      <c r="H92">
        <v>637</v>
      </c>
      <c r="I92">
        <v>7234.17</v>
      </c>
      <c r="L92">
        <v>91</v>
      </c>
      <c r="M92">
        <v>637</v>
      </c>
      <c r="N92">
        <v>7090.32018244549</v>
      </c>
    </row>
    <row r="93" spans="1:14" x14ac:dyDescent="0.3">
      <c r="A93">
        <v>92</v>
      </c>
      <c r="B93">
        <v>92</v>
      </c>
      <c r="C93">
        <v>638</v>
      </c>
      <c r="D93">
        <v>1746.5</v>
      </c>
      <c r="G93">
        <v>92</v>
      </c>
      <c r="H93">
        <v>638</v>
      </c>
      <c r="I93">
        <v>1344.0360000000001</v>
      </c>
      <c r="L93">
        <v>92</v>
      </c>
      <c r="M93">
        <v>638</v>
      </c>
      <c r="N93">
        <v>1313.7841553140199</v>
      </c>
    </row>
    <row r="94" spans="1:14" x14ac:dyDescent="0.3">
      <c r="A94">
        <v>93</v>
      </c>
      <c r="B94">
        <v>93</v>
      </c>
      <c r="C94">
        <v>639</v>
      </c>
      <c r="D94">
        <v>4363.8999999999996</v>
      </c>
      <c r="G94">
        <v>93</v>
      </c>
      <c r="H94">
        <v>639</v>
      </c>
      <c r="I94">
        <v>3713.107</v>
      </c>
      <c r="L94">
        <v>93</v>
      </c>
      <c r="M94">
        <v>639</v>
      </c>
      <c r="N94">
        <v>3380.7857798303899</v>
      </c>
    </row>
    <row r="95" spans="1:14" x14ac:dyDescent="0.3">
      <c r="A95">
        <v>94</v>
      </c>
      <c r="B95">
        <v>94</v>
      </c>
      <c r="C95">
        <v>640</v>
      </c>
      <c r="D95">
        <v>471</v>
      </c>
      <c r="G95">
        <v>94</v>
      </c>
      <c r="H95">
        <v>640</v>
      </c>
      <c r="I95">
        <v>670.20600000000002</v>
      </c>
      <c r="L95">
        <v>94</v>
      </c>
      <c r="M95">
        <v>640</v>
      </c>
      <c r="N95">
        <v>766.51747364405503</v>
      </c>
    </row>
    <row r="96" spans="1:14" x14ac:dyDescent="0.3">
      <c r="A96">
        <v>95</v>
      </c>
      <c r="B96">
        <v>95</v>
      </c>
      <c r="C96">
        <v>641</v>
      </c>
      <c r="D96">
        <v>2752.8</v>
      </c>
      <c r="G96">
        <v>95</v>
      </c>
      <c r="H96">
        <v>641</v>
      </c>
      <c r="I96">
        <v>2536.4369999999999</v>
      </c>
      <c r="L96">
        <v>95</v>
      </c>
      <c r="M96">
        <v>641</v>
      </c>
      <c r="N96">
        <v>2400.7143093927102</v>
      </c>
    </row>
    <row r="97" spans="1:14" x14ac:dyDescent="0.3">
      <c r="A97">
        <v>96</v>
      </c>
      <c r="B97">
        <v>96</v>
      </c>
      <c r="C97">
        <v>642</v>
      </c>
      <c r="D97">
        <v>587.4</v>
      </c>
      <c r="G97">
        <v>96</v>
      </c>
      <c r="H97">
        <v>642</v>
      </c>
      <c r="I97">
        <v>732.33</v>
      </c>
      <c r="L97">
        <v>96</v>
      </c>
      <c r="M97">
        <v>642</v>
      </c>
      <c r="N97">
        <v>848.93390115182603</v>
      </c>
    </row>
    <row r="98" spans="1:14" x14ac:dyDescent="0.3">
      <c r="A98">
        <v>97</v>
      </c>
      <c r="B98">
        <v>97</v>
      </c>
      <c r="C98">
        <v>643</v>
      </c>
      <c r="D98">
        <v>6304.8</v>
      </c>
      <c r="G98">
        <v>97</v>
      </c>
      <c r="H98">
        <v>643</v>
      </c>
      <c r="I98">
        <v>6441.6459999999997</v>
      </c>
      <c r="L98">
        <v>97</v>
      </c>
      <c r="M98">
        <v>643</v>
      </c>
      <c r="N98">
        <v>6341.0266341701899</v>
      </c>
    </row>
    <row r="99" spans="1:14" x14ac:dyDescent="0.3">
      <c r="A99">
        <v>98</v>
      </c>
      <c r="B99">
        <v>98</v>
      </c>
      <c r="C99">
        <v>644</v>
      </c>
      <c r="D99">
        <v>8436.9</v>
      </c>
      <c r="G99">
        <v>98</v>
      </c>
      <c r="H99">
        <v>644</v>
      </c>
      <c r="I99">
        <v>8531.0210000000006</v>
      </c>
      <c r="L99">
        <v>98</v>
      </c>
      <c r="M99">
        <v>644</v>
      </c>
      <c r="N99">
        <v>8304.5325114034204</v>
      </c>
    </row>
    <row r="100" spans="1:14" x14ac:dyDescent="0.3">
      <c r="A100">
        <v>99</v>
      </c>
      <c r="B100">
        <v>99</v>
      </c>
      <c r="C100">
        <v>645</v>
      </c>
      <c r="D100">
        <v>4527.2</v>
      </c>
      <c r="G100">
        <v>99</v>
      </c>
      <c r="H100">
        <v>645</v>
      </c>
      <c r="I100">
        <v>4558.1409999999996</v>
      </c>
      <c r="L100">
        <v>99</v>
      </c>
      <c r="M100">
        <v>645</v>
      </c>
      <c r="N100">
        <v>4453.0454389023098</v>
      </c>
    </row>
    <row r="101" spans="1:14" x14ac:dyDescent="0.3">
      <c r="A101">
        <v>100</v>
      </c>
      <c r="B101">
        <v>100</v>
      </c>
      <c r="C101">
        <v>646</v>
      </c>
      <c r="D101">
        <v>3592.6</v>
      </c>
      <c r="G101">
        <v>100</v>
      </c>
      <c r="H101">
        <v>646</v>
      </c>
      <c r="I101">
        <v>3512.7779999999998</v>
      </c>
      <c r="L101">
        <v>100</v>
      </c>
      <c r="M101">
        <v>646</v>
      </c>
      <c r="N101">
        <v>3344.24374494322</v>
      </c>
    </row>
    <row r="102" spans="1:14" x14ac:dyDescent="0.3">
      <c r="A102">
        <v>101</v>
      </c>
      <c r="B102">
        <v>101</v>
      </c>
      <c r="C102">
        <v>647</v>
      </c>
      <c r="D102">
        <v>3144.7</v>
      </c>
      <c r="G102">
        <v>101</v>
      </c>
      <c r="H102">
        <v>647</v>
      </c>
      <c r="I102">
        <v>3156.8040000000001</v>
      </c>
      <c r="L102">
        <v>101</v>
      </c>
      <c r="M102">
        <v>647</v>
      </c>
      <c r="N102">
        <v>3154.7823742804198</v>
      </c>
    </row>
    <row r="103" spans="1:14" x14ac:dyDescent="0.3">
      <c r="A103">
        <v>102</v>
      </c>
      <c r="B103">
        <v>102</v>
      </c>
      <c r="C103">
        <v>648</v>
      </c>
      <c r="D103">
        <v>3681.7</v>
      </c>
      <c r="G103">
        <v>102</v>
      </c>
      <c r="H103">
        <v>648</v>
      </c>
      <c r="I103">
        <v>3690.0010000000002</v>
      </c>
      <c r="L103">
        <v>102</v>
      </c>
      <c r="M103">
        <v>648</v>
      </c>
      <c r="N103">
        <v>3656.07506630019</v>
      </c>
    </row>
    <row r="104" spans="1:14" x14ac:dyDescent="0.3">
      <c r="A104">
        <v>103</v>
      </c>
      <c r="B104">
        <v>103</v>
      </c>
      <c r="C104">
        <v>649</v>
      </c>
      <c r="D104">
        <v>1743.1</v>
      </c>
      <c r="G104">
        <v>103</v>
      </c>
      <c r="H104">
        <v>649</v>
      </c>
      <c r="I104">
        <v>1594.662</v>
      </c>
      <c r="L104">
        <v>103</v>
      </c>
      <c r="M104">
        <v>649</v>
      </c>
      <c r="N104">
        <v>1579.45938236136</v>
      </c>
    </row>
    <row r="105" spans="1:14" x14ac:dyDescent="0.3">
      <c r="A105">
        <v>104</v>
      </c>
      <c r="B105">
        <v>104</v>
      </c>
      <c r="C105">
        <v>650</v>
      </c>
      <c r="D105">
        <v>3100.2</v>
      </c>
      <c r="G105">
        <v>104</v>
      </c>
      <c r="H105">
        <v>650</v>
      </c>
      <c r="I105">
        <v>3080.8739999999998</v>
      </c>
      <c r="L105">
        <v>104</v>
      </c>
      <c r="M105">
        <v>650</v>
      </c>
      <c r="N105">
        <v>2986.8270041054402</v>
      </c>
    </row>
    <row r="106" spans="1:14" x14ac:dyDescent="0.3">
      <c r="A106">
        <v>105</v>
      </c>
      <c r="B106">
        <v>105</v>
      </c>
      <c r="C106">
        <v>651</v>
      </c>
      <c r="D106">
        <v>983.6</v>
      </c>
      <c r="G106">
        <v>105</v>
      </c>
      <c r="H106">
        <v>651</v>
      </c>
      <c r="I106">
        <v>1013.1180000000001</v>
      </c>
      <c r="L106">
        <v>105</v>
      </c>
      <c r="M106">
        <v>651</v>
      </c>
      <c r="N106">
        <v>1131.08280741968</v>
      </c>
    </row>
    <row r="107" spans="1:14" x14ac:dyDescent="0.3">
      <c r="A107">
        <v>106</v>
      </c>
      <c r="B107">
        <v>106</v>
      </c>
      <c r="C107">
        <v>652</v>
      </c>
      <c r="D107">
        <v>3859.9</v>
      </c>
      <c r="G107">
        <v>106</v>
      </c>
      <c r="H107">
        <v>652</v>
      </c>
      <c r="I107">
        <v>3878.8110000000001</v>
      </c>
      <c r="L107">
        <v>106</v>
      </c>
      <c r="M107">
        <v>652</v>
      </c>
      <c r="N107">
        <v>3759.6332674885798</v>
      </c>
    </row>
    <row r="108" spans="1:14" x14ac:dyDescent="0.3">
      <c r="A108">
        <v>107</v>
      </c>
      <c r="B108">
        <v>107</v>
      </c>
      <c r="C108">
        <v>653</v>
      </c>
      <c r="D108">
        <v>3631</v>
      </c>
      <c r="G108">
        <v>107</v>
      </c>
      <c r="H108">
        <v>653</v>
      </c>
      <c r="I108">
        <v>3565.3780000000002</v>
      </c>
      <c r="L108">
        <v>107</v>
      </c>
      <c r="M108">
        <v>653</v>
      </c>
      <c r="N108">
        <v>3477.7607940828898</v>
      </c>
    </row>
    <row r="109" spans="1:14" x14ac:dyDescent="0.3">
      <c r="A109">
        <v>108</v>
      </c>
      <c r="B109">
        <v>108</v>
      </c>
      <c r="C109">
        <v>654</v>
      </c>
      <c r="D109">
        <v>3769.1</v>
      </c>
      <c r="G109">
        <v>108</v>
      </c>
      <c r="H109">
        <v>654</v>
      </c>
      <c r="I109">
        <v>3834.346</v>
      </c>
      <c r="L109">
        <v>108</v>
      </c>
      <c r="M109">
        <v>654</v>
      </c>
      <c r="N109">
        <v>3749.39646488882</v>
      </c>
    </row>
    <row r="110" spans="1:14" x14ac:dyDescent="0.3">
      <c r="A110">
        <v>109</v>
      </c>
      <c r="B110">
        <v>109</v>
      </c>
      <c r="C110">
        <v>655</v>
      </c>
      <c r="D110">
        <v>3028.1</v>
      </c>
      <c r="G110">
        <v>109</v>
      </c>
      <c r="H110">
        <v>655</v>
      </c>
      <c r="I110">
        <v>3000.201</v>
      </c>
      <c r="L110">
        <v>109</v>
      </c>
      <c r="M110">
        <v>655</v>
      </c>
      <c r="N110">
        <v>2867.39007739512</v>
      </c>
    </row>
    <row r="111" spans="1:14" x14ac:dyDescent="0.3">
      <c r="A111">
        <v>110</v>
      </c>
      <c r="B111">
        <v>110</v>
      </c>
      <c r="C111">
        <v>656</v>
      </c>
      <c r="D111">
        <v>5660.6</v>
      </c>
      <c r="G111">
        <v>110</v>
      </c>
      <c r="H111">
        <v>656</v>
      </c>
      <c r="I111">
        <v>5854.375</v>
      </c>
      <c r="L111">
        <v>110</v>
      </c>
      <c r="M111">
        <v>656</v>
      </c>
      <c r="N111">
        <v>5776.4563786360204</v>
      </c>
    </row>
    <row r="112" spans="1:14" x14ac:dyDescent="0.3">
      <c r="A112">
        <v>111</v>
      </c>
      <c r="B112">
        <v>111</v>
      </c>
      <c r="C112">
        <v>657</v>
      </c>
      <c r="D112">
        <v>5463.5</v>
      </c>
      <c r="G112">
        <v>111</v>
      </c>
      <c r="H112">
        <v>657</v>
      </c>
      <c r="I112">
        <v>5661.9269999999997</v>
      </c>
      <c r="L112">
        <v>111</v>
      </c>
      <c r="M112">
        <v>657</v>
      </c>
      <c r="N112">
        <v>5652.5756387376496</v>
      </c>
    </row>
    <row r="113" spans="1:14" x14ac:dyDescent="0.3">
      <c r="A113">
        <v>112</v>
      </c>
      <c r="B113">
        <v>112</v>
      </c>
      <c r="C113">
        <v>658</v>
      </c>
      <c r="D113">
        <v>3659.2</v>
      </c>
      <c r="G113">
        <v>112</v>
      </c>
      <c r="H113">
        <v>658</v>
      </c>
      <c r="I113">
        <v>3779.9859999999999</v>
      </c>
      <c r="L113">
        <v>112</v>
      </c>
      <c r="M113">
        <v>658</v>
      </c>
      <c r="N113">
        <v>3708.2530822721601</v>
      </c>
    </row>
    <row r="114" spans="1:14" x14ac:dyDescent="0.3">
      <c r="A114">
        <v>113</v>
      </c>
      <c r="B114">
        <v>113</v>
      </c>
      <c r="C114">
        <v>659</v>
      </c>
      <c r="D114">
        <v>3784.7</v>
      </c>
      <c r="G114">
        <v>113</v>
      </c>
      <c r="H114">
        <v>659</v>
      </c>
      <c r="I114">
        <v>3932.4209999999998</v>
      </c>
      <c r="L114">
        <v>113</v>
      </c>
      <c r="M114">
        <v>659</v>
      </c>
      <c r="N114">
        <v>3919.1477679243899</v>
      </c>
    </row>
    <row r="115" spans="1:14" x14ac:dyDescent="0.3">
      <c r="A115">
        <v>114</v>
      </c>
      <c r="B115">
        <v>114</v>
      </c>
      <c r="C115">
        <v>660</v>
      </c>
      <c r="D115">
        <v>2147.4</v>
      </c>
      <c r="G115">
        <v>114</v>
      </c>
      <c r="H115">
        <v>660</v>
      </c>
      <c r="I115">
        <v>2172.6570000000002</v>
      </c>
      <c r="L115">
        <v>114</v>
      </c>
      <c r="M115">
        <v>660</v>
      </c>
      <c r="N115">
        <v>2206.2818325932299</v>
      </c>
    </row>
    <row r="116" spans="1:14" x14ac:dyDescent="0.3">
      <c r="A116">
        <v>115</v>
      </c>
      <c r="B116">
        <v>115</v>
      </c>
      <c r="C116">
        <v>661</v>
      </c>
      <c r="D116">
        <v>4043.6</v>
      </c>
      <c r="G116">
        <v>115</v>
      </c>
      <c r="H116">
        <v>661</v>
      </c>
      <c r="I116">
        <v>4203.8090000000002</v>
      </c>
      <c r="L116">
        <v>115</v>
      </c>
      <c r="M116">
        <v>661</v>
      </c>
      <c r="N116">
        <v>4112.0779047871702</v>
      </c>
    </row>
    <row r="117" spans="1:14" x14ac:dyDescent="0.3">
      <c r="A117">
        <v>116</v>
      </c>
      <c r="B117">
        <v>116</v>
      </c>
      <c r="C117">
        <v>662</v>
      </c>
      <c r="D117">
        <v>2374.6999999999998</v>
      </c>
      <c r="G117">
        <v>116</v>
      </c>
      <c r="H117">
        <v>662</v>
      </c>
      <c r="I117">
        <v>2404.8209999999999</v>
      </c>
      <c r="L117">
        <v>116</v>
      </c>
      <c r="M117">
        <v>662</v>
      </c>
      <c r="N117">
        <v>2333.4796846551799</v>
      </c>
    </row>
    <row r="118" spans="1:14" x14ac:dyDescent="0.3">
      <c r="A118">
        <v>117</v>
      </c>
      <c r="B118">
        <v>117</v>
      </c>
      <c r="C118">
        <v>663</v>
      </c>
      <c r="D118">
        <v>824.1</v>
      </c>
      <c r="G118">
        <v>117</v>
      </c>
      <c r="H118">
        <v>663</v>
      </c>
      <c r="I118">
        <v>803.875</v>
      </c>
      <c r="L118">
        <v>117</v>
      </c>
      <c r="M118">
        <v>663</v>
      </c>
      <c r="N118">
        <v>910.92895906558101</v>
      </c>
    </row>
    <row r="119" spans="1:14" x14ac:dyDescent="0.3">
      <c r="A119">
        <v>118</v>
      </c>
      <c r="B119">
        <v>118</v>
      </c>
      <c r="C119">
        <v>664</v>
      </c>
      <c r="D119">
        <v>4286.1000000000004</v>
      </c>
      <c r="G119">
        <v>118</v>
      </c>
      <c r="H119">
        <v>664</v>
      </c>
      <c r="I119">
        <v>4490.74</v>
      </c>
      <c r="L119">
        <v>118</v>
      </c>
      <c r="M119">
        <v>664</v>
      </c>
      <c r="N119">
        <v>4353.2366106681202</v>
      </c>
    </row>
    <row r="120" spans="1:14" x14ac:dyDescent="0.3">
      <c r="A120">
        <v>119</v>
      </c>
      <c r="B120">
        <v>119</v>
      </c>
      <c r="C120">
        <v>665</v>
      </c>
      <c r="D120">
        <v>1278.9000000000001</v>
      </c>
      <c r="G120">
        <v>119</v>
      </c>
      <c r="H120">
        <v>665</v>
      </c>
      <c r="I120">
        <v>1281.7639999999999</v>
      </c>
      <c r="L120">
        <v>119</v>
      </c>
      <c r="M120">
        <v>665</v>
      </c>
      <c r="N120">
        <v>1322.59653816677</v>
      </c>
    </row>
    <row r="121" spans="1:14" x14ac:dyDescent="0.3">
      <c r="A121">
        <v>120</v>
      </c>
      <c r="B121">
        <v>120</v>
      </c>
      <c r="C121">
        <v>666</v>
      </c>
      <c r="D121">
        <v>1507.4</v>
      </c>
      <c r="G121">
        <v>120</v>
      </c>
      <c r="H121">
        <v>666</v>
      </c>
      <c r="I121">
        <v>1465.9770000000001</v>
      </c>
      <c r="L121">
        <v>120</v>
      </c>
      <c r="M121">
        <v>666</v>
      </c>
      <c r="N121">
        <v>1435.90552774245</v>
      </c>
    </row>
    <row r="122" spans="1:14" x14ac:dyDescent="0.3">
      <c r="A122">
        <v>121</v>
      </c>
      <c r="B122">
        <v>121</v>
      </c>
      <c r="C122">
        <v>667</v>
      </c>
      <c r="D122">
        <v>3785.8</v>
      </c>
      <c r="G122">
        <v>121</v>
      </c>
      <c r="H122">
        <v>667</v>
      </c>
      <c r="I122">
        <v>3908.1509999999998</v>
      </c>
      <c r="L122">
        <v>121</v>
      </c>
      <c r="M122">
        <v>667</v>
      </c>
      <c r="N122">
        <v>3769.2854305475898</v>
      </c>
    </row>
    <row r="123" spans="1:14" x14ac:dyDescent="0.3">
      <c r="A123">
        <v>122</v>
      </c>
      <c r="B123">
        <v>122</v>
      </c>
      <c r="C123">
        <v>668</v>
      </c>
      <c r="D123">
        <v>1943.7</v>
      </c>
      <c r="G123">
        <v>122</v>
      </c>
      <c r="H123">
        <v>668</v>
      </c>
      <c r="I123">
        <v>1939.364</v>
      </c>
      <c r="L123">
        <v>122</v>
      </c>
      <c r="M123">
        <v>668</v>
      </c>
      <c r="N123">
        <v>1935.4545142349</v>
      </c>
    </row>
    <row r="124" spans="1:14" x14ac:dyDescent="0.3">
      <c r="A124">
        <v>123</v>
      </c>
      <c r="B124">
        <v>123</v>
      </c>
      <c r="C124">
        <v>669</v>
      </c>
      <c r="D124">
        <v>4281.8999999999996</v>
      </c>
      <c r="G124">
        <v>123</v>
      </c>
      <c r="H124">
        <v>669</v>
      </c>
      <c r="I124">
        <v>4489.6109999999999</v>
      </c>
      <c r="L124">
        <v>123</v>
      </c>
      <c r="M124">
        <v>669</v>
      </c>
      <c r="N124">
        <v>4336.4516041615298</v>
      </c>
    </row>
    <row r="125" spans="1:14" x14ac:dyDescent="0.3">
      <c r="A125">
        <v>124</v>
      </c>
      <c r="B125">
        <v>124</v>
      </c>
      <c r="C125">
        <v>670</v>
      </c>
      <c r="D125">
        <v>1800.8</v>
      </c>
      <c r="G125">
        <v>124</v>
      </c>
      <c r="H125">
        <v>670</v>
      </c>
      <c r="I125">
        <v>1878.9770000000001</v>
      </c>
      <c r="L125">
        <v>124</v>
      </c>
      <c r="M125">
        <v>670</v>
      </c>
      <c r="N125">
        <v>1965.3372016245601</v>
      </c>
    </row>
    <row r="126" spans="1:14" x14ac:dyDescent="0.3">
      <c r="A126">
        <v>125</v>
      </c>
      <c r="B126">
        <v>125</v>
      </c>
      <c r="C126">
        <v>671</v>
      </c>
      <c r="D126">
        <v>2224.1</v>
      </c>
      <c r="G126">
        <v>125</v>
      </c>
      <c r="H126">
        <v>671</v>
      </c>
      <c r="I126">
        <v>1248.9179999999999</v>
      </c>
      <c r="L126">
        <v>125</v>
      </c>
      <c r="M126">
        <v>671</v>
      </c>
      <c r="N126">
        <v>1568.27530589607</v>
      </c>
    </row>
    <row r="127" spans="1:14" x14ac:dyDescent="0.3">
      <c r="A127">
        <v>126</v>
      </c>
      <c r="B127">
        <v>126</v>
      </c>
      <c r="C127">
        <v>672</v>
      </c>
      <c r="D127">
        <v>507.3</v>
      </c>
      <c r="G127">
        <v>126</v>
      </c>
      <c r="H127">
        <v>672</v>
      </c>
      <c r="I127">
        <v>831.54899999999998</v>
      </c>
      <c r="L127">
        <v>126</v>
      </c>
      <c r="M127">
        <v>672</v>
      </c>
      <c r="N127">
        <v>947.35918514684499</v>
      </c>
    </row>
    <row r="128" spans="1:14" x14ac:dyDescent="0.3">
      <c r="A128">
        <v>127</v>
      </c>
      <c r="B128">
        <v>127</v>
      </c>
      <c r="C128">
        <v>673</v>
      </c>
      <c r="D128">
        <v>2137.8000000000002</v>
      </c>
      <c r="G128">
        <v>127</v>
      </c>
      <c r="H128">
        <v>673</v>
      </c>
      <c r="I128">
        <v>1793.0060000000001</v>
      </c>
      <c r="L128">
        <v>127</v>
      </c>
      <c r="M128">
        <v>673</v>
      </c>
      <c r="N128">
        <v>1777.2214529955399</v>
      </c>
    </row>
    <row r="129" spans="1:14" x14ac:dyDescent="0.3">
      <c r="A129">
        <v>128</v>
      </c>
      <c r="B129">
        <v>128</v>
      </c>
      <c r="C129">
        <v>674</v>
      </c>
      <c r="D129">
        <v>864.2</v>
      </c>
      <c r="G129">
        <v>128</v>
      </c>
      <c r="H129">
        <v>674</v>
      </c>
      <c r="I129">
        <v>996.58399999999995</v>
      </c>
      <c r="L129">
        <v>128</v>
      </c>
      <c r="M129">
        <v>674</v>
      </c>
      <c r="N129">
        <v>1185.0344829972701</v>
      </c>
    </row>
    <row r="130" spans="1:14" x14ac:dyDescent="0.3">
      <c r="A130">
        <v>129</v>
      </c>
      <c r="B130">
        <v>129</v>
      </c>
      <c r="C130">
        <v>675</v>
      </c>
      <c r="D130">
        <v>3848.8</v>
      </c>
      <c r="G130">
        <v>129</v>
      </c>
      <c r="H130">
        <v>675</v>
      </c>
      <c r="I130">
        <v>3736.777</v>
      </c>
      <c r="L130">
        <v>129</v>
      </c>
      <c r="M130">
        <v>675</v>
      </c>
      <c r="N130">
        <v>3250.93944456391</v>
      </c>
    </row>
    <row r="131" spans="1:14" x14ac:dyDescent="0.3">
      <c r="A131">
        <v>130</v>
      </c>
      <c r="B131">
        <v>130</v>
      </c>
      <c r="C131">
        <v>676</v>
      </c>
      <c r="D131">
        <v>2993.4</v>
      </c>
      <c r="G131">
        <v>130</v>
      </c>
      <c r="H131">
        <v>676</v>
      </c>
      <c r="I131">
        <v>2640.6379999999999</v>
      </c>
      <c r="L131">
        <v>130</v>
      </c>
      <c r="M131">
        <v>676</v>
      </c>
      <c r="N131">
        <v>2338.7513094883702</v>
      </c>
    </row>
    <row r="132" spans="1:14" x14ac:dyDescent="0.3">
      <c r="A132">
        <v>131</v>
      </c>
      <c r="B132">
        <v>131</v>
      </c>
      <c r="C132">
        <v>677</v>
      </c>
      <c r="D132">
        <v>5005.8</v>
      </c>
      <c r="G132">
        <v>131</v>
      </c>
      <c r="H132">
        <v>677</v>
      </c>
      <c r="I132">
        <v>4645.3670000000002</v>
      </c>
      <c r="L132">
        <v>131</v>
      </c>
      <c r="M132">
        <v>677</v>
      </c>
      <c r="N132">
        <v>4344.8739495120399</v>
      </c>
    </row>
    <row r="133" spans="1:14" x14ac:dyDescent="0.3">
      <c r="A133">
        <v>132</v>
      </c>
      <c r="B133">
        <v>132</v>
      </c>
      <c r="C133">
        <v>678</v>
      </c>
      <c r="D133">
        <v>3968.5</v>
      </c>
      <c r="G133">
        <v>132</v>
      </c>
      <c r="H133">
        <v>678</v>
      </c>
      <c r="I133">
        <v>3640.3319999999999</v>
      </c>
      <c r="L133">
        <v>132</v>
      </c>
      <c r="M133">
        <v>678</v>
      </c>
      <c r="N133">
        <v>3366.3535329634101</v>
      </c>
    </row>
    <row r="134" spans="1:14" x14ac:dyDescent="0.3">
      <c r="A134">
        <v>133</v>
      </c>
      <c r="B134">
        <v>133</v>
      </c>
      <c r="C134">
        <v>679</v>
      </c>
      <c r="D134">
        <v>5192.1000000000004</v>
      </c>
      <c r="G134">
        <v>133</v>
      </c>
      <c r="H134">
        <v>679</v>
      </c>
      <c r="I134">
        <v>5284.0450000000001</v>
      </c>
      <c r="L134">
        <v>133</v>
      </c>
      <c r="M134">
        <v>679</v>
      </c>
      <c r="N134">
        <v>4998.8418176339201</v>
      </c>
    </row>
    <row r="135" spans="1:14" x14ac:dyDescent="0.3">
      <c r="A135">
        <v>134</v>
      </c>
      <c r="B135">
        <v>134</v>
      </c>
      <c r="C135">
        <v>680</v>
      </c>
      <c r="D135">
        <v>3356.6</v>
      </c>
      <c r="G135">
        <v>134</v>
      </c>
      <c r="H135">
        <v>680</v>
      </c>
      <c r="I135">
        <v>3354.9189999999999</v>
      </c>
      <c r="L135">
        <v>134</v>
      </c>
      <c r="M135">
        <v>680</v>
      </c>
      <c r="N135">
        <v>3222.1816584999601</v>
      </c>
    </row>
    <row r="136" spans="1:14" x14ac:dyDescent="0.3">
      <c r="A136">
        <v>135</v>
      </c>
      <c r="B136">
        <v>135</v>
      </c>
      <c r="C136">
        <v>681</v>
      </c>
      <c r="D136">
        <v>5479.8</v>
      </c>
      <c r="G136">
        <v>135</v>
      </c>
      <c r="H136">
        <v>681</v>
      </c>
      <c r="I136">
        <v>5532.0249999999996</v>
      </c>
      <c r="L136">
        <v>135</v>
      </c>
      <c r="M136">
        <v>681</v>
      </c>
      <c r="N136">
        <v>5348.8402307199704</v>
      </c>
    </row>
    <row r="137" spans="1:14" x14ac:dyDescent="0.3">
      <c r="A137">
        <v>136</v>
      </c>
      <c r="B137">
        <v>136</v>
      </c>
      <c r="C137">
        <v>682</v>
      </c>
      <c r="D137">
        <v>6391.2</v>
      </c>
      <c r="G137">
        <v>136</v>
      </c>
      <c r="H137">
        <v>682</v>
      </c>
      <c r="I137">
        <v>6343.4939999999997</v>
      </c>
      <c r="L137">
        <v>136</v>
      </c>
      <c r="M137">
        <v>682</v>
      </c>
      <c r="N137">
        <v>5980.7428565664504</v>
      </c>
    </row>
    <row r="138" spans="1:14" x14ac:dyDescent="0.3">
      <c r="A138">
        <v>137</v>
      </c>
      <c r="B138">
        <v>137</v>
      </c>
      <c r="C138">
        <v>683</v>
      </c>
      <c r="D138">
        <v>2348.4</v>
      </c>
      <c r="G138">
        <v>137</v>
      </c>
      <c r="H138">
        <v>683</v>
      </c>
      <c r="I138">
        <v>1895.2159999999999</v>
      </c>
      <c r="L138">
        <v>137</v>
      </c>
      <c r="M138">
        <v>683</v>
      </c>
      <c r="N138">
        <v>1962.6023910766301</v>
      </c>
    </row>
    <row r="139" spans="1:14" x14ac:dyDescent="0.3">
      <c r="A139">
        <v>138</v>
      </c>
      <c r="B139">
        <v>138</v>
      </c>
      <c r="C139">
        <v>684</v>
      </c>
      <c r="D139">
        <v>1466.6</v>
      </c>
      <c r="G139">
        <v>138</v>
      </c>
      <c r="H139">
        <v>684</v>
      </c>
      <c r="I139">
        <v>1291.5909999999999</v>
      </c>
      <c r="L139">
        <v>138</v>
      </c>
      <c r="M139">
        <v>684</v>
      </c>
      <c r="N139">
        <v>1412.86647341553</v>
      </c>
    </row>
    <row r="140" spans="1:14" x14ac:dyDescent="0.3">
      <c r="A140">
        <v>139</v>
      </c>
      <c r="B140">
        <v>139</v>
      </c>
      <c r="C140">
        <v>685</v>
      </c>
      <c r="D140">
        <v>1631.5</v>
      </c>
      <c r="G140">
        <v>139</v>
      </c>
      <c r="H140">
        <v>685</v>
      </c>
      <c r="I140">
        <v>1416.2760000000001</v>
      </c>
      <c r="L140">
        <v>139</v>
      </c>
      <c r="M140">
        <v>685</v>
      </c>
      <c r="N140">
        <v>1552.2930559384299</v>
      </c>
    </row>
    <row r="141" spans="1:14" x14ac:dyDescent="0.3">
      <c r="A141">
        <v>140</v>
      </c>
      <c r="B141">
        <v>140</v>
      </c>
      <c r="C141">
        <v>686</v>
      </c>
      <c r="D141">
        <v>1097.2</v>
      </c>
      <c r="G141">
        <v>140</v>
      </c>
      <c r="H141">
        <v>686</v>
      </c>
      <c r="I141">
        <v>974.83299999999997</v>
      </c>
      <c r="L141">
        <v>140</v>
      </c>
      <c r="M141">
        <v>686</v>
      </c>
      <c r="N141">
        <v>1235.4343282539601</v>
      </c>
    </row>
    <row r="142" spans="1:14" x14ac:dyDescent="0.3">
      <c r="A142">
        <v>141</v>
      </c>
      <c r="B142">
        <v>141</v>
      </c>
      <c r="C142">
        <v>687</v>
      </c>
      <c r="D142">
        <v>5293.4</v>
      </c>
      <c r="G142">
        <v>141</v>
      </c>
      <c r="H142">
        <v>687</v>
      </c>
      <c r="I142">
        <v>5088.7529999999997</v>
      </c>
      <c r="L142">
        <v>141</v>
      </c>
      <c r="M142">
        <v>687</v>
      </c>
      <c r="N142">
        <v>4416.5592329376896</v>
      </c>
    </row>
    <row r="143" spans="1:14" x14ac:dyDescent="0.3">
      <c r="A143">
        <v>142</v>
      </c>
      <c r="B143">
        <v>142</v>
      </c>
      <c r="C143">
        <v>688</v>
      </c>
      <c r="D143">
        <v>5106.1000000000004</v>
      </c>
      <c r="G143">
        <v>142</v>
      </c>
      <c r="H143">
        <v>688</v>
      </c>
      <c r="I143">
        <v>4834.4290000000001</v>
      </c>
      <c r="L143">
        <v>142</v>
      </c>
      <c r="M143">
        <v>688</v>
      </c>
      <c r="N143">
        <v>4267.9929857941697</v>
      </c>
    </row>
    <row r="144" spans="1:14" x14ac:dyDescent="0.3">
      <c r="A144">
        <v>143</v>
      </c>
      <c r="B144">
        <v>143</v>
      </c>
      <c r="C144">
        <v>689</v>
      </c>
      <c r="D144">
        <v>4074.3</v>
      </c>
      <c r="G144">
        <v>143</v>
      </c>
      <c r="H144">
        <v>689</v>
      </c>
      <c r="I144">
        <v>3779.9789999999998</v>
      </c>
      <c r="L144">
        <v>143</v>
      </c>
      <c r="M144">
        <v>689</v>
      </c>
      <c r="N144">
        <v>3546.6002142120401</v>
      </c>
    </row>
    <row r="145" spans="1:14" x14ac:dyDescent="0.3">
      <c r="A145">
        <v>144</v>
      </c>
      <c r="B145">
        <v>144</v>
      </c>
      <c r="C145">
        <v>690</v>
      </c>
      <c r="D145">
        <v>3079.6</v>
      </c>
      <c r="G145">
        <v>144</v>
      </c>
      <c r="H145">
        <v>690</v>
      </c>
      <c r="I145">
        <v>2946.3009999999999</v>
      </c>
      <c r="L145">
        <v>144</v>
      </c>
      <c r="M145">
        <v>690</v>
      </c>
      <c r="N145">
        <v>2883.2799088761099</v>
      </c>
    </row>
    <row r="146" spans="1:14" x14ac:dyDescent="0.3">
      <c r="A146">
        <v>145</v>
      </c>
      <c r="B146">
        <v>145</v>
      </c>
      <c r="C146">
        <v>691</v>
      </c>
      <c r="D146">
        <v>7191.3</v>
      </c>
      <c r="G146">
        <v>145</v>
      </c>
      <c r="H146">
        <v>691</v>
      </c>
      <c r="I146">
        <v>7265.7070000000003</v>
      </c>
      <c r="L146">
        <v>145</v>
      </c>
      <c r="M146">
        <v>691</v>
      </c>
      <c r="N146">
        <v>7019.2884340678802</v>
      </c>
    </row>
    <row r="147" spans="1:14" x14ac:dyDescent="0.3">
      <c r="A147">
        <v>146</v>
      </c>
      <c r="B147">
        <v>146</v>
      </c>
      <c r="C147">
        <v>692</v>
      </c>
      <c r="D147">
        <v>6930.3</v>
      </c>
      <c r="G147">
        <v>146</v>
      </c>
      <c r="H147">
        <v>692</v>
      </c>
      <c r="I147">
        <v>6831.5770000000002</v>
      </c>
      <c r="L147">
        <v>146</v>
      </c>
      <c r="M147">
        <v>692</v>
      </c>
      <c r="N147">
        <v>6436.6052815549001</v>
      </c>
    </row>
    <row r="148" spans="1:14" x14ac:dyDescent="0.3">
      <c r="A148">
        <v>147</v>
      </c>
      <c r="B148">
        <v>147</v>
      </c>
      <c r="C148">
        <v>693</v>
      </c>
      <c r="D148">
        <v>6262.2</v>
      </c>
      <c r="G148">
        <v>147</v>
      </c>
      <c r="H148">
        <v>693</v>
      </c>
      <c r="I148">
        <v>6452.0469999999996</v>
      </c>
      <c r="L148">
        <v>147</v>
      </c>
      <c r="M148">
        <v>693</v>
      </c>
      <c r="N148">
        <v>6054.6815861802197</v>
      </c>
    </row>
    <row r="149" spans="1:14" x14ac:dyDescent="0.3">
      <c r="A149">
        <v>148</v>
      </c>
      <c r="B149">
        <v>148</v>
      </c>
      <c r="C149">
        <v>694</v>
      </c>
      <c r="D149">
        <v>6644</v>
      </c>
      <c r="G149">
        <v>148</v>
      </c>
      <c r="H149">
        <v>694</v>
      </c>
      <c r="I149">
        <v>6696.3729999999996</v>
      </c>
      <c r="L149">
        <v>148</v>
      </c>
      <c r="M149">
        <v>694</v>
      </c>
      <c r="N149">
        <v>6208.2259134386904</v>
      </c>
    </row>
    <row r="150" spans="1:14" x14ac:dyDescent="0.3">
      <c r="A150">
        <v>149</v>
      </c>
      <c r="B150">
        <v>149</v>
      </c>
      <c r="C150">
        <v>695</v>
      </c>
      <c r="D150">
        <v>4165.7</v>
      </c>
      <c r="G150">
        <v>149</v>
      </c>
      <c r="H150">
        <v>695</v>
      </c>
      <c r="I150">
        <v>3901.7220000000002</v>
      </c>
      <c r="L150">
        <v>149</v>
      </c>
      <c r="M150">
        <v>695</v>
      </c>
      <c r="N150">
        <v>3510.1756962797099</v>
      </c>
    </row>
    <row r="151" spans="1:14" x14ac:dyDescent="0.3">
      <c r="A151">
        <v>150</v>
      </c>
      <c r="B151">
        <v>150</v>
      </c>
      <c r="C151">
        <v>696</v>
      </c>
      <c r="D151">
        <v>1467.5</v>
      </c>
      <c r="G151">
        <v>150</v>
      </c>
      <c r="H151">
        <v>696</v>
      </c>
      <c r="I151">
        <v>1433.9960000000001</v>
      </c>
      <c r="L151">
        <v>150</v>
      </c>
      <c r="M151">
        <v>696</v>
      </c>
      <c r="N151">
        <v>1491.2172939490799</v>
      </c>
    </row>
    <row r="152" spans="1:14" x14ac:dyDescent="0.3">
      <c r="A152">
        <v>151</v>
      </c>
      <c r="B152">
        <v>151</v>
      </c>
      <c r="C152">
        <v>697</v>
      </c>
      <c r="D152">
        <v>1718.3</v>
      </c>
      <c r="G152">
        <v>151</v>
      </c>
      <c r="H152">
        <v>697</v>
      </c>
      <c r="I152">
        <v>1587.539</v>
      </c>
      <c r="L152">
        <v>151</v>
      </c>
      <c r="M152">
        <v>697</v>
      </c>
      <c r="N152">
        <v>1503.48230322478</v>
      </c>
    </row>
    <row r="153" spans="1:14" x14ac:dyDescent="0.3">
      <c r="A153">
        <v>152</v>
      </c>
      <c r="B153">
        <v>152</v>
      </c>
      <c r="C153">
        <v>698</v>
      </c>
      <c r="D153">
        <v>2461.4</v>
      </c>
      <c r="G153">
        <v>152</v>
      </c>
      <c r="H153">
        <v>698</v>
      </c>
      <c r="I153">
        <v>2473.9859999999999</v>
      </c>
      <c r="L153">
        <v>152</v>
      </c>
      <c r="M153">
        <v>698</v>
      </c>
      <c r="N153">
        <v>2364.0852296906601</v>
      </c>
    </row>
    <row r="154" spans="1:14" x14ac:dyDescent="0.3">
      <c r="A154">
        <v>153</v>
      </c>
      <c r="B154">
        <v>153</v>
      </c>
      <c r="C154">
        <v>699</v>
      </c>
      <c r="D154">
        <v>4432.8</v>
      </c>
      <c r="G154">
        <v>153</v>
      </c>
      <c r="H154">
        <v>699</v>
      </c>
      <c r="I154">
        <v>4340.7139999999999</v>
      </c>
      <c r="L154">
        <v>153</v>
      </c>
      <c r="M154">
        <v>699</v>
      </c>
      <c r="N154">
        <v>3877.9672071741402</v>
      </c>
    </row>
    <row r="155" spans="1:14" x14ac:dyDescent="0.3">
      <c r="A155">
        <v>154</v>
      </c>
      <c r="B155">
        <v>154</v>
      </c>
      <c r="C155">
        <v>700</v>
      </c>
      <c r="D155">
        <v>5126.1000000000004</v>
      </c>
      <c r="G155">
        <v>154</v>
      </c>
      <c r="H155">
        <v>700</v>
      </c>
      <c r="I155">
        <v>5176.4830000000002</v>
      </c>
      <c r="L155">
        <v>154</v>
      </c>
      <c r="M155">
        <v>700</v>
      </c>
      <c r="N155">
        <v>4759.3881185098098</v>
      </c>
    </row>
    <row r="156" spans="1:14" x14ac:dyDescent="0.3">
      <c r="A156">
        <v>155</v>
      </c>
      <c r="B156">
        <v>155</v>
      </c>
      <c r="C156">
        <v>701</v>
      </c>
      <c r="D156">
        <v>4469.1000000000004</v>
      </c>
      <c r="G156">
        <v>155</v>
      </c>
      <c r="H156">
        <v>701</v>
      </c>
      <c r="I156">
        <v>4316.5659999999998</v>
      </c>
      <c r="L156">
        <v>155</v>
      </c>
      <c r="M156">
        <v>701</v>
      </c>
      <c r="N156">
        <v>4136.2954575222502</v>
      </c>
    </row>
    <row r="157" spans="1:14" x14ac:dyDescent="0.3">
      <c r="A157">
        <v>156</v>
      </c>
      <c r="B157">
        <v>156</v>
      </c>
      <c r="C157">
        <v>702</v>
      </c>
      <c r="D157">
        <v>4347.7</v>
      </c>
      <c r="G157">
        <v>156</v>
      </c>
      <c r="H157">
        <v>702</v>
      </c>
      <c r="I157">
        <v>4224.1319999999996</v>
      </c>
      <c r="L157">
        <v>156</v>
      </c>
      <c r="M157">
        <v>702</v>
      </c>
      <c r="N157">
        <v>4107.2670701364405</v>
      </c>
    </row>
    <row r="158" spans="1:14" x14ac:dyDescent="0.3">
      <c r="A158">
        <v>157</v>
      </c>
      <c r="B158">
        <v>157</v>
      </c>
      <c r="C158">
        <v>703</v>
      </c>
      <c r="D158">
        <v>5850.4</v>
      </c>
      <c r="G158">
        <v>157</v>
      </c>
      <c r="H158">
        <v>703</v>
      </c>
      <c r="I158">
        <v>5861.4809999999998</v>
      </c>
      <c r="L158">
        <v>157</v>
      </c>
      <c r="M158">
        <v>703</v>
      </c>
      <c r="N158">
        <v>5657.04169340319</v>
      </c>
    </row>
    <row r="159" spans="1:14" x14ac:dyDescent="0.3">
      <c r="A159">
        <v>158</v>
      </c>
      <c r="B159">
        <v>158</v>
      </c>
      <c r="C159">
        <v>704</v>
      </c>
      <c r="D159">
        <v>6246.5</v>
      </c>
      <c r="G159">
        <v>158</v>
      </c>
      <c r="H159">
        <v>704</v>
      </c>
      <c r="I159">
        <v>6232.9219999999996</v>
      </c>
      <c r="L159">
        <v>158</v>
      </c>
      <c r="M159">
        <v>704</v>
      </c>
      <c r="N159">
        <v>5978.3889090267703</v>
      </c>
    </row>
    <row r="160" spans="1:14" x14ac:dyDescent="0.3">
      <c r="A160">
        <v>159</v>
      </c>
      <c r="B160">
        <v>159</v>
      </c>
      <c r="C160">
        <v>705</v>
      </c>
      <c r="D160">
        <v>4582.6000000000004</v>
      </c>
      <c r="G160">
        <v>159</v>
      </c>
      <c r="H160">
        <v>705</v>
      </c>
      <c r="I160">
        <v>4619.5600000000004</v>
      </c>
      <c r="L160">
        <v>159</v>
      </c>
      <c r="M160">
        <v>705</v>
      </c>
      <c r="N160">
        <v>4424.9032223886597</v>
      </c>
    </row>
    <row r="161" spans="1:14" x14ac:dyDescent="0.3">
      <c r="A161">
        <v>160</v>
      </c>
      <c r="B161">
        <v>160</v>
      </c>
      <c r="C161">
        <v>706</v>
      </c>
      <c r="D161">
        <v>5079.8999999999996</v>
      </c>
      <c r="G161">
        <v>160</v>
      </c>
      <c r="H161">
        <v>706</v>
      </c>
      <c r="I161">
        <v>5010.5590000000002</v>
      </c>
      <c r="L161">
        <v>160</v>
      </c>
      <c r="M161">
        <v>706</v>
      </c>
      <c r="N161">
        <v>4735.0173486556896</v>
      </c>
    </row>
    <row r="162" spans="1:14" x14ac:dyDescent="0.3">
      <c r="A162">
        <v>161</v>
      </c>
      <c r="B162">
        <v>161</v>
      </c>
      <c r="C162">
        <v>707</v>
      </c>
      <c r="D162">
        <v>1761.8</v>
      </c>
      <c r="G162">
        <v>161</v>
      </c>
      <c r="H162">
        <v>707</v>
      </c>
      <c r="I162">
        <v>1189.482</v>
      </c>
      <c r="L162">
        <v>161</v>
      </c>
      <c r="M162">
        <v>707</v>
      </c>
      <c r="N162">
        <v>1266.4287222707901</v>
      </c>
    </row>
    <row r="163" spans="1:14" x14ac:dyDescent="0.3">
      <c r="A163">
        <v>162</v>
      </c>
      <c r="B163">
        <v>162</v>
      </c>
      <c r="C163">
        <v>708</v>
      </c>
      <c r="D163">
        <v>642.70000000000005</v>
      </c>
      <c r="G163">
        <v>162</v>
      </c>
      <c r="H163">
        <v>708</v>
      </c>
      <c r="I163">
        <v>871.62599999999998</v>
      </c>
      <c r="L163">
        <v>162</v>
      </c>
      <c r="M163">
        <v>708</v>
      </c>
      <c r="N163">
        <v>986.18441303677298</v>
      </c>
    </row>
    <row r="164" spans="1:14" x14ac:dyDescent="0.3">
      <c r="A164">
        <v>163</v>
      </c>
      <c r="B164">
        <v>163</v>
      </c>
      <c r="C164">
        <v>709</v>
      </c>
      <c r="D164">
        <v>417.9</v>
      </c>
      <c r="G164">
        <v>163</v>
      </c>
      <c r="H164">
        <v>709</v>
      </c>
      <c r="I164">
        <v>749.98299999999995</v>
      </c>
      <c r="L164">
        <v>163</v>
      </c>
      <c r="M164">
        <v>709</v>
      </c>
      <c r="N164">
        <v>821.71959387439301</v>
      </c>
    </row>
    <row r="165" spans="1:14" x14ac:dyDescent="0.3">
      <c r="A165">
        <v>164</v>
      </c>
      <c r="B165">
        <v>164</v>
      </c>
      <c r="C165">
        <v>710</v>
      </c>
      <c r="D165">
        <v>2482.9</v>
      </c>
      <c r="G165">
        <v>164</v>
      </c>
      <c r="H165">
        <v>710</v>
      </c>
      <c r="I165">
        <v>2262.1570000000002</v>
      </c>
      <c r="L165">
        <v>164</v>
      </c>
      <c r="M165">
        <v>710</v>
      </c>
      <c r="N165">
        <v>2208.4346643968302</v>
      </c>
    </row>
    <row r="166" spans="1:14" x14ac:dyDescent="0.3">
      <c r="A166">
        <v>165</v>
      </c>
      <c r="B166">
        <v>165</v>
      </c>
      <c r="C166">
        <v>711</v>
      </c>
      <c r="D166">
        <v>461.8</v>
      </c>
      <c r="G166">
        <v>165</v>
      </c>
      <c r="H166">
        <v>711</v>
      </c>
      <c r="I166">
        <v>791.846</v>
      </c>
      <c r="L166">
        <v>165</v>
      </c>
      <c r="M166">
        <v>711</v>
      </c>
      <c r="N166">
        <v>888.14510638706599</v>
      </c>
    </row>
    <row r="167" spans="1:14" x14ac:dyDescent="0.3">
      <c r="A167">
        <v>166</v>
      </c>
      <c r="B167">
        <v>166</v>
      </c>
      <c r="C167">
        <v>712</v>
      </c>
      <c r="D167">
        <v>2413</v>
      </c>
      <c r="G167">
        <v>166</v>
      </c>
      <c r="H167">
        <v>712</v>
      </c>
      <c r="I167">
        <v>2186.1210000000001</v>
      </c>
      <c r="L167">
        <v>166</v>
      </c>
      <c r="M167">
        <v>712</v>
      </c>
      <c r="N167">
        <v>1981.2943629460201</v>
      </c>
    </row>
    <row r="168" spans="1:14" x14ac:dyDescent="0.3">
      <c r="A168">
        <v>167</v>
      </c>
      <c r="B168">
        <v>167</v>
      </c>
      <c r="C168">
        <v>713</v>
      </c>
      <c r="D168">
        <v>1155.5999999999999</v>
      </c>
      <c r="G168">
        <v>167</v>
      </c>
      <c r="H168">
        <v>713</v>
      </c>
      <c r="I168">
        <v>1497.4179999999999</v>
      </c>
      <c r="L168">
        <v>167</v>
      </c>
      <c r="M168">
        <v>713</v>
      </c>
      <c r="N168">
        <v>1504.2313325166499</v>
      </c>
    </row>
    <row r="169" spans="1:14" x14ac:dyDescent="0.3">
      <c r="A169">
        <v>168</v>
      </c>
      <c r="B169">
        <v>168</v>
      </c>
      <c r="C169">
        <v>714</v>
      </c>
      <c r="D169">
        <v>264</v>
      </c>
      <c r="G169">
        <v>168</v>
      </c>
      <c r="H169">
        <v>714</v>
      </c>
      <c r="I169">
        <v>631.13800000000003</v>
      </c>
      <c r="L169">
        <v>168</v>
      </c>
      <c r="M169">
        <v>714</v>
      </c>
      <c r="N169">
        <v>719.13769982376198</v>
      </c>
    </row>
    <row r="170" spans="1:14" x14ac:dyDescent="0.3">
      <c r="A170">
        <v>169</v>
      </c>
      <c r="B170">
        <v>169</v>
      </c>
      <c r="C170">
        <v>715</v>
      </c>
      <c r="D170">
        <v>559.1</v>
      </c>
      <c r="G170">
        <v>169</v>
      </c>
      <c r="H170">
        <v>715</v>
      </c>
      <c r="I170">
        <v>764.01</v>
      </c>
      <c r="L170">
        <v>169</v>
      </c>
      <c r="M170">
        <v>715</v>
      </c>
      <c r="N170">
        <v>895.404120165471</v>
      </c>
    </row>
    <row r="171" spans="1:14" x14ac:dyDescent="0.3">
      <c r="A171">
        <v>170</v>
      </c>
      <c r="B171">
        <v>170</v>
      </c>
      <c r="C171">
        <v>716</v>
      </c>
      <c r="D171">
        <v>5259.1</v>
      </c>
      <c r="G171">
        <v>170</v>
      </c>
      <c r="H171">
        <v>716</v>
      </c>
      <c r="I171">
        <v>4962.9679999999998</v>
      </c>
      <c r="L171">
        <v>170</v>
      </c>
      <c r="M171">
        <v>716</v>
      </c>
      <c r="N171">
        <v>4548.7615644688303</v>
      </c>
    </row>
    <row r="172" spans="1:14" x14ac:dyDescent="0.3">
      <c r="A172">
        <v>171</v>
      </c>
      <c r="B172">
        <v>171</v>
      </c>
      <c r="C172">
        <v>717</v>
      </c>
      <c r="D172">
        <v>1094.7</v>
      </c>
      <c r="G172">
        <v>171</v>
      </c>
      <c r="H172">
        <v>717</v>
      </c>
      <c r="I172">
        <v>1141.5260000000001</v>
      </c>
      <c r="L172">
        <v>171</v>
      </c>
      <c r="M172">
        <v>717</v>
      </c>
      <c r="N172">
        <v>1266.6352237926501</v>
      </c>
    </row>
    <row r="173" spans="1:14" x14ac:dyDescent="0.3">
      <c r="A173">
        <v>172</v>
      </c>
      <c r="B173">
        <v>172</v>
      </c>
      <c r="C173">
        <v>718</v>
      </c>
      <c r="D173">
        <v>3031.3</v>
      </c>
      <c r="G173">
        <v>172</v>
      </c>
      <c r="H173">
        <v>718</v>
      </c>
      <c r="I173">
        <v>2806.9459999999999</v>
      </c>
      <c r="L173">
        <v>172</v>
      </c>
      <c r="M173">
        <v>718</v>
      </c>
      <c r="N173">
        <v>2650.0621590474602</v>
      </c>
    </row>
    <row r="174" spans="1:14" x14ac:dyDescent="0.3">
      <c r="A174">
        <v>173</v>
      </c>
      <c r="B174">
        <v>173</v>
      </c>
      <c r="C174">
        <v>719</v>
      </c>
      <c r="D174">
        <v>605.1</v>
      </c>
      <c r="G174">
        <v>173</v>
      </c>
      <c r="H174">
        <v>719</v>
      </c>
      <c r="I174">
        <v>878.21</v>
      </c>
      <c r="L174">
        <v>173</v>
      </c>
      <c r="M174">
        <v>719</v>
      </c>
      <c r="N174">
        <v>993.80346324024504</v>
      </c>
    </row>
    <row r="175" spans="1:14" x14ac:dyDescent="0.3">
      <c r="A175">
        <v>174</v>
      </c>
      <c r="B175">
        <v>174</v>
      </c>
      <c r="C175">
        <v>720</v>
      </c>
      <c r="D175">
        <v>331.3</v>
      </c>
      <c r="G175">
        <v>174</v>
      </c>
      <c r="H175">
        <v>720</v>
      </c>
      <c r="I175">
        <v>633.84299999999996</v>
      </c>
      <c r="L175">
        <v>174</v>
      </c>
      <c r="M175">
        <v>720</v>
      </c>
      <c r="N175">
        <v>734.80886417024203</v>
      </c>
    </row>
    <row r="176" spans="1:14" x14ac:dyDescent="0.3">
      <c r="A176">
        <v>175</v>
      </c>
      <c r="B176">
        <v>175</v>
      </c>
      <c r="C176">
        <v>721</v>
      </c>
      <c r="D176">
        <v>1238.7</v>
      </c>
      <c r="G176">
        <v>175</v>
      </c>
      <c r="H176">
        <v>721</v>
      </c>
      <c r="I176">
        <v>1182.4259999999999</v>
      </c>
      <c r="L176">
        <v>175</v>
      </c>
      <c r="M176">
        <v>721</v>
      </c>
      <c r="N176">
        <v>1319.58780080271</v>
      </c>
    </row>
    <row r="177" spans="1:14" x14ac:dyDescent="0.3">
      <c r="A177">
        <v>176</v>
      </c>
      <c r="B177">
        <v>176</v>
      </c>
      <c r="C177">
        <v>722</v>
      </c>
      <c r="D177">
        <v>808.6</v>
      </c>
      <c r="G177">
        <v>176</v>
      </c>
      <c r="H177">
        <v>722</v>
      </c>
      <c r="I177">
        <v>808.04</v>
      </c>
      <c r="L177">
        <v>176</v>
      </c>
      <c r="M177">
        <v>722</v>
      </c>
      <c r="N177">
        <v>978.39285231024701</v>
      </c>
    </row>
    <row r="178" spans="1:14" x14ac:dyDescent="0.3">
      <c r="A178">
        <v>177</v>
      </c>
      <c r="B178">
        <v>177</v>
      </c>
      <c r="C178">
        <v>723</v>
      </c>
      <c r="D178">
        <v>420.7</v>
      </c>
      <c r="G178">
        <v>177</v>
      </c>
      <c r="H178">
        <v>723</v>
      </c>
      <c r="I178">
        <v>634.55100000000004</v>
      </c>
      <c r="L178">
        <v>177</v>
      </c>
      <c r="M178">
        <v>723</v>
      </c>
      <c r="N178">
        <v>726.41275594184401</v>
      </c>
    </row>
    <row r="179" spans="1:14" x14ac:dyDescent="0.3">
      <c r="A179">
        <v>178</v>
      </c>
      <c r="B179">
        <v>178</v>
      </c>
      <c r="C179">
        <v>724</v>
      </c>
      <c r="D179">
        <v>2566</v>
      </c>
      <c r="G179">
        <v>178</v>
      </c>
      <c r="H179">
        <v>724</v>
      </c>
      <c r="I179">
        <v>2392.6190000000001</v>
      </c>
      <c r="L179">
        <v>178</v>
      </c>
      <c r="M179">
        <v>724</v>
      </c>
      <c r="N179">
        <v>2204.3893487636301</v>
      </c>
    </row>
    <row r="180" spans="1:14" x14ac:dyDescent="0.3">
      <c r="A180">
        <v>179</v>
      </c>
      <c r="B180">
        <v>179</v>
      </c>
      <c r="C180">
        <v>725</v>
      </c>
      <c r="D180">
        <v>1755.9</v>
      </c>
      <c r="G180">
        <v>179</v>
      </c>
      <c r="H180">
        <v>725</v>
      </c>
      <c r="I180">
        <v>1616.3130000000001</v>
      </c>
      <c r="L180">
        <v>179</v>
      </c>
      <c r="M180">
        <v>725</v>
      </c>
      <c r="N180">
        <v>1641.8609492297101</v>
      </c>
    </row>
    <row r="181" spans="1:14" x14ac:dyDescent="0.3">
      <c r="A181">
        <v>180</v>
      </c>
      <c r="B181">
        <v>180</v>
      </c>
      <c r="C181">
        <v>726</v>
      </c>
      <c r="D181">
        <v>298.39999999999998</v>
      </c>
      <c r="G181">
        <v>180</v>
      </c>
      <c r="H181">
        <v>726</v>
      </c>
      <c r="I181">
        <v>605.54100000000005</v>
      </c>
      <c r="L181">
        <v>180</v>
      </c>
      <c r="M181">
        <v>726</v>
      </c>
      <c r="N181">
        <v>708.42118813719503</v>
      </c>
    </row>
    <row r="182" spans="1:14" x14ac:dyDescent="0.3">
      <c r="A182">
        <v>181</v>
      </c>
      <c r="B182">
        <v>181</v>
      </c>
      <c r="C182">
        <v>727</v>
      </c>
      <c r="D182">
        <v>647</v>
      </c>
      <c r="G182">
        <v>181</v>
      </c>
      <c r="H182">
        <v>727</v>
      </c>
      <c r="I182">
        <v>747.51800000000003</v>
      </c>
      <c r="L182">
        <v>181</v>
      </c>
      <c r="M182">
        <v>727</v>
      </c>
      <c r="N182">
        <v>897.63113501953103</v>
      </c>
    </row>
    <row r="183" spans="1:14" x14ac:dyDescent="0.3">
      <c r="A183">
        <v>182</v>
      </c>
      <c r="B183">
        <v>182</v>
      </c>
      <c r="C183">
        <v>728</v>
      </c>
      <c r="D183">
        <v>2277</v>
      </c>
      <c r="G183">
        <v>182</v>
      </c>
      <c r="H183">
        <v>728</v>
      </c>
      <c r="I183">
        <v>2201.6819999999998</v>
      </c>
      <c r="L183">
        <v>182</v>
      </c>
      <c r="M183">
        <v>728</v>
      </c>
      <c r="N183">
        <v>1982.4220086012799</v>
      </c>
    </row>
    <row r="184" spans="1:14" x14ac:dyDescent="0.3">
      <c r="A184">
        <v>183</v>
      </c>
      <c r="B184">
        <v>183</v>
      </c>
      <c r="C184">
        <v>729</v>
      </c>
      <c r="D184">
        <v>1200.8</v>
      </c>
      <c r="G184">
        <v>183</v>
      </c>
      <c r="H184">
        <v>729</v>
      </c>
      <c r="I184">
        <v>1130.32</v>
      </c>
      <c r="L184">
        <v>183</v>
      </c>
      <c r="M184">
        <v>729</v>
      </c>
      <c r="N184">
        <v>1227.5131448848799</v>
      </c>
    </row>
    <row r="185" spans="1:14" x14ac:dyDescent="0.3">
      <c r="A185">
        <v>184</v>
      </c>
      <c r="B185">
        <v>184</v>
      </c>
      <c r="C185">
        <v>730</v>
      </c>
      <c r="D185">
        <v>1465.9</v>
      </c>
      <c r="G185">
        <v>184</v>
      </c>
      <c r="H185">
        <v>730</v>
      </c>
      <c r="I185">
        <v>1456.5840000000001</v>
      </c>
      <c r="L185">
        <v>184</v>
      </c>
      <c r="M185">
        <v>730</v>
      </c>
      <c r="N185">
        <v>1556.2645093195099</v>
      </c>
    </row>
    <row r="186" spans="1:14" x14ac:dyDescent="0.3">
      <c r="A186">
        <v>185</v>
      </c>
      <c r="B186">
        <v>185</v>
      </c>
      <c r="C186">
        <v>731</v>
      </c>
      <c r="D186">
        <v>949.6</v>
      </c>
      <c r="G186">
        <v>185</v>
      </c>
      <c r="H186">
        <v>731</v>
      </c>
      <c r="I186">
        <v>974.47699999999998</v>
      </c>
      <c r="L186">
        <v>185</v>
      </c>
      <c r="M186">
        <v>731</v>
      </c>
      <c r="N186">
        <v>1144.9809626103599</v>
      </c>
    </row>
    <row r="187" spans="1:14" x14ac:dyDescent="0.3">
      <c r="A187">
        <v>186</v>
      </c>
      <c r="B187">
        <v>186</v>
      </c>
      <c r="C187">
        <v>732</v>
      </c>
      <c r="D187">
        <v>465.5</v>
      </c>
      <c r="G187">
        <v>186</v>
      </c>
      <c r="H187">
        <v>732</v>
      </c>
      <c r="I187">
        <v>671.79899999999998</v>
      </c>
      <c r="L187">
        <v>186</v>
      </c>
      <c r="M187">
        <v>732</v>
      </c>
      <c r="N187">
        <v>782.99369376081097</v>
      </c>
    </row>
    <row r="188" spans="1:14" x14ac:dyDescent="0.3">
      <c r="A188">
        <v>187</v>
      </c>
      <c r="B188">
        <v>187</v>
      </c>
      <c r="C188">
        <v>733</v>
      </c>
      <c r="D188">
        <v>939.2</v>
      </c>
      <c r="G188">
        <v>187</v>
      </c>
      <c r="H188">
        <v>733</v>
      </c>
      <c r="I188">
        <v>961.33600000000001</v>
      </c>
      <c r="L188">
        <v>187</v>
      </c>
      <c r="M188">
        <v>733</v>
      </c>
      <c r="N188">
        <v>1074.2960563147799</v>
      </c>
    </row>
    <row r="189" spans="1:14" x14ac:dyDescent="0.3">
      <c r="A189">
        <v>188</v>
      </c>
      <c r="B189">
        <v>188</v>
      </c>
      <c r="C189">
        <v>734</v>
      </c>
      <c r="D189">
        <v>3028.5</v>
      </c>
      <c r="G189">
        <v>188</v>
      </c>
      <c r="H189">
        <v>734</v>
      </c>
      <c r="I189">
        <v>3100.9839999999999</v>
      </c>
      <c r="L189">
        <v>188</v>
      </c>
      <c r="M189">
        <v>734</v>
      </c>
      <c r="N189">
        <v>2969.1137056317202</v>
      </c>
    </row>
    <row r="190" spans="1:14" x14ac:dyDescent="0.3">
      <c r="A190">
        <v>189</v>
      </c>
      <c r="B190">
        <v>189</v>
      </c>
      <c r="C190">
        <v>735</v>
      </c>
      <c r="D190">
        <v>3603.2</v>
      </c>
      <c r="G190">
        <v>189</v>
      </c>
      <c r="H190">
        <v>735</v>
      </c>
      <c r="I190">
        <v>3675.8150000000001</v>
      </c>
      <c r="L190">
        <v>189</v>
      </c>
      <c r="M190">
        <v>735</v>
      </c>
      <c r="N190">
        <v>3491.68424072265</v>
      </c>
    </row>
    <row r="191" spans="1:14" x14ac:dyDescent="0.3">
      <c r="A191">
        <v>190</v>
      </c>
      <c r="B191">
        <v>190</v>
      </c>
      <c r="C191">
        <v>736</v>
      </c>
      <c r="D191">
        <v>4935.7</v>
      </c>
      <c r="G191">
        <v>190</v>
      </c>
      <c r="H191">
        <v>736</v>
      </c>
      <c r="I191">
        <v>5178.2169999999996</v>
      </c>
      <c r="L191">
        <v>190</v>
      </c>
      <c r="M191">
        <v>736</v>
      </c>
      <c r="N191">
        <v>5010.4647988548304</v>
      </c>
    </row>
    <row r="192" spans="1:14" x14ac:dyDescent="0.3">
      <c r="A192">
        <v>191</v>
      </c>
      <c r="B192">
        <v>191</v>
      </c>
      <c r="C192">
        <v>737</v>
      </c>
      <c r="D192">
        <v>3814.2</v>
      </c>
      <c r="G192">
        <v>191</v>
      </c>
      <c r="H192">
        <v>737</v>
      </c>
      <c r="I192">
        <v>4075.297</v>
      </c>
      <c r="L192">
        <v>191</v>
      </c>
      <c r="M192">
        <v>737</v>
      </c>
      <c r="N192">
        <v>3904.9094550598102</v>
      </c>
    </row>
    <row r="193" spans="1:14" x14ac:dyDescent="0.3">
      <c r="A193">
        <v>192</v>
      </c>
      <c r="B193">
        <v>192</v>
      </c>
      <c r="C193">
        <v>738</v>
      </c>
      <c r="D193">
        <v>1246.0999999999999</v>
      </c>
      <c r="G193">
        <v>192</v>
      </c>
      <c r="H193">
        <v>738</v>
      </c>
      <c r="I193">
        <v>1314.704</v>
      </c>
      <c r="L193">
        <v>192</v>
      </c>
      <c r="M193">
        <v>738</v>
      </c>
      <c r="N193">
        <v>1381.47673050801</v>
      </c>
    </row>
    <row r="194" spans="1:14" x14ac:dyDescent="0.3">
      <c r="A194">
        <v>193</v>
      </c>
      <c r="B194">
        <v>193</v>
      </c>
      <c r="C194">
        <v>739</v>
      </c>
      <c r="D194">
        <v>153.9</v>
      </c>
      <c r="G194">
        <v>193</v>
      </c>
      <c r="H194">
        <v>739</v>
      </c>
      <c r="I194">
        <v>589.32799999999997</v>
      </c>
      <c r="L194">
        <v>193</v>
      </c>
      <c r="M194">
        <v>739</v>
      </c>
      <c r="N194">
        <v>629.83996714730301</v>
      </c>
    </row>
    <row r="195" spans="1:14" x14ac:dyDescent="0.3">
      <c r="A195">
        <v>194</v>
      </c>
      <c r="B195">
        <v>194</v>
      </c>
      <c r="C195">
        <v>740</v>
      </c>
      <c r="D195">
        <v>1290.2</v>
      </c>
      <c r="G195">
        <v>194</v>
      </c>
      <c r="H195">
        <v>740</v>
      </c>
      <c r="I195">
        <v>1345.913</v>
      </c>
      <c r="L195">
        <v>194</v>
      </c>
      <c r="M195">
        <v>740</v>
      </c>
      <c r="N195">
        <v>1395.92822396366</v>
      </c>
    </row>
    <row r="196" spans="1:14" x14ac:dyDescent="0.3">
      <c r="A196">
        <v>195</v>
      </c>
      <c r="B196">
        <v>195</v>
      </c>
      <c r="C196">
        <v>741</v>
      </c>
      <c r="D196">
        <v>898.9</v>
      </c>
      <c r="G196">
        <v>195</v>
      </c>
      <c r="H196">
        <v>741</v>
      </c>
      <c r="I196">
        <v>1070.6389999999999</v>
      </c>
      <c r="L196">
        <v>195</v>
      </c>
      <c r="M196">
        <v>741</v>
      </c>
      <c r="N196">
        <v>1252.9518778224799</v>
      </c>
    </row>
    <row r="197" spans="1:14" x14ac:dyDescent="0.3">
      <c r="A197">
        <v>196</v>
      </c>
      <c r="B197">
        <v>196</v>
      </c>
      <c r="C197">
        <v>742</v>
      </c>
      <c r="D197">
        <v>726.6</v>
      </c>
      <c r="G197">
        <v>196</v>
      </c>
      <c r="H197">
        <v>742</v>
      </c>
      <c r="I197">
        <v>878.32299999999998</v>
      </c>
      <c r="L197">
        <v>196</v>
      </c>
      <c r="M197">
        <v>742</v>
      </c>
      <c r="N197">
        <v>1078.6695595368001</v>
      </c>
    </row>
    <row r="198" spans="1:14" x14ac:dyDescent="0.3">
      <c r="A198">
        <v>197</v>
      </c>
      <c r="B198">
        <v>197</v>
      </c>
      <c r="C198">
        <v>743</v>
      </c>
      <c r="D198">
        <v>736.4</v>
      </c>
      <c r="G198">
        <v>197</v>
      </c>
      <c r="H198">
        <v>743</v>
      </c>
      <c r="I198">
        <v>1183.029</v>
      </c>
      <c r="L198">
        <v>197</v>
      </c>
      <c r="M198">
        <v>743</v>
      </c>
      <c r="N198">
        <v>1360.1523591191101</v>
      </c>
    </row>
    <row r="199" spans="1:14" x14ac:dyDescent="0.3">
      <c r="A199">
        <v>198</v>
      </c>
      <c r="B199">
        <v>198</v>
      </c>
      <c r="C199">
        <v>744</v>
      </c>
      <c r="D199">
        <v>2458</v>
      </c>
      <c r="G199">
        <v>198</v>
      </c>
      <c r="H199">
        <v>744</v>
      </c>
      <c r="I199">
        <v>2503.1179999999999</v>
      </c>
      <c r="L199">
        <v>198</v>
      </c>
      <c r="M199">
        <v>744</v>
      </c>
      <c r="N199">
        <v>2746.0816631207799</v>
      </c>
    </row>
    <row r="200" spans="1:14" x14ac:dyDescent="0.3">
      <c r="A200">
        <v>199</v>
      </c>
      <c r="B200">
        <v>199</v>
      </c>
      <c r="C200">
        <v>745</v>
      </c>
      <c r="D200">
        <v>2992.6</v>
      </c>
      <c r="G200">
        <v>199</v>
      </c>
      <c r="H200">
        <v>745</v>
      </c>
      <c r="I200">
        <v>3108.855</v>
      </c>
      <c r="L200">
        <v>199</v>
      </c>
      <c r="M200">
        <v>745</v>
      </c>
      <c r="N200">
        <v>3139.1167489119898</v>
      </c>
    </row>
    <row r="201" spans="1:14" x14ac:dyDescent="0.3">
      <c r="A201">
        <v>200</v>
      </c>
      <c r="B201">
        <v>200</v>
      </c>
      <c r="C201">
        <v>746</v>
      </c>
      <c r="D201">
        <v>2581.6999999999998</v>
      </c>
      <c r="G201">
        <v>200</v>
      </c>
      <c r="H201">
        <v>746</v>
      </c>
      <c r="I201">
        <v>2495.0479999999998</v>
      </c>
      <c r="L201">
        <v>200</v>
      </c>
      <c r="M201">
        <v>746</v>
      </c>
      <c r="N201">
        <v>2331.2120370595198</v>
      </c>
    </row>
    <row r="202" spans="1:14" x14ac:dyDescent="0.3">
      <c r="A202">
        <v>201</v>
      </c>
      <c r="B202">
        <v>201</v>
      </c>
      <c r="C202">
        <v>747</v>
      </c>
      <c r="D202">
        <v>1119.3</v>
      </c>
      <c r="G202">
        <v>201</v>
      </c>
      <c r="H202">
        <v>747</v>
      </c>
      <c r="I202">
        <v>1097.2270000000001</v>
      </c>
      <c r="L202">
        <v>201</v>
      </c>
      <c r="M202">
        <v>747</v>
      </c>
      <c r="N202">
        <v>1246.8287292438099</v>
      </c>
    </row>
    <row r="203" spans="1:14" x14ac:dyDescent="0.3">
      <c r="A203">
        <v>202</v>
      </c>
      <c r="B203">
        <v>202</v>
      </c>
      <c r="C203">
        <v>748</v>
      </c>
      <c r="D203">
        <v>1663.5</v>
      </c>
      <c r="G203">
        <v>202</v>
      </c>
      <c r="H203">
        <v>748</v>
      </c>
      <c r="I203">
        <v>1586.998</v>
      </c>
      <c r="L203">
        <v>202</v>
      </c>
      <c r="M203">
        <v>748</v>
      </c>
      <c r="N203">
        <v>1517.0429854547699</v>
      </c>
    </row>
    <row r="204" spans="1:14" x14ac:dyDescent="0.3">
      <c r="A204">
        <v>203</v>
      </c>
      <c r="B204">
        <v>203</v>
      </c>
      <c r="C204">
        <v>749</v>
      </c>
      <c r="D204">
        <v>1544.8</v>
      </c>
      <c r="G204">
        <v>203</v>
      </c>
      <c r="H204">
        <v>749</v>
      </c>
      <c r="I204">
        <v>1464.4469999999999</v>
      </c>
      <c r="L204">
        <v>203</v>
      </c>
      <c r="M204">
        <v>749</v>
      </c>
      <c r="N204">
        <v>1537.74955249818</v>
      </c>
    </row>
    <row r="205" spans="1:14" x14ac:dyDescent="0.3">
      <c r="A205">
        <v>204</v>
      </c>
      <c r="B205">
        <v>204</v>
      </c>
      <c r="C205">
        <v>750</v>
      </c>
      <c r="D205">
        <v>1974.2</v>
      </c>
      <c r="G205">
        <v>204</v>
      </c>
      <c r="H205">
        <v>750</v>
      </c>
      <c r="I205">
        <v>1917.8420000000001</v>
      </c>
      <c r="L205">
        <v>204</v>
      </c>
      <c r="M205">
        <v>750</v>
      </c>
      <c r="N205">
        <v>1797.01984090212</v>
      </c>
    </row>
    <row r="206" spans="1:14" x14ac:dyDescent="0.3">
      <c r="A206">
        <v>205</v>
      </c>
      <c r="B206">
        <v>205</v>
      </c>
      <c r="C206">
        <v>751</v>
      </c>
      <c r="D206">
        <v>2040.2</v>
      </c>
      <c r="G206">
        <v>205</v>
      </c>
      <c r="H206">
        <v>751</v>
      </c>
      <c r="I206">
        <v>2150.2080000000001</v>
      </c>
      <c r="L206">
        <v>205</v>
      </c>
      <c r="M206">
        <v>751</v>
      </c>
      <c r="N206">
        <v>2136.6562072536199</v>
      </c>
    </row>
    <row r="207" spans="1:14" x14ac:dyDescent="0.3">
      <c r="A207">
        <v>206</v>
      </c>
      <c r="B207">
        <v>206</v>
      </c>
      <c r="C207">
        <v>752</v>
      </c>
      <c r="D207">
        <v>708.4</v>
      </c>
      <c r="G207">
        <v>206</v>
      </c>
      <c r="H207">
        <v>752</v>
      </c>
      <c r="I207">
        <v>851.625</v>
      </c>
      <c r="L207">
        <v>206</v>
      </c>
      <c r="M207">
        <v>752</v>
      </c>
      <c r="N207">
        <v>1027.0341927688601</v>
      </c>
    </row>
    <row r="208" spans="1:14" x14ac:dyDescent="0.3">
      <c r="A208">
        <v>207</v>
      </c>
      <c r="B208">
        <v>207</v>
      </c>
      <c r="C208">
        <v>753</v>
      </c>
      <c r="D208">
        <v>2007.8</v>
      </c>
      <c r="G208">
        <v>207</v>
      </c>
      <c r="H208">
        <v>753</v>
      </c>
      <c r="I208">
        <v>2122.1880000000001</v>
      </c>
      <c r="L208">
        <v>207</v>
      </c>
      <c r="M208">
        <v>753</v>
      </c>
      <c r="N208">
        <v>2172.9560946860902</v>
      </c>
    </row>
    <row r="209" spans="1:14" x14ac:dyDescent="0.3">
      <c r="A209">
        <v>208</v>
      </c>
      <c r="B209">
        <v>208</v>
      </c>
      <c r="C209">
        <v>754</v>
      </c>
      <c r="D209">
        <v>1498.4</v>
      </c>
      <c r="G209">
        <v>208</v>
      </c>
      <c r="H209">
        <v>754</v>
      </c>
      <c r="I209">
        <v>1564.675</v>
      </c>
      <c r="L209">
        <v>208</v>
      </c>
      <c r="M209">
        <v>754</v>
      </c>
      <c r="N209">
        <v>1622.8860209173099</v>
      </c>
    </row>
    <row r="210" spans="1:14" x14ac:dyDescent="0.3">
      <c r="A210">
        <v>209</v>
      </c>
      <c r="B210">
        <v>209</v>
      </c>
      <c r="C210">
        <v>755</v>
      </c>
      <c r="D210">
        <v>4461.6000000000004</v>
      </c>
      <c r="G210">
        <v>209</v>
      </c>
      <c r="H210">
        <v>755</v>
      </c>
      <c r="I210">
        <v>4706.6130000000003</v>
      </c>
      <c r="L210">
        <v>209</v>
      </c>
      <c r="M210">
        <v>755</v>
      </c>
      <c r="N210">
        <v>4494.9933570857402</v>
      </c>
    </row>
    <row r="211" spans="1:14" x14ac:dyDescent="0.3">
      <c r="A211">
        <v>210</v>
      </c>
      <c r="B211">
        <v>210</v>
      </c>
      <c r="C211">
        <v>756</v>
      </c>
      <c r="D211">
        <v>6121.1</v>
      </c>
      <c r="G211">
        <v>210</v>
      </c>
      <c r="H211">
        <v>756</v>
      </c>
      <c r="I211">
        <v>6749.7749999999996</v>
      </c>
      <c r="L211">
        <v>210</v>
      </c>
      <c r="M211">
        <v>756</v>
      </c>
      <c r="N211">
        <v>6353.7720856501601</v>
      </c>
    </row>
    <row r="212" spans="1:14" x14ac:dyDescent="0.3">
      <c r="A212">
        <v>211</v>
      </c>
      <c r="B212">
        <v>211</v>
      </c>
      <c r="C212">
        <v>757</v>
      </c>
      <c r="D212">
        <v>2102.3000000000002</v>
      </c>
      <c r="G212">
        <v>211</v>
      </c>
      <c r="H212">
        <v>757</v>
      </c>
      <c r="I212">
        <v>1839.2470000000001</v>
      </c>
      <c r="L212">
        <v>211</v>
      </c>
      <c r="M212">
        <v>757</v>
      </c>
      <c r="N212">
        <v>1786.6318678478201</v>
      </c>
    </row>
    <row r="213" spans="1:14" x14ac:dyDescent="0.3">
      <c r="A213">
        <v>212</v>
      </c>
      <c r="B213">
        <v>212</v>
      </c>
      <c r="C213">
        <v>758</v>
      </c>
      <c r="D213">
        <v>502.1</v>
      </c>
      <c r="G213">
        <v>212</v>
      </c>
      <c r="H213">
        <v>758</v>
      </c>
      <c r="I213">
        <v>920.35500000000002</v>
      </c>
      <c r="L213">
        <v>212</v>
      </c>
      <c r="M213">
        <v>758</v>
      </c>
      <c r="N213">
        <v>1022.93742801778</v>
      </c>
    </row>
    <row r="214" spans="1:14" x14ac:dyDescent="0.3">
      <c r="A214">
        <v>213</v>
      </c>
      <c r="B214">
        <v>213</v>
      </c>
      <c r="C214">
        <v>759</v>
      </c>
      <c r="D214">
        <v>126.5</v>
      </c>
      <c r="G214">
        <v>213</v>
      </c>
      <c r="H214">
        <v>759</v>
      </c>
      <c r="I214">
        <v>692</v>
      </c>
      <c r="L214">
        <v>213</v>
      </c>
      <c r="M214">
        <v>759</v>
      </c>
      <c r="N214">
        <v>701.99871714029302</v>
      </c>
    </row>
    <row r="215" spans="1:14" x14ac:dyDescent="0.3">
      <c r="A215">
        <v>214</v>
      </c>
      <c r="B215">
        <v>214</v>
      </c>
      <c r="C215">
        <v>760</v>
      </c>
      <c r="D215">
        <v>1431.6</v>
      </c>
      <c r="G215">
        <v>214</v>
      </c>
      <c r="H215">
        <v>760</v>
      </c>
      <c r="I215">
        <v>1136.6220000000001</v>
      </c>
      <c r="L215">
        <v>214</v>
      </c>
      <c r="M215">
        <v>760</v>
      </c>
      <c r="N215">
        <v>1471.87751761554</v>
      </c>
    </row>
    <row r="216" spans="1:14" x14ac:dyDescent="0.3">
      <c r="A216">
        <v>215</v>
      </c>
      <c r="B216">
        <v>215</v>
      </c>
      <c r="C216">
        <v>761</v>
      </c>
      <c r="D216">
        <v>206.4</v>
      </c>
      <c r="G216">
        <v>215</v>
      </c>
      <c r="H216">
        <v>761</v>
      </c>
      <c r="I216">
        <v>726.76199999999994</v>
      </c>
      <c r="L216">
        <v>215</v>
      </c>
      <c r="M216">
        <v>761</v>
      </c>
      <c r="N216">
        <v>754.71614079473397</v>
      </c>
    </row>
    <row r="217" spans="1:14" x14ac:dyDescent="0.3">
      <c r="A217">
        <v>216</v>
      </c>
      <c r="B217">
        <v>216</v>
      </c>
      <c r="C217">
        <v>762</v>
      </c>
      <c r="D217">
        <v>1295.5999999999999</v>
      </c>
      <c r="G217">
        <v>216</v>
      </c>
      <c r="H217">
        <v>762</v>
      </c>
      <c r="I217">
        <v>1368.818</v>
      </c>
      <c r="L217">
        <v>216</v>
      </c>
      <c r="M217">
        <v>762</v>
      </c>
      <c r="N217">
        <v>1418.1641106970301</v>
      </c>
    </row>
    <row r="218" spans="1:14" x14ac:dyDescent="0.3">
      <c r="A218">
        <v>217</v>
      </c>
      <c r="B218">
        <v>217</v>
      </c>
      <c r="C218">
        <v>763</v>
      </c>
      <c r="D218">
        <v>1746.9</v>
      </c>
      <c r="G218">
        <v>217</v>
      </c>
      <c r="H218">
        <v>763</v>
      </c>
      <c r="I218">
        <v>1717.4349999999999</v>
      </c>
      <c r="L218">
        <v>217</v>
      </c>
      <c r="M218">
        <v>763</v>
      </c>
      <c r="N218">
        <v>1815.4159691441901</v>
      </c>
    </row>
    <row r="219" spans="1:14" x14ac:dyDescent="0.3">
      <c r="A219">
        <v>218</v>
      </c>
      <c r="B219">
        <v>218</v>
      </c>
      <c r="C219">
        <v>764</v>
      </c>
      <c r="D219">
        <v>1363.3</v>
      </c>
      <c r="G219">
        <v>218</v>
      </c>
      <c r="H219">
        <v>764</v>
      </c>
      <c r="I219">
        <v>1452.2750000000001</v>
      </c>
      <c r="L219">
        <v>218</v>
      </c>
      <c r="M219">
        <v>764</v>
      </c>
      <c r="N219">
        <v>1528.1608778928601</v>
      </c>
    </row>
    <row r="220" spans="1:14" x14ac:dyDescent="0.3">
      <c r="A220">
        <v>219</v>
      </c>
      <c r="B220">
        <v>219</v>
      </c>
      <c r="C220">
        <v>765</v>
      </c>
      <c r="D220">
        <v>4045.7</v>
      </c>
      <c r="G220">
        <v>219</v>
      </c>
      <c r="H220">
        <v>765</v>
      </c>
      <c r="I220">
        <v>3511.5770000000002</v>
      </c>
      <c r="L220">
        <v>219</v>
      </c>
      <c r="M220">
        <v>765</v>
      </c>
      <c r="N220">
        <v>3028.9846021335202</v>
      </c>
    </row>
    <row r="221" spans="1:14" x14ac:dyDescent="0.3">
      <c r="A221">
        <v>220</v>
      </c>
      <c r="B221">
        <v>220</v>
      </c>
      <c r="C221">
        <v>766</v>
      </c>
      <c r="D221">
        <v>4393.5</v>
      </c>
      <c r="G221">
        <v>220</v>
      </c>
      <c r="H221">
        <v>766</v>
      </c>
      <c r="I221">
        <v>4373.9070000000002</v>
      </c>
      <c r="L221">
        <v>220</v>
      </c>
      <c r="M221">
        <v>766</v>
      </c>
      <c r="N221">
        <v>4104.0374678312401</v>
      </c>
    </row>
    <row r="222" spans="1:14" x14ac:dyDescent="0.3">
      <c r="A222">
        <v>221</v>
      </c>
      <c r="B222">
        <v>221</v>
      </c>
      <c r="C222">
        <v>767</v>
      </c>
      <c r="D222">
        <v>2514.1</v>
      </c>
      <c r="G222">
        <v>221</v>
      </c>
      <c r="H222">
        <v>767</v>
      </c>
      <c r="I222">
        <v>2340.8780000000002</v>
      </c>
      <c r="L222">
        <v>221</v>
      </c>
      <c r="M222">
        <v>767</v>
      </c>
      <c r="N222">
        <v>2146.5091910204201</v>
      </c>
    </row>
    <row r="223" spans="1:14" x14ac:dyDescent="0.3">
      <c r="A223">
        <v>222</v>
      </c>
      <c r="B223">
        <v>222</v>
      </c>
      <c r="C223">
        <v>768</v>
      </c>
      <c r="D223">
        <v>2874.9</v>
      </c>
      <c r="G223">
        <v>222</v>
      </c>
      <c r="H223">
        <v>768</v>
      </c>
      <c r="I223">
        <v>2373.4749999999999</v>
      </c>
      <c r="L223">
        <v>222</v>
      </c>
      <c r="M223">
        <v>768</v>
      </c>
      <c r="N223">
        <v>2134.9688911210701</v>
      </c>
    </row>
    <row r="224" spans="1:14" x14ac:dyDescent="0.3">
      <c r="A224">
        <v>223</v>
      </c>
      <c r="B224">
        <v>223</v>
      </c>
      <c r="C224">
        <v>769</v>
      </c>
      <c r="D224">
        <v>857.3</v>
      </c>
      <c r="G224">
        <v>223</v>
      </c>
      <c r="H224">
        <v>769</v>
      </c>
      <c r="I224">
        <v>835.33500000000004</v>
      </c>
      <c r="L224">
        <v>223</v>
      </c>
      <c r="M224">
        <v>769</v>
      </c>
      <c r="N224">
        <v>1028.35858934257</v>
      </c>
    </row>
    <row r="225" spans="1:14" x14ac:dyDescent="0.3">
      <c r="A225">
        <v>224</v>
      </c>
      <c r="B225">
        <v>224</v>
      </c>
      <c r="C225">
        <v>770</v>
      </c>
      <c r="D225">
        <v>1427.1</v>
      </c>
      <c r="G225">
        <v>224</v>
      </c>
      <c r="H225">
        <v>770</v>
      </c>
      <c r="I225">
        <v>1083.4639999999999</v>
      </c>
      <c r="L225">
        <v>224</v>
      </c>
      <c r="M225">
        <v>770</v>
      </c>
      <c r="N225">
        <v>1212.2523290167601</v>
      </c>
    </row>
    <row r="226" spans="1:14" x14ac:dyDescent="0.3">
      <c r="A226">
        <v>225</v>
      </c>
      <c r="B226">
        <v>225</v>
      </c>
      <c r="C226">
        <v>771</v>
      </c>
      <c r="D226">
        <v>1073.8</v>
      </c>
      <c r="G226">
        <v>225</v>
      </c>
      <c r="H226">
        <v>771</v>
      </c>
      <c r="I226">
        <v>1023.069</v>
      </c>
      <c r="L226">
        <v>225</v>
      </c>
      <c r="M226">
        <v>771</v>
      </c>
      <c r="N226">
        <v>1088.3126272396801</v>
      </c>
    </row>
    <row r="227" spans="1:14" x14ac:dyDescent="0.3">
      <c r="A227">
        <v>226</v>
      </c>
      <c r="B227">
        <v>226</v>
      </c>
      <c r="C227">
        <v>772</v>
      </c>
      <c r="D227">
        <v>2127.1</v>
      </c>
      <c r="G227">
        <v>226</v>
      </c>
      <c r="H227">
        <v>772</v>
      </c>
      <c r="I227">
        <v>1661.4469999999999</v>
      </c>
      <c r="L227">
        <v>226</v>
      </c>
      <c r="M227">
        <v>772</v>
      </c>
      <c r="N227">
        <v>1557.6274928308801</v>
      </c>
    </row>
    <row r="228" spans="1:14" x14ac:dyDescent="0.3">
      <c r="A228">
        <v>227</v>
      </c>
      <c r="B228">
        <v>227</v>
      </c>
      <c r="C228">
        <v>773</v>
      </c>
      <c r="D228">
        <v>1039.3</v>
      </c>
      <c r="G228">
        <v>227</v>
      </c>
      <c r="H228">
        <v>773</v>
      </c>
      <c r="I228">
        <v>1115.655</v>
      </c>
      <c r="L228">
        <v>227</v>
      </c>
      <c r="M228">
        <v>773</v>
      </c>
      <c r="N228">
        <v>1114.4793171751201</v>
      </c>
    </row>
    <row r="229" spans="1:14" x14ac:dyDescent="0.3">
      <c r="A229">
        <v>228</v>
      </c>
      <c r="B229">
        <v>228</v>
      </c>
      <c r="C229">
        <v>774</v>
      </c>
      <c r="D229">
        <v>2222.6999999999998</v>
      </c>
      <c r="G229">
        <v>228</v>
      </c>
      <c r="H229">
        <v>774</v>
      </c>
      <c r="I229">
        <v>2022.164</v>
      </c>
      <c r="L229">
        <v>228</v>
      </c>
      <c r="M229">
        <v>774</v>
      </c>
      <c r="N229">
        <v>1762.23623075663</v>
      </c>
    </row>
    <row r="230" spans="1:14" x14ac:dyDescent="0.3">
      <c r="A230">
        <v>229</v>
      </c>
      <c r="B230">
        <v>229</v>
      </c>
      <c r="C230">
        <v>775</v>
      </c>
      <c r="D230">
        <v>2353</v>
      </c>
      <c r="G230">
        <v>229</v>
      </c>
      <c r="H230">
        <v>775</v>
      </c>
      <c r="I230">
        <v>2311.8629999999998</v>
      </c>
      <c r="L230">
        <v>229</v>
      </c>
      <c r="M230">
        <v>775</v>
      </c>
      <c r="N230">
        <v>2135.62957880466</v>
      </c>
    </row>
    <row r="231" spans="1:14" x14ac:dyDescent="0.3">
      <c r="A231">
        <v>230</v>
      </c>
      <c r="B231">
        <v>230</v>
      </c>
      <c r="C231">
        <v>776</v>
      </c>
      <c r="D231">
        <v>3012.1</v>
      </c>
      <c r="G231">
        <v>230</v>
      </c>
      <c r="H231">
        <v>776</v>
      </c>
      <c r="I231">
        <v>2939.0880000000002</v>
      </c>
      <c r="L231">
        <v>230</v>
      </c>
      <c r="M231">
        <v>776</v>
      </c>
      <c r="N231">
        <v>2538.4785025042702</v>
      </c>
    </row>
    <row r="232" spans="1:14" x14ac:dyDescent="0.3">
      <c r="A232">
        <v>231</v>
      </c>
      <c r="B232">
        <v>231</v>
      </c>
      <c r="C232">
        <v>777</v>
      </c>
      <c r="D232">
        <v>3206.5</v>
      </c>
      <c r="G232">
        <v>231</v>
      </c>
      <c r="H232">
        <v>777</v>
      </c>
      <c r="I232">
        <v>3145.2080000000001</v>
      </c>
      <c r="L232">
        <v>231</v>
      </c>
      <c r="M232">
        <v>777</v>
      </c>
      <c r="N232">
        <v>2886.4474066082698</v>
      </c>
    </row>
    <row r="233" spans="1:14" x14ac:dyDescent="0.3">
      <c r="A233">
        <v>232</v>
      </c>
      <c r="B233">
        <v>232</v>
      </c>
      <c r="C233">
        <v>778</v>
      </c>
      <c r="D233">
        <v>3918.5</v>
      </c>
      <c r="G233">
        <v>232</v>
      </c>
      <c r="H233">
        <v>778</v>
      </c>
      <c r="I233">
        <v>3524.422</v>
      </c>
      <c r="L233">
        <v>232</v>
      </c>
      <c r="M233">
        <v>778</v>
      </c>
      <c r="N233">
        <v>3330.7160639376598</v>
      </c>
    </row>
    <row r="234" spans="1:14" x14ac:dyDescent="0.3">
      <c r="A234">
        <v>233</v>
      </c>
      <c r="B234">
        <v>233</v>
      </c>
      <c r="C234">
        <v>779</v>
      </c>
      <c r="D234">
        <v>4034.2</v>
      </c>
      <c r="G234">
        <v>233</v>
      </c>
      <c r="H234">
        <v>779</v>
      </c>
      <c r="I234">
        <v>3983.05</v>
      </c>
      <c r="L234">
        <v>233</v>
      </c>
      <c r="M234">
        <v>779</v>
      </c>
      <c r="N234">
        <v>3701.9326987250602</v>
      </c>
    </row>
    <row r="235" spans="1:14" x14ac:dyDescent="0.3">
      <c r="A235">
        <v>234</v>
      </c>
      <c r="B235">
        <v>234</v>
      </c>
      <c r="C235">
        <v>780</v>
      </c>
      <c r="D235">
        <v>946.7</v>
      </c>
      <c r="G235">
        <v>234</v>
      </c>
      <c r="H235">
        <v>780</v>
      </c>
      <c r="I235">
        <v>1121.4749999999999</v>
      </c>
      <c r="L235">
        <v>234</v>
      </c>
      <c r="M235">
        <v>780</v>
      </c>
      <c r="N235">
        <v>1142.2472115293699</v>
      </c>
    </row>
    <row r="236" spans="1:14" x14ac:dyDescent="0.3">
      <c r="A236">
        <v>235</v>
      </c>
      <c r="B236">
        <v>235</v>
      </c>
      <c r="C236">
        <v>781</v>
      </c>
      <c r="D236">
        <v>242.1</v>
      </c>
      <c r="G236">
        <v>235</v>
      </c>
      <c r="H236">
        <v>781</v>
      </c>
      <c r="I236">
        <v>524.08399999999995</v>
      </c>
      <c r="L236">
        <v>235</v>
      </c>
      <c r="M236">
        <v>781</v>
      </c>
      <c r="N236">
        <v>593.24523682557697</v>
      </c>
    </row>
    <row r="237" spans="1:14" x14ac:dyDescent="0.3">
      <c r="A237">
        <v>236</v>
      </c>
      <c r="B237">
        <v>236</v>
      </c>
      <c r="C237">
        <v>782</v>
      </c>
      <c r="D237">
        <v>372.8</v>
      </c>
      <c r="G237">
        <v>236</v>
      </c>
      <c r="H237">
        <v>782</v>
      </c>
      <c r="I237">
        <v>833.08299999999997</v>
      </c>
      <c r="L237">
        <v>236</v>
      </c>
      <c r="M237">
        <v>782</v>
      </c>
      <c r="N237">
        <v>916.56699408857799</v>
      </c>
    </row>
    <row r="238" spans="1:14" x14ac:dyDescent="0.3">
      <c r="A238">
        <v>237</v>
      </c>
      <c r="B238">
        <v>237</v>
      </c>
      <c r="C238">
        <v>783</v>
      </c>
      <c r="D238">
        <v>818.5</v>
      </c>
      <c r="G238">
        <v>237</v>
      </c>
      <c r="H238">
        <v>783</v>
      </c>
      <c r="I238">
        <v>1136.1079999999999</v>
      </c>
      <c r="L238">
        <v>237</v>
      </c>
      <c r="M238">
        <v>783</v>
      </c>
      <c r="N238">
        <v>1337.8717828281101</v>
      </c>
    </row>
    <row r="239" spans="1:14" x14ac:dyDescent="0.3">
      <c r="A239">
        <v>238</v>
      </c>
      <c r="B239">
        <v>238</v>
      </c>
      <c r="C239">
        <v>784</v>
      </c>
      <c r="D239">
        <v>302.2</v>
      </c>
      <c r="G239">
        <v>238</v>
      </c>
      <c r="H239">
        <v>784</v>
      </c>
      <c r="I239">
        <v>722.66600000000005</v>
      </c>
      <c r="L239">
        <v>238</v>
      </c>
      <c r="M239">
        <v>784</v>
      </c>
      <c r="N239">
        <v>788.067690940494</v>
      </c>
    </row>
    <row r="240" spans="1:14" x14ac:dyDescent="0.3">
      <c r="A240">
        <v>239</v>
      </c>
      <c r="B240">
        <v>239</v>
      </c>
      <c r="C240">
        <v>785</v>
      </c>
      <c r="D240">
        <v>536.29999999999995</v>
      </c>
      <c r="G240">
        <v>239</v>
      </c>
      <c r="H240">
        <v>785</v>
      </c>
      <c r="I240">
        <v>708.91</v>
      </c>
      <c r="L240">
        <v>239</v>
      </c>
      <c r="M240">
        <v>785</v>
      </c>
      <c r="N240">
        <v>795.69928389928202</v>
      </c>
    </row>
    <row r="241" spans="1:14" x14ac:dyDescent="0.3">
      <c r="A241">
        <v>240</v>
      </c>
      <c r="B241">
        <v>240</v>
      </c>
      <c r="C241">
        <v>786</v>
      </c>
      <c r="D241">
        <v>339.3</v>
      </c>
      <c r="G241">
        <v>240</v>
      </c>
      <c r="H241">
        <v>786</v>
      </c>
      <c r="I241">
        <v>581.45600000000002</v>
      </c>
      <c r="L241">
        <v>240</v>
      </c>
      <c r="M241">
        <v>786</v>
      </c>
      <c r="N241">
        <v>678.16520175154903</v>
      </c>
    </row>
    <row r="242" spans="1:14" x14ac:dyDescent="0.3">
      <c r="A242">
        <v>241</v>
      </c>
      <c r="B242">
        <v>241</v>
      </c>
      <c r="C242">
        <v>787</v>
      </c>
      <c r="D242">
        <v>1210.3</v>
      </c>
      <c r="G242">
        <v>241</v>
      </c>
      <c r="H242">
        <v>787</v>
      </c>
      <c r="I242">
        <v>1253.9359999999999</v>
      </c>
      <c r="L242">
        <v>241</v>
      </c>
      <c r="M242">
        <v>787</v>
      </c>
      <c r="N242">
        <v>1417.73275483367</v>
      </c>
    </row>
    <row r="243" spans="1:14" x14ac:dyDescent="0.3">
      <c r="A243">
        <v>242</v>
      </c>
      <c r="B243">
        <v>242</v>
      </c>
      <c r="C243">
        <v>788</v>
      </c>
      <c r="D243">
        <v>365.6</v>
      </c>
      <c r="G243">
        <v>242</v>
      </c>
      <c r="H243">
        <v>788</v>
      </c>
      <c r="I243">
        <v>1024.3240000000001</v>
      </c>
      <c r="L243">
        <v>242</v>
      </c>
      <c r="M243">
        <v>788</v>
      </c>
      <c r="N243">
        <v>1098.14785919932</v>
      </c>
    </row>
    <row r="244" spans="1:14" x14ac:dyDescent="0.3">
      <c r="A244">
        <v>243</v>
      </c>
      <c r="B244">
        <v>243</v>
      </c>
      <c r="C244">
        <v>789</v>
      </c>
      <c r="D244">
        <v>617.4</v>
      </c>
      <c r="G244">
        <v>243</v>
      </c>
      <c r="H244">
        <v>789</v>
      </c>
      <c r="I244">
        <v>989.29600000000005</v>
      </c>
      <c r="L244">
        <v>243</v>
      </c>
      <c r="M244">
        <v>789</v>
      </c>
      <c r="N244">
        <v>1140.2534748938101</v>
      </c>
    </row>
    <row r="245" spans="1:14" x14ac:dyDescent="0.3">
      <c r="A245">
        <v>244</v>
      </c>
      <c r="B245">
        <v>244</v>
      </c>
      <c r="C245">
        <v>790</v>
      </c>
      <c r="D245">
        <v>1914.6</v>
      </c>
      <c r="G245">
        <v>244</v>
      </c>
      <c r="H245">
        <v>790</v>
      </c>
      <c r="I245">
        <v>2057.06</v>
      </c>
      <c r="L245">
        <v>244</v>
      </c>
      <c r="M245">
        <v>790</v>
      </c>
      <c r="N245">
        <v>2078.9886401387198</v>
      </c>
    </row>
    <row r="246" spans="1:14" x14ac:dyDescent="0.3">
      <c r="A246">
        <v>245</v>
      </c>
      <c r="B246">
        <v>245</v>
      </c>
      <c r="C246">
        <v>791</v>
      </c>
      <c r="D246">
        <v>908</v>
      </c>
      <c r="G246">
        <v>245</v>
      </c>
      <c r="H246">
        <v>791</v>
      </c>
      <c r="I246">
        <v>1134.713</v>
      </c>
      <c r="L246">
        <v>245</v>
      </c>
      <c r="M246">
        <v>791</v>
      </c>
      <c r="N246">
        <v>1372.23196597125</v>
      </c>
    </row>
    <row r="247" spans="1:14" x14ac:dyDescent="0.3">
      <c r="A247">
        <v>246</v>
      </c>
      <c r="B247">
        <v>246</v>
      </c>
      <c r="C247">
        <v>792</v>
      </c>
      <c r="D247">
        <v>1198.4000000000001</v>
      </c>
      <c r="G247">
        <v>246</v>
      </c>
      <c r="H247">
        <v>792</v>
      </c>
      <c r="I247">
        <v>1318.8240000000001</v>
      </c>
      <c r="L247">
        <v>246</v>
      </c>
      <c r="M247">
        <v>792</v>
      </c>
      <c r="N247">
        <v>1502.37637837178</v>
      </c>
    </row>
    <row r="248" spans="1:14" x14ac:dyDescent="0.3">
      <c r="A248">
        <v>247</v>
      </c>
      <c r="B248">
        <v>247</v>
      </c>
      <c r="C248">
        <v>793</v>
      </c>
      <c r="D248">
        <v>1054.3</v>
      </c>
      <c r="G248">
        <v>247</v>
      </c>
      <c r="H248">
        <v>793</v>
      </c>
      <c r="I248">
        <v>1222.873</v>
      </c>
      <c r="L248">
        <v>247</v>
      </c>
      <c r="M248">
        <v>793</v>
      </c>
      <c r="N248">
        <v>1295.75306805266</v>
      </c>
    </row>
    <row r="249" spans="1:14" x14ac:dyDescent="0.3">
      <c r="A249">
        <v>248</v>
      </c>
      <c r="B249">
        <v>248</v>
      </c>
      <c r="C249">
        <v>794</v>
      </c>
      <c r="D249">
        <v>378</v>
      </c>
      <c r="G249">
        <v>248</v>
      </c>
      <c r="H249">
        <v>794</v>
      </c>
      <c r="I249">
        <v>654.77300000000002</v>
      </c>
      <c r="L249">
        <v>248</v>
      </c>
      <c r="M249">
        <v>794</v>
      </c>
      <c r="N249">
        <v>718.68662051168599</v>
      </c>
    </row>
    <row r="250" spans="1:14" x14ac:dyDescent="0.3">
      <c r="A250">
        <v>249</v>
      </c>
      <c r="B250">
        <v>249</v>
      </c>
      <c r="C250">
        <v>795</v>
      </c>
      <c r="D250">
        <v>2429</v>
      </c>
      <c r="G250">
        <v>249</v>
      </c>
      <c r="H250">
        <v>795</v>
      </c>
      <c r="I250">
        <v>2403.8339999999998</v>
      </c>
      <c r="L250">
        <v>249</v>
      </c>
      <c r="M250">
        <v>795</v>
      </c>
      <c r="N250">
        <v>2293.2411952139701</v>
      </c>
    </row>
    <row r="251" spans="1:14" x14ac:dyDescent="0.3">
      <c r="A251">
        <v>250</v>
      </c>
      <c r="B251">
        <v>250</v>
      </c>
      <c r="C251">
        <v>796</v>
      </c>
      <c r="D251">
        <v>614.5</v>
      </c>
      <c r="G251">
        <v>250</v>
      </c>
      <c r="H251">
        <v>796</v>
      </c>
      <c r="I251">
        <v>1171.787</v>
      </c>
      <c r="L251">
        <v>250</v>
      </c>
      <c r="M251">
        <v>796</v>
      </c>
      <c r="N251">
        <v>1309.0453093281899</v>
      </c>
    </row>
    <row r="252" spans="1:14" x14ac:dyDescent="0.3">
      <c r="A252">
        <v>251</v>
      </c>
      <c r="B252">
        <v>251</v>
      </c>
      <c r="C252">
        <v>797</v>
      </c>
      <c r="D252">
        <v>284.2</v>
      </c>
      <c r="G252">
        <v>251</v>
      </c>
      <c r="H252">
        <v>797</v>
      </c>
      <c r="I252">
        <v>862.846</v>
      </c>
      <c r="L252">
        <v>251</v>
      </c>
      <c r="M252">
        <v>797</v>
      </c>
      <c r="N252">
        <v>929.38787179630197</v>
      </c>
    </row>
    <row r="253" spans="1:14" x14ac:dyDescent="0.3">
      <c r="A253">
        <v>252</v>
      </c>
      <c r="B253">
        <v>252</v>
      </c>
      <c r="C253">
        <v>798</v>
      </c>
      <c r="D253">
        <v>661.4</v>
      </c>
      <c r="G253">
        <v>252</v>
      </c>
      <c r="H253">
        <v>798</v>
      </c>
      <c r="I253">
        <v>1020.09</v>
      </c>
      <c r="L253">
        <v>252</v>
      </c>
      <c r="M253">
        <v>798</v>
      </c>
      <c r="N253">
        <v>1171.5015928341099</v>
      </c>
    </row>
    <row r="254" spans="1:14" x14ac:dyDescent="0.3">
      <c r="A254">
        <v>253</v>
      </c>
      <c r="B254">
        <v>253</v>
      </c>
      <c r="C254">
        <v>799</v>
      </c>
      <c r="D254">
        <v>1412.1</v>
      </c>
      <c r="G254">
        <v>253</v>
      </c>
      <c r="H254">
        <v>799</v>
      </c>
      <c r="I254">
        <v>1471.816</v>
      </c>
      <c r="L254">
        <v>253</v>
      </c>
      <c r="M254">
        <v>799</v>
      </c>
      <c r="N254">
        <v>1585.3943776729</v>
      </c>
    </row>
    <row r="255" spans="1:14" x14ac:dyDescent="0.3">
      <c r="A255">
        <v>254</v>
      </c>
      <c r="B255">
        <v>254</v>
      </c>
      <c r="C255">
        <v>800</v>
      </c>
      <c r="D255">
        <v>931.1</v>
      </c>
      <c r="G255">
        <v>254</v>
      </c>
      <c r="H255">
        <v>800</v>
      </c>
      <c r="I255">
        <v>1144.7139999999999</v>
      </c>
      <c r="L255">
        <v>254</v>
      </c>
      <c r="M255">
        <v>800</v>
      </c>
      <c r="N255">
        <v>1373.08172243077</v>
      </c>
    </row>
    <row r="256" spans="1:14" x14ac:dyDescent="0.3">
      <c r="A256">
        <v>255</v>
      </c>
      <c r="B256">
        <v>255</v>
      </c>
      <c r="C256">
        <v>801</v>
      </c>
      <c r="D256">
        <v>303.39999999999998</v>
      </c>
      <c r="G256">
        <v>255</v>
      </c>
      <c r="H256">
        <v>801</v>
      </c>
      <c r="I256">
        <v>562.97299999999996</v>
      </c>
      <c r="L256">
        <v>255</v>
      </c>
      <c r="M256">
        <v>801</v>
      </c>
      <c r="N256">
        <v>687.95673713908604</v>
      </c>
    </row>
    <row r="257" spans="1:14" x14ac:dyDescent="0.3">
      <c r="A257">
        <v>256</v>
      </c>
      <c r="B257">
        <v>256</v>
      </c>
      <c r="C257">
        <v>802</v>
      </c>
      <c r="D257">
        <v>488.4</v>
      </c>
      <c r="G257">
        <v>256</v>
      </c>
      <c r="H257">
        <v>802</v>
      </c>
      <c r="I257">
        <v>733.024</v>
      </c>
      <c r="L257">
        <v>256</v>
      </c>
      <c r="M257">
        <v>802</v>
      </c>
      <c r="N257">
        <v>792.62829357982901</v>
      </c>
    </row>
    <row r="258" spans="1:14" x14ac:dyDescent="0.3">
      <c r="A258">
        <v>257</v>
      </c>
      <c r="B258">
        <v>257</v>
      </c>
      <c r="C258">
        <v>803</v>
      </c>
      <c r="D258">
        <v>1509.3</v>
      </c>
      <c r="G258">
        <v>257</v>
      </c>
      <c r="H258">
        <v>803</v>
      </c>
      <c r="I258">
        <v>1766.933</v>
      </c>
      <c r="L258">
        <v>257</v>
      </c>
      <c r="M258">
        <v>803</v>
      </c>
      <c r="N258">
        <v>1703.1893840192499</v>
      </c>
    </row>
    <row r="259" spans="1:14" x14ac:dyDescent="0.3">
      <c r="A259">
        <v>258</v>
      </c>
      <c r="B259">
        <v>258</v>
      </c>
      <c r="C259">
        <v>804</v>
      </c>
      <c r="D259">
        <v>1721.7</v>
      </c>
      <c r="G259">
        <v>258</v>
      </c>
      <c r="H259">
        <v>804</v>
      </c>
      <c r="I259">
        <v>1628.6880000000001</v>
      </c>
      <c r="L259">
        <v>258</v>
      </c>
      <c r="M259">
        <v>804</v>
      </c>
      <c r="N259">
        <v>1730.57428226656</v>
      </c>
    </row>
    <row r="260" spans="1:14" x14ac:dyDescent="0.3">
      <c r="A260">
        <v>259</v>
      </c>
      <c r="B260">
        <v>259</v>
      </c>
      <c r="C260">
        <v>805</v>
      </c>
      <c r="D260">
        <v>3051.8</v>
      </c>
      <c r="G260">
        <v>259</v>
      </c>
      <c r="H260">
        <v>805</v>
      </c>
      <c r="I260">
        <v>2919.0129999999999</v>
      </c>
      <c r="L260">
        <v>259</v>
      </c>
      <c r="M260">
        <v>805</v>
      </c>
      <c r="N260">
        <v>2708.14049567038</v>
      </c>
    </row>
    <row r="261" spans="1:14" x14ac:dyDescent="0.3">
      <c r="A261">
        <v>260</v>
      </c>
      <c r="B261">
        <v>260</v>
      </c>
      <c r="C261">
        <v>806</v>
      </c>
      <c r="D261">
        <v>1552.8</v>
      </c>
      <c r="G261">
        <v>260</v>
      </c>
      <c r="H261">
        <v>806</v>
      </c>
      <c r="I261">
        <v>1434.2950000000001</v>
      </c>
      <c r="L261">
        <v>260</v>
      </c>
      <c r="M261">
        <v>806</v>
      </c>
      <c r="N261">
        <v>1556.91461510726</v>
      </c>
    </row>
    <row r="262" spans="1:14" x14ac:dyDescent="0.3">
      <c r="A262">
        <v>261</v>
      </c>
      <c r="B262">
        <v>261</v>
      </c>
      <c r="C262">
        <v>807</v>
      </c>
      <c r="D262">
        <v>1279.7</v>
      </c>
      <c r="G262">
        <v>261</v>
      </c>
      <c r="H262">
        <v>807</v>
      </c>
      <c r="I262">
        <v>1525.827</v>
      </c>
      <c r="L262">
        <v>261</v>
      </c>
      <c r="M262">
        <v>807</v>
      </c>
      <c r="N262">
        <v>1624.6967740789401</v>
      </c>
    </row>
    <row r="263" spans="1:14" x14ac:dyDescent="0.3">
      <c r="A263">
        <v>262</v>
      </c>
      <c r="B263">
        <v>262</v>
      </c>
      <c r="C263">
        <v>808</v>
      </c>
      <c r="D263">
        <v>1412.7</v>
      </c>
      <c r="G263">
        <v>262</v>
      </c>
      <c r="H263">
        <v>808</v>
      </c>
      <c r="I263">
        <v>1259.68</v>
      </c>
      <c r="L263">
        <v>262</v>
      </c>
      <c r="M263">
        <v>808</v>
      </c>
      <c r="N263">
        <v>1513.9640296831899</v>
      </c>
    </row>
    <row r="264" spans="1:14" x14ac:dyDescent="0.3">
      <c r="A264">
        <v>263</v>
      </c>
      <c r="B264">
        <v>263</v>
      </c>
      <c r="C264">
        <v>809</v>
      </c>
      <c r="D264">
        <v>952.3</v>
      </c>
      <c r="G264">
        <v>263</v>
      </c>
      <c r="H264">
        <v>809</v>
      </c>
      <c r="I264">
        <v>845.60699999999997</v>
      </c>
      <c r="L264">
        <v>263</v>
      </c>
      <c r="M264">
        <v>809</v>
      </c>
      <c r="N264">
        <v>1028.4886714220199</v>
      </c>
    </row>
    <row r="265" spans="1:14" x14ac:dyDescent="0.3">
      <c r="A265">
        <v>264</v>
      </c>
      <c r="B265">
        <v>264</v>
      </c>
      <c r="C265">
        <v>810</v>
      </c>
      <c r="D265">
        <v>343.1</v>
      </c>
      <c r="G265">
        <v>264</v>
      </c>
      <c r="H265">
        <v>810</v>
      </c>
      <c r="I265">
        <v>627.33600000000001</v>
      </c>
      <c r="L265">
        <v>264</v>
      </c>
      <c r="M265">
        <v>810</v>
      </c>
      <c r="N265">
        <v>682.81296134988202</v>
      </c>
    </row>
    <row r="266" spans="1:14" x14ac:dyDescent="0.3">
      <c r="A266">
        <v>265</v>
      </c>
      <c r="B266">
        <v>265</v>
      </c>
      <c r="C266">
        <v>811</v>
      </c>
      <c r="D266">
        <v>127.7</v>
      </c>
      <c r="G266">
        <v>265</v>
      </c>
      <c r="H266">
        <v>811</v>
      </c>
      <c r="I266">
        <v>565</v>
      </c>
      <c r="L266">
        <v>265</v>
      </c>
      <c r="M266">
        <v>811</v>
      </c>
      <c r="N266">
        <v>574.25861222879598</v>
      </c>
    </row>
    <row r="267" spans="1:14" x14ac:dyDescent="0.3">
      <c r="A267">
        <v>266</v>
      </c>
      <c r="B267">
        <v>266</v>
      </c>
      <c r="C267">
        <v>812</v>
      </c>
      <c r="D267">
        <v>136.30000000000001</v>
      </c>
      <c r="G267">
        <v>266</v>
      </c>
      <c r="H267">
        <v>812</v>
      </c>
      <c r="I267">
        <v>537.49599999999998</v>
      </c>
      <c r="L267">
        <v>266</v>
      </c>
      <c r="M267">
        <v>812</v>
      </c>
      <c r="N267">
        <v>552.863284534027</v>
      </c>
    </row>
    <row r="268" spans="1:14" x14ac:dyDescent="0.3">
      <c r="A268">
        <v>267</v>
      </c>
      <c r="B268">
        <v>267</v>
      </c>
      <c r="C268">
        <v>813</v>
      </c>
      <c r="D268">
        <v>3204.1</v>
      </c>
      <c r="G268">
        <v>267</v>
      </c>
      <c r="H268">
        <v>813</v>
      </c>
      <c r="I268">
        <v>2776.1419999999998</v>
      </c>
      <c r="L268">
        <v>267</v>
      </c>
      <c r="M268">
        <v>813</v>
      </c>
      <c r="N268">
        <v>2588.0924767022402</v>
      </c>
    </row>
    <row r="269" spans="1:14" x14ac:dyDescent="0.3">
      <c r="A269">
        <v>268</v>
      </c>
      <c r="B269">
        <v>268</v>
      </c>
      <c r="C269">
        <v>814</v>
      </c>
      <c r="D269">
        <v>1973.4</v>
      </c>
      <c r="G269">
        <v>268</v>
      </c>
      <c r="H269">
        <v>814</v>
      </c>
      <c r="I269">
        <v>1738.933</v>
      </c>
      <c r="L269">
        <v>268</v>
      </c>
      <c r="M269">
        <v>814</v>
      </c>
      <c r="N269">
        <v>1699.6795813600099</v>
      </c>
    </row>
    <row r="270" spans="1:14" x14ac:dyDescent="0.3">
      <c r="A270">
        <v>269</v>
      </c>
      <c r="B270">
        <v>269</v>
      </c>
      <c r="C270">
        <v>815</v>
      </c>
      <c r="D270">
        <v>1385</v>
      </c>
      <c r="G270">
        <v>269</v>
      </c>
      <c r="H270">
        <v>815</v>
      </c>
      <c r="I270">
        <v>1114.088</v>
      </c>
      <c r="L270">
        <v>269</v>
      </c>
      <c r="M270">
        <v>815</v>
      </c>
      <c r="N270">
        <v>1248.8621432607899</v>
      </c>
    </row>
    <row r="271" spans="1:14" x14ac:dyDescent="0.3">
      <c r="A271">
        <v>270</v>
      </c>
      <c r="B271">
        <v>270</v>
      </c>
      <c r="C271">
        <v>816</v>
      </c>
      <c r="D271">
        <v>1044.3</v>
      </c>
      <c r="G271">
        <v>270</v>
      </c>
      <c r="H271">
        <v>816</v>
      </c>
      <c r="I271">
        <v>891.54200000000003</v>
      </c>
      <c r="L271">
        <v>270</v>
      </c>
      <c r="M271">
        <v>816</v>
      </c>
      <c r="N271">
        <v>1102.7771518959501</v>
      </c>
    </row>
    <row r="272" spans="1:14" x14ac:dyDescent="0.3">
      <c r="A272">
        <v>271</v>
      </c>
      <c r="B272">
        <v>271</v>
      </c>
      <c r="C272">
        <v>817</v>
      </c>
      <c r="D272">
        <v>470.4</v>
      </c>
      <c r="G272">
        <v>271</v>
      </c>
      <c r="H272">
        <v>817</v>
      </c>
      <c r="I272">
        <v>696.35599999999999</v>
      </c>
      <c r="L272">
        <v>271</v>
      </c>
      <c r="M272">
        <v>817</v>
      </c>
      <c r="N272">
        <v>730.216825828163</v>
      </c>
    </row>
    <row r="273" spans="1:14" x14ac:dyDescent="0.3">
      <c r="A273">
        <v>272</v>
      </c>
      <c r="B273">
        <v>272</v>
      </c>
      <c r="C273">
        <v>818</v>
      </c>
      <c r="D273">
        <v>579.29999999999995</v>
      </c>
      <c r="G273">
        <v>272</v>
      </c>
      <c r="H273">
        <v>818</v>
      </c>
      <c r="I273">
        <v>636.94100000000003</v>
      </c>
      <c r="L273">
        <v>272</v>
      </c>
      <c r="M273">
        <v>818</v>
      </c>
      <c r="N273">
        <v>749.017604022044</v>
      </c>
    </row>
    <row r="274" spans="1:14" x14ac:dyDescent="0.3">
      <c r="A274">
        <v>273</v>
      </c>
      <c r="B274">
        <v>273</v>
      </c>
      <c r="C274">
        <v>819</v>
      </c>
      <c r="D274">
        <v>1451</v>
      </c>
      <c r="G274">
        <v>273</v>
      </c>
      <c r="H274">
        <v>819</v>
      </c>
      <c r="I274">
        <v>1344.434</v>
      </c>
      <c r="L274">
        <v>273</v>
      </c>
      <c r="M274">
        <v>819</v>
      </c>
      <c r="N274">
        <v>1387.2980588968401</v>
      </c>
    </row>
    <row r="275" spans="1:14" x14ac:dyDescent="0.3">
      <c r="A275">
        <v>274</v>
      </c>
      <c r="B275">
        <v>274</v>
      </c>
      <c r="C275">
        <v>820</v>
      </c>
      <c r="D275">
        <v>198.1</v>
      </c>
      <c r="G275">
        <v>274</v>
      </c>
      <c r="H275">
        <v>820</v>
      </c>
      <c r="I275">
        <v>593.93200000000002</v>
      </c>
      <c r="L275">
        <v>274</v>
      </c>
      <c r="M275">
        <v>820</v>
      </c>
      <c r="N275">
        <v>624.16904623483504</v>
      </c>
    </row>
    <row r="276" spans="1:14" x14ac:dyDescent="0.3">
      <c r="A276">
        <v>275</v>
      </c>
      <c r="B276">
        <v>275</v>
      </c>
      <c r="C276">
        <v>821</v>
      </c>
      <c r="D276">
        <v>1335.3</v>
      </c>
      <c r="G276">
        <v>275</v>
      </c>
      <c r="H276">
        <v>821</v>
      </c>
      <c r="I276">
        <v>1206.4369999999999</v>
      </c>
      <c r="L276">
        <v>275</v>
      </c>
      <c r="M276">
        <v>821</v>
      </c>
      <c r="N276">
        <v>1341.0265262370799</v>
      </c>
    </row>
    <row r="277" spans="1:14" x14ac:dyDescent="0.3">
      <c r="A277">
        <v>276</v>
      </c>
      <c r="B277">
        <v>276</v>
      </c>
      <c r="C277">
        <v>822</v>
      </c>
      <c r="D277">
        <v>547.20000000000005</v>
      </c>
      <c r="G277">
        <v>276</v>
      </c>
      <c r="H277">
        <v>822</v>
      </c>
      <c r="I277">
        <v>816.22699999999998</v>
      </c>
      <c r="L277">
        <v>276</v>
      </c>
      <c r="M277">
        <v>822</v>
      </c>
      <c r="N277">
        <v>967.88856489140801</v>
      </c>
    </row>
    <row r="278" spans="1:14" x14ac:dyDescent="0.3">
      <c r="A278">
        <v>277</v>
      </c>
      <c r="B278">
        <v>277</v>
      </c>
      <c r="C278">
        <v>823</v>
      </c>
      <c r="D278">
        <v>1442.3</v>
      </c>
      <c r="G278">
        <v>277</v>
      </c>
      <c r="H278">
        <v>823</v>
      </c>
      <c r="I278">
        <v>1557.2729999999999</v>
      </c>
      <c r="L278">
        <v>277</v>
      </c>
      <c r="M278">
        <v>823</v>
      </c>
      <c r="N278">
        <v>1663.6608595494699</v>
      </c>
    </row>
    <row r="279" spans="1:14" x14ac:dyDescent="0.3">
      <c r="A279">
        <v>278</v>
      </c>
      <c r="B279">
        <v>278</v>
      </c>
      <c r="C279">
        <v>824</v>
      </c>
      <c r="D279">
        <v>1129.8</v>
      </c>
      <c r="G279">
        <v>278</v>
      </c>
      <c r="H279">
        <v>824</v>
      </c>
      <c r="I279">
        <v>1404.22</v>
      </c>
      <c r="L279">
        <v>278</v>
      </c>
      <c r="M279">
        <v>824</v>
      </c>
      <c r="N279">
        <v>1516.4992216165199</v>
      </c>
    </row>
    <row r="280" spans="1:14" x14ac:dyDescent="0.3">
      <c r="A280">
        <v>279</v>
      </c>
      <c r="B280">
        <v>279</v>
      </c>
      <c r="C280">
        <v>825</v>
      </c>
      <c r="D280">
        <v>1357.7</v>
      </c>
      <c r="G280">
        <v>279</v>
      </c>
      <c r="H280">
        <v>825</v>
      </c>
      <c r="I280">
        <v>1091.6110000000001</v>
      </c>
      <c r="L280">
        <v>279</v>
      </c>
      <c r="M280">
        <v>825</v>
      </c>
      <c r="N280">
        <v>1195.9017002775799</v>
      </c>
    </row>
    <row r="281" spans="1:14" x14ac:dyDescent="0.3">
      <c r="A281">
        <v>280</v>
      </c>
      <c r="B281">
        <v>280</v>
      </c>
      <c r="C281">
        <v>826</v>
      </c>
      <c r="D281">
        <v>677.4</v>
      </c>
      <c r="G281">
        <v>280</v>
      </c>
      <c r="H281">
        <v>826</v>
      </c>
      <c r="I281">
        <v>631.38199999999995</v>
      </c>
      <c r="L281">
        <v>280</v>
      </c>
      <c r="M281">
        <v>826</v>
      </c>
      <c r="N281">
        <v>775.06787741280903</v>
      </c>
    </row>
    <row r="282" spans="1:14" x14ac:dyDescent="0.3">
      <c r="A282">
        <v>281</v>
      </c>
      <c r="B282">
        <v>281</v>
      </c>
      <c r="C282">
        <v>827</v>
      </c>
      <c r="D282">
        <v>358.8</v>
      </c>
      <c r="G282">
        <v>281</v>
      </c>
      <c r="H282">
        <v>827</v>
      </c>
      <c r="I282">
        <v>688.18600000000004</v>
      </c>
      <c r="L282">
        <v>281</v>
      </c>
      <c r="M282">
        <v>827</v>
      </c>
      <c r="N282">
        <v>753.51800923848202</v>
      </c>
    </row>
    <row r="283" spans="1:14" x14ac:dyDescent="0.3">
      <c r="A283">
        <v>282</v>
      </c>
      <c r="B283">
        <v>282</v>
      </c>
      <c r="C283">
        <v>828</v>
      </c>
      <c r="D283">
        <v>200.8</v>
      </c>
      <c r="G283">
        <v>282</v>
      </c>
      <c r="H283">
        <v>828</v>
      </c>
      <c r="I283">
        <v>530.45799999999997</v>
      </c>
      <c r="L283">
        <v>282</v>
      </c>
      <c r="M283">
        <v>828</v>
      </c>
      <c r="N283">
        <v>553.59821181125903</v>
      </c>
    </row>
    <row r="284" spans="1:14" x14ac:dyDescent="0.3">
      <c r="A284">
        <v>283</v>
      </c>
      <c r="B284">
        <v>283</v>
      </c>
      <c r="C284">
        <v>829</v>
      </c>
      <c r="D284">
        <v>2015.7</v>
      </c>
      <c r="G284">
        <v>283</v>
      </c>
      <c r="H284">
        <v>829</v>
      </c>
      <c r="I284">
        <v>2132.1840000000002</v>
      </c>
      <c r="L284">
        <v>283</v>
      </c>
      <c r="M284">
        <v>829</v>
      </c>
      <c r="N284">
        <v>2070.4721355809502</v>
      </c>
    </row>
    <row r="285" spans="1:14" x14ac:dyDescent="0.3">
      <c r="A285">
        <v>284</v>
      </c>
      <c r="B285">
        <v>284</v>
      </c>
      <c r="C285">
        <v>830</v>
      </c>
      <c r="D285">
        <v>463.5</v>
      </c>
      <c r="G285">
        <v>284</v>
      </c>
      <c r="H285">
        <v>830</v>
      </c>
      <c r="I285">
        <v>623.82399999999996</v>
      </c>
      <c r="L285">
        <v>284</v>
      </c>
      <c r="M285">
        <v>830</v>
      </c>
      <c r="N285">
        <v>688.33677590411696</v>
      </c>
    </row>
    <row r="286" spans="1:14" x14ac:dyDescent="0.3">
      <c r="A286">
        <v>285</v>
      </c>
      <c r="B286">
        <v>285</v>
      </c>
      <c r="C286">
        <v>831</v>
      </c>
      <c r="D286">
        <v>667</v>
      </c>
      <c r="G286">
        <v>285</v>
      </c>
      <c r="H286">
        <v>831</v>
      </c>
      <c r="I286">
        <v>814.36900000000003</v>
      </c>
      <c r="L286">
        <v>285</v>
      </c>
      <c r="M286">
        <v>831</v>
      </c>
      <c r="N286">
        <v>974.28031197682401</v>
      </c>
    </row>
    <row r="287" spans="1:14" x14ac:dyDescent="0.3">
      <c r="A287">
        <v>286</v>
      </c>
      <c r="B287">
        <v>286</v>
      </c>
      <c r="C287">
        <v>832</v>
      </c>
      <c r="D287">
        <v>302.8</v>
      </c>
      <c r="G287">
        <v>286</v>
      </c>
      <c r="H287">
        <v>832</v>
      </c>
      <c r="I287">
        <v>478.64400000000001</v>
      </c>
      <c r="L287">
        <v>286</v>
      </c>
      <c r="M287">
        <v>832</v>
      </c>
      <c r="N287">
        <v>539.58234088584004</v>
      </c>
    </row>
    <row r="288" spans="1:14" x14ac:dyDescent="0.3">
      <c r="A288">
        <v>287</v>
      </c>
      <c r="B288">
        <v>287</v>
      </c>
      <c r="C288">
        <v>833</v>
      </c>
      <c r="D288">
        <v>3515.2</v>
      </c>
      <c r="G288">
        <v>287</v>
      </c>
      <c r="H288">
        <v>833</v>
      </c>
      <c r="I288">
        <v>3578.6419999999998</v>
      </c>
      <c r="L288">
        <v>287</v>
      </c>
      <c r="M288">
        <v>833</v>
      </c>
      <c r="N288">
        <v>3317.5097608849301</v>
      </c>
    </row>
    <row r="289" spans="1:14" x14ac:dyDescent="0.3">
      <c r="A289">
        <v>288</v>
      </c>
      <c r="B289">
        <v>288</v>
      </c>
      <c r="C289">
        <v>834</v>
      </c>
      <c r="D289">
        <v>5301.1</v>
      </c>
      <c r="G289">
        <v>288</v>
      </c>
      <c r="H289">
        <v>834</v>
      </c>
      <c r="I289">
        <v>5931.1530000000002</v>
      </c>
      <c r="L289">
        <v>288</v>
      </c>
      <c r="M289">
        <v>834</v>
      </c>
      <c r="N289">
        <v>5652.4809655595</v>
      </c>
    </row>
    <row r="290" spans="1:14" x14ac:dyDescent="0.3">
      <c r="A290">
        <v>289</v>
      </c>
      <c r="B290">
        <v>289</v>
      </c>
      <c r="C290">
        <v>835</v>
      </c>
      <c r="D290">
        <v>1088.3</v>
      </c>
      <c r="G290">
        <v>289</v>
      </c>
      <c r="H290">
        <v>835</v>
      </c>
      <c r="I290">
        <v>1125.066</v>
      </c>
      <c r="L290">
        <v>289</v>
      </c>
      <c r="M290">
        <v>835</v>
      </c>
      <c r="N290">
        <v>1124.8398297280301</v>
      </c>
    </row>
    <row r="291" spans="1:14" x14ac:dyDescent="0.3">
      <c r="A291">
        <v>290</v>
      </c>
      <c r="B291">
        <v>290</v>
      </c>
      <c r="C291">
        <v>836</v>
      </c>
      <c r="D291">
        <v>854.7</v>
      </c>
      <c r="G291">
        <v>290</v>
      </c>
      <c r="H291">
        <v>836</v>
      </c>
      <c r="I291">
        <v>926.09199999999998</v>
      </c>
      <c r="L291">
        <v>290</v>
      </c>
      <c r="M291">
        <v>836</v>
      </c>
      <c r="N291">
        <v>1105.49814781334</v>
      </c>
    </row>
    <row r="292" spans="1:14" x14ac:dyDescent="0.3">
      <c r="A292">
        <v>291</v>
      </c>
      <c r="B292">
        <v>291</v>
      </c>
      <c r="C292">
        <v>837</v>
      </c>
      <c r="D292">
        <v>816</v>
      </c>
      <c r="G292">
        <v>291</v>
      </c>
      <c r="H292">
        <v>837</v>
      </c>
      <c r="I292">
        <v>864.49400000000003</v>
      </c>
      <c r="L292">
        <v>291</v>
      </c>
      <c r="M292">
        <v>837</v>
      </c>
      <c r="N292">
        <v>997.93470885999398</v>
      </c>
    </row>
    <row r="293" spans="1:14" x14ac:dyDescent="0.3">
      <c r="A293">
        <v>292</v>
      </c>
      <c r="B293">
        <v>292</v>
      </c>
      <c r="C293">
        <v>838</v>
      </c>
      <c r="D293">
        <v>725.8</v>
      </c>
      <c r="G293">
        <v>292</v>
      </c>
      <c r="H293">
        <v>838</v>
      </c>
      <c r="I293">
        <v>880.34299999999996</v>
      </c>
      <c r="L293">
        <v>292</v>
      </c>
      <c r="M293">
        <v>838</v>
      </c>
      <c r="N293">
        <v>976.74782667539705</v>
      </c>
    </row>
    <row r="294" spans="1:14" x14ac:dyDescent="0.3">
      <c r="A294">
        <v>293</v>
      </c>
      <c r="B294">
        <v>293</v>
      </c>
      <c r="C294">
        <v>839</v>
      </c>
      <c r="D294">
        <v>623.79999999999995</v>
      </c>
      <c r="G294">
        <v>293</v>
      </c>
      <c r="H294">
        <v>839</v>
      </c>
      <c r="I294">
        <v>750.51</v>
      </c>
      <c r="L294">
        <v>293</v>
      </c>
      <c r="M294">
        <v>839</v>
      </c>
      <c r="N294">
        <v>887.64932232205604</v>
      </c>
    </row>
    <row r="295" spans="1:14" x14ac:dyDescent="0.3">
      <c r="A295">
        <v>294</v>
      </c>
      <c r="B295">
        <v>294</v>
      </c>
      <c r="C295">
        <v>840</v>
      </c>
      <c r="D295">
        <v>686.7</v>
      </c>
      <c r="G295">
        <v>294</v>
      </c>
      <c r="H295">
        <v>840</v>
      </c>
      <c r="I295">
        <v>675.10900000000004</v>
      </c>
      <c r="L295">
        <v>294</v>
      </c>
      <c r="M295">
        <v>840</v>
      </c>
      <c r="N295">
        <v>744.14053407355902</v>
      </c>
    </row>
    <row r="296" spans="1:14" x14ac:dyDescent="0.3">
      <c r="A296">
        <v>295</v>
      </c>
      <c r="B296">
        <v>295</v>
      </c>
      <c r="C296">
        <v>841</v>
      </c>
      <c r="D296">
        <v>841.9</v>
      </c>
      <c r="G296">
        <v>295</v>
      </c>
      <c r="H296">
        <v>841</v>
      </c>
      <c r="I296">
        <v>849.23500000000001</v>
      </c>
      <c r="L296">
        <v>295</v>
      </c>
      <c r="M296">
        <v>841</v>
      </c>
      <c r="N296">
        <v>1016.54740896772</v>
      </c>
    </row>
    <row r="297" spans="1:14" x14ac:dyDescent="0.3">
      <c r="A297">
        <v>296</v>
      </c>
      <c r="B297">
        <v>296</v>
      </c>
      <c r="C297">
        <v>842</v>
      </c>
      <c r="D297">
        <v>1250.3</v>
      </c>
      <c r="G297">
        <v>296</v>
      </c>
      <c r="H297">
        <v>842</v>
      </c>
      <c r="I297">
        <v>1167.8520000000001</v>
      </c>
      <c r="L297">
        <v>296</v>
      </c>
      <c r="M297">
        <v>842</v>
      </c>
      <c r="N297">
        <v>1248.06184426354</v>
      </c>
    </row>
    <row r="298" spans="1:14" x14ac:dyDescent="0.3">
      <c r="A298">
        <v>297</v>
      </c>
      <c r="B298">
        <v>297</v>
      </c>
      <c r="C298">
        <v>843</v>
      </c>
      <c r="D298">
        <v>914.3</v>
      </c>
      <c r="G298">
        <v>297</v>
      </c>
      <c r="H298">
        <v>843</v>
      </c>
      <c r="I298">
        <v>933.67899999999997</v>
      </c>
      <c r="L298">
        <v>297</v>
      </c>
      <c r="M298">
        <v>843</v>
      </c>
      <c r="N298">
        <v>1073.1432351682699</v>
      </c>
    </row>
    <row r="299" spans="1:14" x14ac:dyDescent="0.3">
      <c r="A299">
        <v>298</v>
      </c>
      <c r="B299">
        <v>298</v>
      </c>
      <c r="C299">
        <v>844</v>
      </c>
      <c r="D299">
        <v>503.6</v>
      </c>
      <c r="G299">
        <v>298</v>
      </c>
      <c r="H299">
        <v>844</v>
      </c>
      <c r="I299">
        <v>777.15</v>
      </c>
      <c r="L299">
        <v>298</v>
      </c>
      <c r="M299">
        <v>844</v>
      </c>
      <c r="N299">
        <v>876.01293541953999</v>
      </c>
    </row>
    <row r="300" spans="1:14" x14ac:dyDescent="0.3">
      <c r="A300">
        <v>299</v>
      </c>
      <c r="B300">
        <v>299</v>
      </c>
      <c r="C300">
        <v>845</v>
      </c>
      <c r="D300">
        <v>916.1</v>
      </c>
      <c r="G300">
        <v>299</v>
      </c>
      <c r="H300">
        <v>845</v>
      </c>
      <c r="I300">
        <v>1097.758</v>
      </c>
      <c r="L300">
        <v>299</v>
      </c>
      <c r="M300">
        <v>845</v>
      </c>
      <c r="N300">
        <v>1084.5345991883</v>
      </c>
    </row>
    <row r="301" spans="1:14" x14ac:dyDescent="0.3">
      <c r="A301">
        <v>300</v>
      </c>
      <c r="B301">
        <v>300</v>
      </c>
      <c r="C301">
        <v>846</v>
      </c>
      <c r="D301">
        <v>408.6</v>
      </c>
      <c r="G301">
        <v>300</v>
      </c>
      <c r="H301">
        <v>846</v>
      </c>
      <c r="I301">
        <v>593.98699999999997</v>
      </c>
      <c r="L301">
        <v>300</v>
      </c>
      <c r="M301">
        <v>846</v>
      </c>
      <c r="N301">
        <v>682.49216159475702</v>
      </c>
    </row>
    <row r="302" spans="1:14" x14ac:dyDescent="0.3">
      <c r="A302">
        <v>301</v>
      </c>
      <c r="B302">
        <v>301</v>
      </c>
      <c r="C302">
        <v>847</v>
      </c>
      <c r="D302">
        <v>517.5</v>
      </c>
      <c r="G302">
        <v>301</v>
      </c>
      <c r="H302">
        <v>847</v>
      </c>
      <c r="I302">
        <v>687.54399999999998</v>
      </c>
      <c r="L302">
        <v>301</v>
      </c>
      <c r="M302">
        <v>847</v>
      </c>
      <c r="N302">
        <v>795.51915089591296</v>
      </c>
    </row>
    <row r="303" spans="1:14" x14ac:dyDescent="0.3">
      <c r="A303">
        <v>302</v>
      </c>
      <c r="B303">
        <v>302</v>
      </c>
      <c r="C303">
        <v>848</v>
      </c>
      <c r="D303">
        <v>246</v>
      </c>
      <c r="G303">
        <v>302</v>
      </c>
      <c r="H303">
        <v>848</v>
      </c>
      <c r="I303">
        <v>562.24199999999996</v>
      </c>
      <c r="L303">
        <v>302</v>
      </c>
      <c r="M303">
        <v>848</v>
      </c>
      <c r="N303">
        <v>602.69449831656095</v>
      </c>
    </row>
    <row r="304" spans="1:14" x14ac:dyDescent="0.3">
      <c r="A304">
        <v>303</v>
      </c>
      <c r="B304">
        <v>303</v>
      </c>
      <c r="C304">
        <v>849</v>
      </c>
      <c r="D304">
        <v>1596.8</v>
      </c>
      <c r="G304">
        <v>303</v>
      </c>
      <c r="H304">
        <v>849</v>
      </c>
      <c r="I304">
        <v>1491.9269999999999</v>
      </c>
      <c r="L304">
        <v>303</v>
      </c>
      <c r="M304">
        <v>849</v>
      </c>
      <c r="N304">
        <v>1490.34874732207</v>
      </c>
    </row>
    <row r="305" spans="1:14" x14ac:dyDescent="0.3">
      <c r="A305">
        <v>304</v>
      </c>
      <c r="B305">
        <v>304</v>
      </c>
      <c r="C305">
        <v>850</v>
      </c>
      <c r="D305">
        <v>655.4</v>
      </c>
      <c r="G305">
        <v>304</v>
      </c>
      <c r="H305">
        <v>850</v>
      </c>
      <c r="I305">
        <v>595.12800000000004</v>
      </c>
      <c r="L305">
        <v>304</v>
      </c>
      <c r="M305">
        <v>850</v>
      </c>
      <c r="N305">
        <v>746.331337099184</v>
      </c>
    </row>
    <row r="306" spans="1:14" x14ac:dyDescent="0.3">
      <c r="A306">
        <v>305</v>
      </c>
      <c r="B306">
        <v>305</v>
      </c>
      <c r="C306">
        <v>851</v>
      </c>
      <c r="D306">
        <v>1378.4</v>
      </c>
      <c r="G306">
        <v>305</v>
      </c>
      <c r="H306">
        <v>851</v>
      </c>
      <c r="I306">
        <v>1288.5119999999999</v>
      </c>
      <c r="L306">
        <v>305</v>
      </c>
      <c r="M306">
        <v>851</v>
      </c>
      <c r="N306">
        <v>1241.07462164514</v>
      </c>
    </row>
    <row r="307" spans="1:14" x14ac:dyDescent="0.3">
      <c r="A307">
        <v>306</v>
      </c>
      <c r="B307">
        <v>306</v>
      </c>
      <c r="C307">
        <v>852</v>
      </c>
      <c r="D307">
        <v>212.5</v>
      </c>
      <c r="G307">
        <v>306</v>
      </c>
      <c r="H307">
        <v>852</v>
      </c>
      <c r="I307">
        <v>405.10500000000002</v>
      </c>
      <c r="L307">
        <v>306</v>
      </c>
      <c r="M307">
        <v>852</v>
      </c>
      <c r="N307">
        <v>465.48917998285202</v>
      </c>
    </row>
    <row r="308" spans="1:14" x14ac:dyDescent="0.3">
      <c r="A308">
        <v>307</v>
      </c>
      <c r="B308">
        <v>307</v>
      </c>
      <c r="C308">
        <v>853</v>
      </c>
      <c r="D308">
        <v>339.8</v>
      </c>
      <c r="G308">
        <v>307</v>
      </c>
      <c r="H308">
        <v>853</v>
      </c>
      <c r="I308">
        <v>479.43200000000002</v>
      </c>
      <c r="L308">
        <v>307</v>
      </c>
      <c r="M308">
        <v>853</v>
      </c>
      <c r="N308">
        <v>562.19563307749002</v>
      </c>
    </row>
    <row r="309" spans="1:14" x14ac:dyDescent="0.3">
      <c r="A309">
        <v>308</v>
      </c>
      <c r="B309">
        <v>308</v>
      </c>
      <c r="C309">
        <v>854</v>
      </c>
      <c r="D309">
        <v>334.3</v>
      </c>
      <c r="G309">
        <v>308</v>
      </c>
      <c r="H309">
        <v>854</v>
      </c>
      <c r="I309">
        <v>471.02199999999999</v>
      </c>
      <c r="L309">
        <v>308</v>
      </c>
      <c r="M309">
        <v>854</v>
      </c>
      <c r="N309">
        <v>583.44193666885701</v>
      </c>
    </row>
    <row r="310" spans="1:14" x14ac:dyDescent="0.3">
      <c r="A310">
        <v>309</v>
      </c>
      <c r="B310">
        <v>309</v>
      </c>
      <c r="C310">
        <v>855</v>
      </c>
      <c r="D310">
        <v>934.6</v>
      </c>
      <c r="G310">
        <v>309</v>
      </c>
      <c r="H310">
        <v>855</v>
      </c>
      <c r="I310">
        <v>993.77300000000002</v>
      </c>
      <c r="L310">
        <v>309</v>
      </c>
      <c r="M310">
        <v>855</v>
      </c>
      <c r="N310">
        <v>991.60850489051302</v>
      </c>
    </row>
    <row r="311" spans="1:14" x14ac:dyDescent="0.3">
      <c r="A311">
        <v>310</v>
      </c>
      <c r="B311">
        <v>310</v>
      </c>
      <c r="C311">
        <v>856</v>
      </c>
      <c r="D311">
        <v>102</v>
      </c>
      <c r="G311">
        <v>310</v>
      </c>
      <c r="H311">
        <v>856</v>
      </c>
      <c r="I311">
        <v>426.26799999999997</v>
      </c>
      <c r="L311">
        <v>310</v>
      </c>
      <c r="M311">
        <v>856</v>
      </c>
      <c r="N311">
        <v>440.95138872170799</v>
      </c>
    </row>
    <row r="312" spans="1:14" x14ac:dyDescent="0.3">
      <c r="A312">
        <v>311</v>
      </c>
      <c r="B312">
        <v>311</v>
      </c>
      <c r="C312">
        <v>857</v>
      </c>
      <c r="D312">
        <v>105.8</v>
      </c>
      <c r="G312">
        <v>311</v>
      </c>
      <c r="H312">
        <v>857</v>
      </c>
      <c r="I312">
        <v>431.815</v>
      </c>
      <c r="L312">
        <v>311</v>
      </c>
      <c r="M312">
        <v>857</v>
      </c>
      <c r="N312">
        <v>459.64118729016599</v>
      </c>
    </row>
    <row r="313" spans="1:14" x14ac:dyDescent="0.3">
      <c r="A313">
        <v>312</v>
      </c>
      <c r="B313">
        <v>312</v>
      </c>
      <c r="C313">
        <v>858</v>
      </c>
      <c r="D313">
        <v>517.29999999999995</v>
      </c>
      <c r="G313">
        <v>312</v>
      </c>
      <c r="H313">
        <v>858</v>
      </c>
      <c r="I313">
        <v>713.79600000000005</v>
      </c>
      <c r="L313">
        <v>312</v>
      </c>
      <c r="M313">
        <v>858</v>
      </c>
      <c r="N313">
        <v>765.71236923152799</v>
      </c>
    </row>
    <row r="314" spans="1:14" x14ac:dyDescent="0.3">
      <c r="A314">
        <v>313</v>
      </c>
      <c r="B314">
        <v>313</v>
      </c>
      <c r="C314">
        <v>859</v>
      </c>
      <c r="D314">
        <v>223.8</v>
      </c>
      <c r="G314">
        <v>313</v>
      </c>
      <c r="H314">
        <v>859</v>
      </c>
      <c r="I314">
        <v>470.98700000000002</v>
      </c>
      <c r="L314">
        <v>313</v>
      </c>
      <c r="M314">
        <v>859</v>
      </c>
      <c r="N314">
        <v>523.17529188357798</v>
      </c>
    </row>
    <row r="315" spans="1:14" x14ac:dyDescent="0.3">
      <c r="A315">
        <v>314</v>
      </c>
      <c r="B315">
        <v>314</v>
      </c>
      <c r="C315">
        <v>860</v>
      </c>
      <c r="D315">
        <v>498.9</v>
      </c>
      <c r="G315">
        <v>314</v>
      </c>
      <c r="H315">
        <v>860</v>
      </c>
      <c r="I315">
        <v>495.45299999999997</v>
      </c>
      <c r="L315">
        <v>314</v>
      </c>
      <c r="M315">
        <v>860</v>
      </c>
      <c r="N315">
        <v>624.62551866014098</v>
      </c>
    </row>
    <row r="316" spans="1:14" x14ac:dyDescent="0.3">
      <c r="A316">
        <v>315</v>
      </c>
      <c r="B316">
        <v>315</v>
      </c>
      <c r="C316">
        <v>861</v>
      </c>
      <c r="D316">
        <v>86</v>
      </c>
      <c r="G316">
        <v>315</v>
      </c>
      <c r="H316">
        <v>861</v>
      </c>
      <c r="I316">
        <v>279.62700000000001</v>
      </c>
      <c r="L316">
        <v>315</v>
      </c>
      <c r="M316">
        <v>861</v>
      </c>
      <c r="N316">
        <v>300.59030634382702</v>
      </c>
    </row>
    <row r="317" spans="1:14" x14ac:dyDescent="0.3">
      <c r="A317">
        <v>316</v>
      </c>
      <c r="B317">
        <v>316</v>
      </c>
      <c r="C317">
        <v>862</v>
      </c>
      <c r="D317">
        <v>747.2</v>
      </c>
      <c r="G317">
        <v>316</v>
      </c>
      <c r="H317">
        <v>862</v>
      </c>
      <c r="I317">
        <v>774.97900000000004</v>
      </c>
      <c r="L317">
        <v>316</v>
      </c>
      <c r="M317">
        <v>862</v>
      </c>
      <c r="N317">
        <v>813.64521207673704</v>
      </c>
    </row>
    <row r="318" spans="1:14" x14ac:dyDescent="0.3">
      <c r="A318">
        <v>317</v>
      </c>
      <c r="B318">
        <v>317</v>
      </c>
      <c r="C318">
        <v>863</v>
      </c>
      <c r="D318">
        <v>181.9</v>
      </c>
      <c r="G318">
        <v>317</v>
      </c>
      <c r="H318">
        <v>863</v>
      </c>
      <c r="I318">
        <v>429.745</v>
      </c>
      <c r="L318">
        <v>317</v>
      </c>
      <c r="M318">
        <v>863</v>
      </c>
      <c r="N318">
        <v>473.591232500746</v>
      </c>
    </row>
    <row r="319" spans="1:14" x14ac:dyDescent="0.3">
      <c r="A319">
        <v>318</v>
      </c>
      <c r="B319">
        <v>318</v>
      </c>
      <c r="C319">
        <v>864</v>
      </c>
      <c r="D319">
        <v>1006.3</v>
      </c>
      <c r="G319">
        <v>318</v>
      </c>
      <c r="H319">
        <v>864</v>
      </c>
      <c r="I319">
        <v>1156.3420000000001</v>
      </c>
      <c r="L319">
        <v>318</v>
      </c>
      <c r="M319">
        <v>864</v>
      </c>
      <c r="N319">
        <v>1190.7200578330801</v>
      </c>
    </row>
    <row r="320" spans="1:14" x14ac:dyDescent="0.3">
      <c r="A320">
        <v>319</v>
      </c>
      <c r="B320">
        <v>319</v>
      </c>
      <c r="C320">
        <v>865</v>
      </c>
      <c r="D320">
        <v>993.2</v>
      </c>
      <c r="G320">
        <v>319</v>
      </c>
      <c r="H320">
        <v>865</v>
      </c>
      <c r="I320">
        <v>1044.079</v>
      </c>
      <c r="L320">
        <v>319</v>
      </c>
      <c r="M320">
        <v>865</v>
      </c>
      <c r="N320">
        <v>1124.17348415588</v>
      </c>
    </row>
    <row r="321" spans="1:14" x14ac:dyDescent="0.3">
      <c r="A321">
        <v>320</v>
      </c>
      <c r="B321">
        <v>320</v>
      </c>
      <c r="C321">
        <v>866</v>
      </c>
      <c r="D321">
        <v>2892.8</v>
      </c>
      <c r="G321">
        <v>320</v>
      </c>
      <c r="H321">
        <v>866</v>
      </c>
      <c r="I321">
        <v>2996.5630000000001</v>
      </c>
      <c r="L321">
        <v>320</v>
      </c>
      <c r="M321">
        <v>866</v>
      </c>
      <c r="N321">
        <v>2853.54740990356</v>
      </c>
    </row>
    <row r="322" spans="1:14" x14ac:dyDescent="0.3">
      <c r="A322">
        <v>321</v>
      </c>
      <c r="B322">
        <v>321</v>
      </c>
      <c r="C322">
        <v>867</v>
      </c>
      <c r="D322">
        <v>391.8</v>
      </c>
      <c r="G322">
        <v>321</v>
      </c>
      <c r="H322">
        <v>867</v>
      </c>
      <c r="I322">
        <v>469.79399999999998</v>
      </c>
      <c r="L322">
        <v>321</v>
      </c>
      <c r="M322">
        <v>867</v>
      </c>
      <c r="N322">
        <v>532.02492645994903</v>
      </c>
    </row>
    <row r="323" spans="1:14" x14ac:dyDescent="0.3">
      <c r="A323">
        <v>322</v>
      </c>
      <c r="B323">
        <v>322</v>
      </c>
      <c r="C323">
        <v>868</v>
      </c>
      <c r="D323">
        <v>564</v>
      </c>
      <c r="G323">
        <v>322</v>
      </c>
      <c r="H323">
        <v>868</v>
      </c>
      <c r="I323">
        <v>654.10500000000002</v>
      </c>
      <c r="L323">
        <v>322</v>
      </c>
      <c r="M323">
        <v>868</v>
      </c>
      <c r="N323">
        <v>778.13052039151796</v>
      </c>
    </row>
    <row r="324" spans="1:14" x14ac:dyDescent="0.3">
      <c r="A324">
        <v>323</v>
      </c>
      <c r="B324">
        <v>323</v>
      </c>
      <c r="C324">
        <v>869</v>
      </c>
      <c r="D324">
        <v>150.4</v>
      </c>
      <c r="G324">
        <v>323</v>
      </c>
      <c r="H324">
        <v>869</v>
      </c>
      <c r="I324">
        <v>460.18099999999998</v>
      </c>
      <c r="L324">
        <v>323</v>
      </c>
      <c r="M324">
        <v>869</v>
      </c>
      <c r="N324">
        <v>483.060307472592</v>
      </c>
    </row>
    <row r="325" spans="1:14" x14ac:dyDescent="0.3">
      <c r="A325">
        <v>324</v>
      </c>
      <c r="B325">
        <v>324</v>
      </c>
      <c r="C325">
        <v>870</v>
      </c>
      <c r="D325">
        <v>202.4</v>
      </c>
      <c r="G325">
        <v>324</v>
      </c>
      <c r="H325">
        <v>870</v>
      </c>
      <c r="I325">
        <v>470.33</v>
      </c>
      <c r="L325">
        <v>324</v>
      </c>
      <c r="M325">
        <v>870</v>
      </c>
      <c r="N325">
        <v>516.95789300691695</v>
      </c>
    </row>
    <row r="326" spans="1:14" x14ac:dyDescent="0.3">
      <c r="A326">
        <v>325</v>
      </c>
      <c r="B326">
        <v>325</v>
      </c>
      <c r="C326">
        <v>871</v>
      </c>
      <c r="D326">
        <v>104.3</v>
      </c>
      <c r="G326">
        <v>325</v>
      </c>
      <c r="H326">
        <v>871</v>
      </c>
      <c r="I326">
        <v>403.61</v>
      </c>
      <c r="L326">
        <v>325</v>
      </c>
      <c r="M326">
        <v>871</v>
      </c>
      <c r="N326">
        <v>418.98625195617097</v>
      </c>
    </row>
    <row r="327" spans="1:14" x14ac:dyDescent="0.3">
      <c r="A327">
        <v>326</v>
      </c>
      <c r="B327">
        <v>326</v>
      </c>
      <c r="C327">
        <v>872</v>
      </c>
      <c r="D327">
        <v>123.6</v>
      </c>
      <c r="G327">
        <v>326</v>
      </c>
      <c r="H327">
        <v>872</v>
      </c>
      <c r="I327">
        <v>433.05900000000003</v>
      </c>
      <c r="L327">
        <v>326</v>
      </c>
      <c r="M327">
        <v>872</v>
      </c>
      <c r="N327">
        <v>448.36866842722299</v>
      </c>
    </row>
    <row r="328" spans="1:14" x14ac:dyDescent="0.3">
      <c r="A328">
        <v>327</v>
      </c>
      <c r="B328">
        <v>327</v>
      </c>
      <c r="C328">
        <v>873</v>
      </c>
      <c r="D328">
        <v>61.7</v>
      </c>
      <c r="G328">
        <v>327</v>
      </c>
      <c r="H328">
        <v>873</v>
      </c>
      <c r="I328">
        <v>221.577</v>
      </c>
      <c r="L328">
        <v>327</v>
      </c>
      <c r="M328">
        <v>873</v>
      </c>
      <c r="N328">
        <v>226.02319756755099</v>
      </c>
    </row>
    <row r="329" spans="1:14" x14ac:dyDescent="0.3">
      <c r="A329">
        <v>328</v>
      </c>
      <c r="B329">
        <v>328</v>
      </c>
      <c r="C329">
        <v>874</v>
      </c>
      <c r="D329">
        <v>565.5</v>
      </c>
      <c r="G329">
        <v>328</v>
      </c>
      <c r="H329">
        <v>874</v>
      </c>
      <c r="I329">
        <v>697.99199999999996</v>
      </c>
      <c r="L329">
        <v>328</v>
      </c>
      <c r="M329">
        <v>874</v>
      </c>
      <c r="N329">
        <v>749.49954334767494</v>
      </c>
    </row>
    <row r="330" spans="1:14" x14ac:dyDescent="0.3">
      <c r="A330">
        <v>329</v>
      </c>
      <c r="B330">
        <v>329</v>
      </c>
      <c r="C330">
        <v>875</v>
      </c>
      <c r="D330">
        <v>664.7</v>
      </c>
      <c r="G330">
        <v>329</v>
      </c>
      <c r="H330">
        <v>875</v>
      </c>
      <c r="I330">
        <v>735.84199999999998</v>
      </c>
      <c r="L330">
        <v>329</v>
      </c>
      <c r="M330">
        <v>875</v>
      </c>
      <c r="N330">
        <v>757.79989342790498</v>
      </c>
    </row>
    <row r="331" spans="1:14" x14ac:dyDescent="0.3">
      <c r="A331">
        <v>330</v>
      </c>
      <c r="B331">
        <v>330</v>
      </c>
      <c r="C331">
        <v>876</v>
      </c>
      <c r="D331">
        <v>240.9</v>
      </c>
      <c r="G331">
        <v>330</v>
      </c>
      <c r="H331">
        <v>876</v>
      </c>
      <c r="I331">
        <v>433.71100000000001</v>
      </c>
      <c r="L331">
        <v>330</v>
      </c>
      <c r="M331">
        <v>876</v>
      </c>
      <c r="N331">
        <v>461.77393439533398</v>
      </c>
    </row>
    <row r="332" spans="1:14" x14ac:dyDescent="0.3">
      <c r="A332">
        <v>331</v>
      </c>
      <c r="B332">
        <v>331</v>
      </c>
      <c r="C332">
        <v>877</v>
      </c>
      <c r="D332">
        <v>1431.9</v>
      </c>
      <c r="G332">
        <v>331</v>
      </c>
      <c r="H332">
        <v>877</v>
      </c>
      <c r="I332">
        <v>1634.999</v>
      </c>
      <c r="L332">
        <v>331</v>
      </c>
      <c r="M332">
        <v>877</v>
      </c>
      <c r="N332">
        <v>1569.85781757415</v>
      </c>
    </row>
    <row r="333" spans="1:14" x14ac:dyDescent="0.3">
      <c r="A333">
        <v>332</v>
      </c>
      <c r="B333">
        <v>332</v>
      </c>
      <c r="C333">
        <v>878</v>
      </c>
      <c r="D333">
        <v>893.3</v>
      </c>
      <c r="G333">
        <v>332</v>
      </c>
      <c r="H333">
        <v>878</v>
      </c>
      <c r="I333">
        <v>985.28599999999994</v>
      </c>
      <c r="L333">
        <v>332</v>
      </c>
      <c r="M333">
        <v>878</v>
      </c>
      <c r="N333">
        <v>961.18073263056499</v>
      </c>
    </row>
    <row r="334" spans="1:14" x14ac:dyDescent="0.3">
      <c r="A334">
        <v>333</v>
      </c>
      <c r="B334">
        <v>333</v>
      </c>
      <c r="C334">
        <v>879</v>
      </c>
      <c r="D334">
        <v>81.2</v>
      </c>
      <c r="G334">
        <v>333</v>
      </c>
      <c r="H334">
        <v>879</v>
      </c>
      <c r="I334">
        <v>157.57400000000001</v>
      </c>
      <c r="L334">
        <v>333</v>
      </c>
      <c r="M334">
        <v>879</v>
      </c>
      <c r="N334">
        <v>167.707976930564</v>
      </c>
    </row>
    <row r="335" spans="1:14" x14ac:dyDescent="0.3">
      <c r="A335">
        <v>334</v>
      </c>
      <c r="B335">
        <v>334</v>
      </c>
      <c r="C335">
        <v>880</v>
      </c>
      <c r="D335">
        <v>176.1</v>
      </c>
      <c r="G335">
        <v>334</v>
      </c>
      <c r="H335">
        <v>880</v>
      </c>
      <c r="I335">
        <v>283.32499999999999</v>
      </c>
      <c r="L335">
        <v>334</v>
      </c>
      <c r="M335">
        <v>880</v>
      </c>
      <c r="N335">
        <v>325.645024346578</v>
      </c>
    </row>
    <row r="336" spans="1:14" x14ac:dyDescent="0.3">
      <c r="A336">
        <v>335</v>
      </c>
      <c r="B336">
        <v>335</v>
      </c>
      <c r="C336">
        <v>881</v>
      </c>
      <c r="D336">
        <v>572.1</v>
      </c>
      <c r="G336">
        <v>335</v>
      </c>
      <c r="H336">
        <v>881</v>
      </c>
      <c r="I336">
        <v>666.60900000000004</v>
      </c>
      <c r="L336">
        <v>335</v>
      </c>
      <c r="M336">
        <v>881</v>
      </c>
      <c r="N336">
        <v>727.05153884091101</v>
      </c>
    </row>
    <row r="337" spans="1:14" x14ac:dyDescent="0.3">
      <c r="A337">
        <v>336</v>
      </c>
      <c r="B337">
        <v>336</v>
      </c>
      <c r="C337">
        <v>882</v>
      </c>
      <c r="D337">
        <v>57.3</v>
      </c>
      <c r="G337">
        <v>336</v>
      </c>
      <c r="H337">
        <v>882</v>
      </c>
      <c r="I337">
        <v>142.53899999999999</v>
      </c>
      <c r="L337">
        <v>336</v>
      </c>
      <c r="M337">
        <v>882</v>
      </c>
      <c r="N337">
        <v>148.575156922415</v>
      </c>
    </row>
    <row r="338" spans="1:14" x14ac:dyDescent="0.3">
      <c r="A338">
        <v>337</v>
      </c>
      <c r="B338">
        <v>337</v>
      </c>
      <c r="C338">
        <v>883</v>
      </c>
      <c r="D338">
        <v>72.099999999999994</v>
      </c>
      <c r="G338">
        <v>337</v>
      </c>
      <c r="H338">
        <v>883</v>
      </c>
      <c r="I338">
        <v>231.23</v>
      </c>
      <c r="L338">
        <v>337</v>
      </c>
      <c r="M338">
        <v>883</v>
      </c>
      <c r="N338">
        <v>234.70566599828101</v>
      </c>
    </row>
    <row r="339" spans="1:14" x14ac:dyDescent="0.3">
      <c r="A339">
        <v>338</v>
      </c>
      <c r="B339">
        <v>338</v>
      </c>
      <c r="C339">
        <v>884</v>
      </c>
      <c r="D339">
        <v>333</v>
      </c>
      <c r="G339">
        <v>338</v>
      </c>
      <c r="H339">
        <v>884</v>
      </c>
      <c r="I339">
        <v>454.9</v>
      </c>
      <c r="L339">
        <v>338</v>
      </c>
      <c r="M339">
        <v>884</v>
      </c>
      <c r="N339">
        <v>527.639758422471</v>
      </c>
    </row>
    <row r="340" spans="1:14" x14ac:dyDescent="0.3">
      <c r="A340">
        <v>339</v>
      </c>
      <c r="B340">
        <v>339</v>
      </c>
      <c r="C340">
        <v>885</v>
      </c>
      <c r="D340">
        <v>108.8</v>
      </c>
      <c r="G340">
        <v>339</v>
      </c>
      <c r="H340">
        <v>885</v>
      </c>
      <c r="I340">
        <v>449.27499999999998</v>
      </c>
      <c r="L340">
        <v>339</v>
      </c>
      <c r="M340">
        <v>885</v>
      </c>
      <c r="N340">
        <v>455.475835880305</v>
      </c>
    </row>
    <row r="341" spans="1:14" x14ac:dyDescent="0.3">
      <c r="A341">
        <v>340</v>
      </c>
      <c r="B341">
        <v>340</v>
      </c>
      <c r="C341">
        <v>886</v>
      </c>
      <c r="D341">
        <v>596</v>
      </c>
      <c r="G341">
        <v>340</v>
      </c>
      <c r="H341">
        <v>886</v>
      </c>
      <c r="I341">
        <v>899.77800000000002</v>
      </c>
      <c r="L341">
        <v>340</v>
      </c>
      <c r="M341">
        <v>886</v>
      </c>
      <c r="N341">
        <v>934.33727085825501</v>
      </c>
    </row>
    <row r="342" spans="1:14" x14ac:dyDescent="0.3">
      <c r="A342">
        <v>341</v>
      </c>
      <c r="B342">
        <v>341</v>
      </c>
      <c r="C342">
        <v>887</v>
      </c>
      <c r="D342">
        <v>90.3</v>
      </c>
      <c r="G342">
        <v>341</v>
      </c>
      <c r="H342">
        <v>887</v>
      </c>
      <c r="I342">
        <v>317.04599999999999</v>
      </c>
      <c r="L342">
        <v>341</v>
      </c>
      <c r="M342">
        <v>887</v>
      </c>
      <c r="N342">
        <v>340.69834223310801</v>
      </c>
    </row>
    <row r="343" spans="1:14" x14ac:dyDescent="0.3">
      <c r="A343">
        <v>342</v>
      </c>
      <c r="B343">
        <v>342</v>
      </c>
      <c r="C343">
        <v>888</v>
      </c>
      <c r="D343">
        <v>283.7</v>
      </c>
      <c r="G343">
        <v>342</v>
      </c>
      <c r="H343">
        <v>888</v>
      </c>
      <c r="I343">
        <v>413.66699999999997</v>
      </c>
      <c r="L343">
        <v>342</v>
      </c>
      <c r="M343">
        <v>888</v>
      </c>
      <c r="N343">
        <v>484.95348409132998</v>
      </c>
    </row>
    <row r="344" spans="1:14" x14ac:dyDescent="0.3">
      <c r="A344">
        <v>343</v>
      </c>
      <c r="B344">
        <v>343</v>
      </c>
      <c r="C344">
        <v>889</v>
      </c>
      <c r="D344">
        <v>134.69999999999999</v>
      </c>
      <c r="G344">
        <v>343</v>
      </c>
      <c r="H344">
        <v>889</v>
      </c>
      <c r="I344">
        <v>335.80799999999999</v>
      </c>
      <c r="L344">
        <v>343</v>
      </c>
      <c r="M344">
        <v>889</v>
      </c>
      <c r="N344">
        <v>361.83069288293802</v>
      </c>
    </row>
    <row r="345" spans="1:14" x14ac:dyDescent="0.3">
      <c r="A345">
        <v>344</v>
      </c>
      <c r="B345">
        <v>344</v>
      </c>
      <c r="C345">
        <v>890</v>
      </c>
      <c r="D345">
        <v>143.5</v>
      </c>
      <c r="G345">
        <v>344</v>
      </c>
      <c r="H345">
        <v>890</v>
      </c>
      <c r="I345">
        <v>347.07799999999997</v>
      </c>
      <c r="L345">
        <v>344</v>
      </c>
      <c r="M345">
        <v>890</v>
      </c>
      <c r="N345">
        <v>372.34455234356102</v>
      </c>
    </row>
    <row r="346" spans="1:14" x14ac:dyDescent="0.3">
      <c r="A346">
        <v>345</v>
      </c>
      <c r="B346">
        <v>345</v>
      </c>
      <c r="C346">
        <v>891</v>
      </c>
      <c r="D346">
        <v>559.1</v>
      </c>
      <c r="G346">
        <v>345</v>
      </c>
      <c r="H346">
        <v>891</v>
      </c>
      <c r="I346">
        <v>794.298</v>
      </c>
      <c r="L346">
        <v>345</v>
      </c>
      <c r="M346">
        <v>891</v>
      </c>
      <c r="N346">
        <v>848.26362492800297</v>
      </c>
    </row>
    <row r="347" spans="1:14" x14ac:dyDescent="0.3">
      <c r="A347">
        <v>346</v>
      </c>
      <c r="B347">
        <v>346</v>
      </c>
      <c r="C347">
        <v>892</v>
      </c>
      <c r="D347">
        <v>2350.1</v>
      </c>
      <c r="G347">
        <v>346</v>
      </c>
      <c r="H347">
        <v>892</v>
      </c>
      <c r="I347">
        <v>2977.8330000000001</v>
      </c>
      <c r="L347">
        <v>346</v>
      </c>
      <c r="M347">
        <v>892</v>
      </c>
      <c r="N347">
        <v>2877.2608319146598</v>
      </c>
    </row>
    <row r="348" spans="1:14" x14ac:dyDescent="0.3">
      <c r="A348">
        <v>347</v>
      </c>
      <c r="B348">
        <v>347</v>
      </c>
      <c r="C348">
        <v>893</v>
      </c>
      <c r="D348">
        <v>336.2</v>
      </c>
      <c r="G348">
        <v>347</v>
      </c>
      <c r="H348">
        <v>893</v>
      </c>
      <c r="I348">
        <v>445.67099999999999</v>
      </c>
      <c r="L348">
        <v>347</v>
      </c>
      <c r="M348">
        <v>893</v>
      </c>
      <c r="N348">
        <v>514.83551862420904</v>
      </c>
    </row>
    <row r="349" spans="1:14" x14ac:dyDescent="0.3">
      <c r="A349">
        <v>348</v>
      </c>
      <c r="B349">
        <v>348</v>
      </c>
      <c r="C349">
        <v>894</v>
      </c>
      <c r="D349">
        <v>373.5</v>
      </c>
      <c r="G349">
        <v>348</v>
      </c>
      <c r="H349">
        <v>894</v>
      </c>
      <c r="I349">
        <v>440.92500000000001</v>
      </c>
      <c r="L349">
        <v>348</v>
      </c>
      <c r="M349">
        <v>894</v>
      </c>
      <c r="N349">
        <v>500.58765460210401</v>
      </c>
    </row>
    <row r="350" spans="1:14" x14ac:dyDescent="0.3">
      <c r="A350">
        <v>349</v>
      </c>
      <c r="B350">
        <v>349</v>
      </c>
      <c r="C350">
        <v>895</v>
      </c>
      <c r="D350">
        <v>147.19999999999999</v>
      </c>
      <c r="G350">
        <v>349</v>
      </c>
      <c r="H350">
        <v>895</v>
      </c>
      <c r="I350">
        <v>330.98700000000002</v>
      </c>
      <c r="L350">
        <v>349</v>
      </c>
      <c r="M350">
        <v>895</v>
      </c>
      <c r="N350">
        <v>370.724697990908</v>
      </c>
    </row>
    <row r="351" spans="1:14" x14ac:dyDescent="0.3">
      <c r="A351">
        <v>350</v>
      </c>
      <c r="B351">
        <v>350</v>
      </c>
      <c r="C351">
        <v>896</v>
      </c>
      <c r="D351">
        <v>220.1</v>
      </c>
      <c r="G351">
        <v>350</v>
      </c>
      <c r="H351">
        <v>896</v>
      </c>
      <c r="I351">
        <v>430.31900000000002</v>
      </c>
      <c r="L351">
        <v>350</v>
      </c>
      <c r="M351">
        <v>896</v>
      </c>
      <c r="N351">
        <v>464.27432405851101</v>
      </c>
    </row>
    <row r="352" spans="1:14" x14ac:dyDescent="0.3">
      <c r="A352">
        <v>351</v>
      </c>
      <c r="B352">
        <v>351</v>
      </c>
      <c r="C352">
        <v>897</v>
      </c>
      <c r="D352">
        <v>1808.8</v>
      </c>
      <c r="G352">
        <v>351</v>
      </c>
      <c r="H352">
        <v>897</v>
      </c>
      <c r="I352">
        <v>2686.998</v>
      </c>
      <c r="L352">
        <v>351</v>
      </c>
      <c r="M352">
        <v>897</v>
      </c>
      <c r="N352">
        <v>2575.1862055403999</v>
      </c>
    </row>
    <row r="353" spans="1:14" x14ac:dyDescent="0.3">
      <c r="A353">
        <v>352</v>
      </c>
      <c r="B353">
        <v>352</v>
      </c>
      <c r="C353">
        <v>898</v>
      </c>
      <c r="D353">
        <v>635.20000000000005</v>
      </c>
      <c r="G353">
        <v>352</v>
      </c>
      <c r="H353">
        <v>898</v>
      </c>
      <c r="I353">
        <v>835</v>
      </c>
      <c r="L353">
        <v>352</v>
      </c>
      <c r="M353">
        <v>898</v>
      </c>
      <c r="N353">
        <v>902.52090130532497</v>
      </c>
    </row>
    <row r="354" spans="1:14" x14ac:dyDescent="0.3">
      <c r="A354">
        <v>353</v>
      </c>
      <c r="B354">
        <v>353</v>
      </c>
      <c r="C354">
        <v>899</v>
      </c>
      <c r="D354">
        <v>309</v>
      </c>
      <c r="G354">
        <v>353</v>
      </c>
      <c r="H354">
        <v>899</v>
      </c>
      <c r="I354">
        <v>584.81899999999996</v>
      </c>
      <c r="L354">
        <v>353</v>
      </c>
      <c r="M354">
        <v>899</v>
      </c>
      <c r="N354">
        <v>612.03499612070198</v>
      </c>
    </row>
    <row r="355" spans="1:14" x14ac:dyDescent="0.3">
      <c r="A355">
        <v>354</v>
      </c>
      <c r="B355">
        <v>354</v>
      </c>
      <c r="C355">
        <v>900</v>
      </c>
      <c r="D355">
        <v>244.5</v>
      </c>
      <c r="G355">
        <v>354</v>
      </c>
      <c r="H355">
        <v>900</v>
      </c>
      <c r="I355">
        <v>370.572</v>
      </c>
      <c r="L355">
        <v>354</v>
      </c>
      <c r="M355">
        <v>900</v>
      </c>
      <c r="N355">
        <v>427.96626871835599</v>
      </c>
    </row>
    <row r="356" spans="1:14" x14ac:dyDescent="0.3">
      <c r="A356">
        <v>355</v>
      </c>
      <c r="B356">
        <v>355</v>
      </c>
      <c r="C356">
        <v>901</v>
      </c>
      <c r="D356">
        <v>214.2</v>
      </c>
      <c r="G356">
        <v>355</v>
      </c>
      <c r="H356">
        <v>901</v>
      </c>
      <c r="I356">
        <v>349.02</v>
      </c>
      <c r="L356">
        <v>355</v>
      </c>
      <c r="M356">
        <v>901</v>
      </c>
      <c r="N356">
        <v>385.09115914456402</v>
      </c>
    </row>
    <row r="357" spans="1:14" x14ac:dyDescent="0.3">
      <c r="A357">
        <v>356</v>
      </c>
      <c r="B357">
        <v>356</v>
      </c>
      <c r="C357">
        <v>902</v>
      </c>
      <c r="D357">
        <v>13757.5</v>
      </c>
      <c r="G357">
        <v>356</v>
      </c>
      <c r="H357">
        <v>902</v>
      </c>
      <c r="I357">
        <v>17769.106</v>
      </c>
      <c r="L357">
        <v>356</v>
      </c>
      <c r="M357">
        <v>902</v>
      </c>
      <c r="N357">
        <v>17607.773154071201</v>
      </c>
    </row>
    <row r="358" spans="1:14" x14ac:dyDescent="0.3">
      <c r="A358">
        <v>357</v>
      </c>
      <c r="B358">
        <v>357</v>
      </c>
      <c r="C358">
        <v>903</v>
      </c>
      <c r="D358">
        <v>11567.1</v>
      </c>
      <c r="G358">
        <v>357</v>
      </c>
      <c r="H358">
        <v>903</v>
      </c>
      <c r="I358">
        <v>13528.821</v>
      </c>
      <c r="L358">
        <v>357</v>
      </c>
      <c r="M358">
        <v>903</v>
      </c>
      <c r="N358">
        <v>13318.778158209199</v>
      </c>
    </row>
    <row r="359" spans="1:14" x14ac:dyDescent="0.3">
      <c r="A359">
        <v>358</v>
      </c>
      <c r="B359">
        <v>358</v>
      </c>
      <c r="C359">
        <v>904</v>
      </c>
      <c r="D359">
        <v>4112.3999999999996</v>
      </c>
      <c r="G359">
        <v>358</v>
      </c>
      <c r="H359">
        <v>904</v>
      </c>
      <c r="I359">
        <v>4467.2780000000002</v>
      </c>
      <c r="L359">
        <v>358</v>
      </c>
      <c r="M359">
        <v>904</v>
      </c>
      <c r="N359">
        <v>4515.7218789812596</v>
      </c>
    </row>
    <row r="360" spans="1:14" x14ac:dyDescent="0.3">
      <c r="A360">
        <v>359</v>
      </c>
      <c r="B360">
        <v>359</v>
      </c>
      <c r="C360">
        <v>905</v>
      </c>
      <c r="D360">
        <v>5339.2</v>
      </c>
      <c r="G360">
        <v>359</v>
      </c>
      <c r="H360">
        <v>905</v>
      </c>
      <c r="I360">
        <v>5805.02</v>
      </c>
      <c r="L360">
        <v>359</v>
      </c>
      <c r="M360">
        <v>905</v>
      </c>
      <c r="N360">
        <v>5746.1688311460903</v>
      </c>
    </row>
    <row r="361" spans="1:14" x14ac:dyDescent="0.3">
      <c r="A361">
        <v>360</v>
      </c>
      <c r="B361">
        <v>360</v>
      </c>
      <c r="C361">
        <v>906</v>
      </c>
      <c r="D361">
        <v>4187.5</v>
      </c>
      <c r="G361">
        <v>360</v>
      </c>
      <c r="H361">
        <v>906</v>
      </c>
      <c r="I361">
        <v>4723.4489999999996</v>
      </c>
      <c r="L361">
        <v>360</v>
      </c>
      <c r="M361">
        <v>906</v>
      </c>
      <c r="N361">
        <v>4695.8027156178196</v>
      </c>
    </row>
    <row r="362" spans="1:14" x14ac:dyDescent="0.3">
      <c r="A362">
        <v>361</v>
      </c>
      <c r="B362">
        <v>361</v>
      </c>
      <c r="C362">
        <v>907</v>
      </c>
      <c r="D362">
        <v>951.5</v>
      </c>
      <c r="G362">
        <v>361</v>
      </c>
      <c r="H362">
        <v>907</v>
      </c>
      <c r="I362">
        <v>1002.276</v>
      </c>
      <c r="L362">
        <v>361</v>
      </c>
      <c r="M362">
        <v>907</v>
      </c>
      <c r="N362">
        <v>1109.72846156685</v>
      </c>
    </row>
    <row r="363" spans="1:14" x14ac:dyDescent="0.3">
      <c r="A363">
        <v>362</v>
      </c>
      <c r="B363">
        <v>362</v>
      </c>
      <c r="C363">
        <v>908</v>
      </c>
      <c r="D363">
        <v>2617.4</v>
      </c>
      <c r="G363">
        <v>362</v>
      </c>
      <c r="H363">
        <v>908</v>
      </c>
      <c r="I363">
        <v>2899.3220000000001</v>
      </c>
      <c r="L363">
        <v>362</v>
      </c>
      <c r="M363">
        <v>908</v>
      </c>
      <c r="N363">
        <v>2893.0177418102298</v>
      </c>
    </row>
    <row r="364" spans="1:14" x14ac:dyDescent="0.3">
      <c r="A364">
        <v>363</v>
      </c>
      <c r="B364">
        <v>363</v>
      </c>
      <c r="C364">
        <v>909</v>
      </c>
      <c r="D364">
        <v>557.5</v>
      </c>
      <c r="G364">
        <v>363</v>
      </c>
      <c r="H364">
        <v>909</v>
      </c>
      <c r="I364">
        <v>643.54200000000003</v>
      </c>
      <c r="L364">
        <v>363</v>
      </c>
      <c r="M364">
        <v>909</v>
      </c>
      <c r="N364">
        <v>719.40158601127303</v>
      </c>
    </row>
    <row r="365" spans="1:14" x14ac:dyDescent="0.3">
      <c r="A365">
        <v>364</v>
      </c>
      <c r="B365">
        <v>364</v>
      </c>
      <c r="C365">
        <v>910</v>
      </c>
      <c r="D365">
        <v>512.20000000000005</v>
      </c>
      <c r="G365">
        <v>364</v>
      </c>
      <c r="H365">
        <v>910</v>
      </c>
      <c r="I365">
        <v>601.20600000000002</v>
      </c>
      <c r="L365">
        <v>364</v>
      </c>
      <c r="M365">
        <v>910</v>
      </c>
      <c r="N365">
        <v>656.60941316911601</v>
      </c>
    </row>
    <row r="366" spans="1:14" x14ac:dyDescent="0.3">
      <c r="A366">
        <v>365</v>
      </c>
      <c r="B366">
        <v>365</v>
      </c>
      <c r="C366">
        <v>911</v>
      </c>
      <c r="D366">
        <v>878.7</v>
      </c>
      <c r="G366">
        <v>365</v>
      </c>
      <c r="H366">
        <v>911</v>
      </c>
      <c r="I366">
        <v>1044.2629999999999</v>
      </c>
      <c r="L366">
        <v>365</v>
      </c>
      <c r="M366">
        <v>911</v>
      </c>
      <c r="N366">
        <v>1075.90498334107</v>
      </c>
    </row>
    <row r="367" spans="1:14" x14ac:dyDescent="0.3">
      <c r="A367">
        <v>366</v>
      </c>
      <c r="B367">
        <v>366</v>
      </c>
      <c r="C367">
        <v>912</v>
      </c>
      <c r="D367">
        <v>187.5</v>
      </c>
      <c r="G367">
        <v>366</v>
      </c>
      <c r="H367">
        <v>912</v>
      </c>
      <c r="I367">
        <v>262.78699999999998</v>
      </c>
      <c r="L367">
        <v>366</v>
      </c>
      <c r="M367">
        <v>912</v>
      </c>
      <c r="N367">
        <v>300.02941053659299</v>
      </c>
    </row>
    <row r="368" spans="1:14" x14ac:dyDescent="0.3">
      <c r="A368">
        <v>367</v>
      </c>
      <c r="B368">
        <v>367</v>
      </c>
      <c r="C368">
        <v>913</v>
      </c>
      <c r="D368">
        <v>2492.6999999999998</v>
      </c>
      <c r="G368">
        <v>367</v>
      </c>
      <c r="H368">
        <v>913</v>
      </c>
      <c r="I368">
        <v>3405.1289999999999</v>
      </c>
      <c r="L368">
        <v>367</v>
      </c>
      <c r="M368">
        <v>913</v>
      </c>
      <c r="N368">
        <v>3257.1629028813099</v>
      </c>
    </row>
    <row r="369" spans="1:14" x14ac:dyDescent="0.3">
      <c r="A369">
        <v>368</v>
      </c>
      <c r="B369">
        <v>368</v>
      </c>
      <c r="C369">
        <v>914</v>
      </c>
      <c r="D369">
        <v>1177.9000000000001</v>
      </c>
      <c r="G369">
        <v>368</v>
      </c>
      <c r="H369">
        <v>914</v>
      </c>
      <c r="I369">
        <v>1552.0360000000001</v>
      </c>
      <c r="L369">
        <v>368</v>
      </c>
      <c r="M369">
        <v>914</v>
      </c>
      <c r="N369">
        <v>1470.57778583651</v>
      </c>
    </row>
    <row r="370" spans="1:14" x14ac:dyDescent="0.3">
      <c r="A370">
        <v>369</v>
      </c>
      <c r="B370">
        <v>369</v>
      </c>
      <c r="C370">
        <v>915</v>
      </c>
      <c r="D370">
        <v>309.7</v>
      </c>
      <c r="G370">
        <v>369</v>
      </c>
      <c r="H370">
        <v>915</v>
      </c>
      <c r="I370">
        <v>523.12300000000005</v>
      </c>
      <c r="L370">
        <v>369</v>
      </c>
      <c r="M370">
        <v>915</v>
      </c>
      <c r="N370">
        <v>623.62235967363404</v>
      </c>
    </row>
    <row r="371" spans="1:14" x14ac:dyDescent="0.3">
      <c r="A371">
        <v>370</v>
      </c>
      <c r="B371">
        <v>370</v>
      </c>
      <c r="C371">
        <v>916</v>
      </c>
      <c r="D371">
        <v>606.70000000000005</v>
      </c>
      <c r="G371">
        <v>370</v>
      </c>
      <c r="H371">
        <v>916</v>
      </c>
      <c r="I371">
        <v>844.54700000000003</v>
      </c>
      <c r="L371">
        <v>370</v>
      </c>
      <c r="M371">
        <v>916</v>
      </c>
      <c r="N371">
        <v>938.825001858934</v>
      </c>
    </row>
    <row r="372" spans="1:14" x14ac:dyDescent="0.3">
      <c r="A372">
        <v>371</v>
      </c>
      <c r="B372">
        <v>371</v>
      </c>
      <c r="C372">
        <v>917</v>
      </c>
      <c r="D372">
        <v>586.5</v>
      </c>
      <c r="G372">
        <v>371</v>
      </c>
      <c r="H372">
        <v>917</v>
      </c>
      <c r="I372">
        <v>862.68</v>
      </c>
      <c r="L372">
        <v>371</v>
      </c>
      <c r="M372">
        <v>917</v>
      </c>
      <c r="N372">
        <v>1027.7826249568</v>
      </c>
    </row>
    <row r="373" spans="1:14" x14ac:dyDescent="0.3">
      <c r="A373">
        <v>372</v>
      </c>
      <c r="B373">
        <v>372</v>
      </c>
      <c r="C373">
        <v>918</v>
      </c>
      <c r="D373">
        <v>637.20000000000005</v>
      </c>
      <c r="G373">
        <v>372</v>
      </c>
      <c r="H373">
        <v>918</v>
      </c>
      <c r="I373">
        <v>905.07100000000003</v>
      </c>
      <c r="L373">
        <v>372</v>
      </c>
      <c r="M373">
        <v>918</v>
      </c>
      <c r="N373">
        <v>1094.6029925877699</v>
      </c>
    </row>
    <row r="374" spans="1:14" x14ac:dyDescent="0.3">
      <c r="A374">
        <v>373</v>
      </c>
      <c r="B374">
        <v>373</v>
      </c>
      <c r="C374">
        <v>919</v>
      </c>
      <c r="D374">
        <v>1254.5</v>
      </c>
      <c r="G374">
        <v>373</v>
      </c>
      <c r="H374">
        <v>919</v>
      </c>
      <c r="I374">
        <v>1374.616</v>
      </c>
      <c r="L374">
        <v>373</v>
      </c>
      <c r="M374">
        <v>919</v>
      </c>
      <c r="N374">
        <v>1370.1275144810299</v>
      </c>
    </row>
    <row r="375" spans="1:14" x14ac:dyDescent="0.3">
      <c r="A375">
        <v>374</v>
      </c>
      <c r="B375">
        <v>374</v>
      </c>
      <c r="C375">
        <v>920</v>
      </c>
      <c r="D375">
        <v>1520.8</v>
      </c>
      <c r="G375">
        <v>374</v>
      </c>
      <c r="H375">
        <v>920</v>
      </c>
      <c r="I375">
        <v>1628.818</v>
      </c>
      <c r="L375">
        <v>374</v>
      </c>
      <c r="M375">
        <v>920</v>
      </c>
      <c r="N375">
        <v>1749.25494321068</v>
      </c>
    </row>
    <row r="376" spans="1:14" x14ac:dyDescent="0.3">
      <c r="A376">
        <v>375</v>
      </c>
      <c r="B376">
        <v>375</v>
      </c>
      <c r="C376">
        <v>921</v>
      </c>
      <c r="D376">
        <v>921.3</v>
      </c>
      <c r="G376">
        <v>375</v>
      </c>
      <c r="H376">
        <v>921</v>
      </c>
      <c r="I376">
        <v>1322.0429999999999</v>
      </c>
      <c r="L376">
        <v>375</v>
      </c>
      <c r="M376">
        <v>921</v>
      </c>
      <c r="N376">
        <v>1512.2611978146699</v>
      </c>
    </row>
    <row r="377" spans="1:14" x14ac:dyDescent="0.3">
      <c r="A377">
        <v>376</v>
      </c>
      <c r="B377">
        <v>376</v>
      </c>
      <c r="C377">
        <v>922</v>
      </c>
      <c r="D377">
        <v>5561.3</v>
      </c>
      <c r="G377">
        <v>376</v>
      </c>
      <c r="H377">
        <v>922</v>
      </c>
      <c r="I377">
        <v>8669.6450000000004</v>
      </c>
      <c r="L377">
        <v>376</v>
      </c>
      <c r="M377">
        <v>922</v>
      </c>
      <c r="N377">
        <v>8443.8425925250303</v>
      </c>
    </row>
    <row r="378" spans="1:14" x14ac:dyDescent="0.3">
      <c r="A378">
        <v>377</v>
      </c>
      <c r="B378">
        <v>377</v>
      </c>
      <c r="C378">
        <v>923</v>
      </c>
      <c r="D378">
        <v>1661</v>
      </c>
      <c r="G378">
        <v>377</v>
      </c>
      <c r="H378">
        <v>923</v>
      </c>
      <c r="I378">
        <v>838.58799999999997</v>
      </c>
      <c r="L378">
        <v>377</v>
      </c>
      <c r="M378">
        <v>923</v>
      </c>
      <c r="N378">
        <v>1083.97993025409</v>
      </c>
    </row>
    <row r="379" spans="1:14" x14ac:dyDescent="0.3">
      <c r="A379">
        <v>378</v>
      </c>
      <c r="B379">
        <v>378</v>
      </c>
      <c r="C379">
        <v>924</v>
      </c>
      <c r="D379">
        <v>189</v>
      </c>
      <c r="G379">
        <v>378</v>
      </c>
      <c r="H379">
        <v>924</v>
      </c>
      <c r="I379">
        <v>254.06800000000001</v>
      </c>
      <c r="L379">
        <v>378</v>
      </c>
      <c r="M379">
        <v>924</v>
      </c>
      <c r="N379">
        <v>203.31500369368101</v>
      </c>
    </row>
    <row r="380" spans="1:14" x14ac:dyDescent="0.3">
      <c r="A380">
        <v>379</v>
      </c>
      <c r="B380">
        <v>379</v>
      </c>
      <c r="C380">
        <v>925</v>
      </c>
      <c r="D380">
        <v>1280</v>
      </c>
      <c r="G380">
        <v>379</v>
      </c>
      <c r="H380">
        <v>925</v>
      </c>
      <c r="I380">
        <v>619.54</v>
      </c>
      <c r="L380">
        <v>379</v>
      </c>
      <c r="M380">
        <v>925</v>
      </c>
      <c r="N380">
        <v>709.66731786261198</v>
      </c>
    </row>
    <row r="381" spans="1:14" x14ac:dyDescent="0.3">
      <c r="A381">
        <v>380</v>
      </c>
      <c r="B381">
        <v>380</v>
      </c>
      <c r="C381">
        <v>926</v>
      </c>
      <c r="D381">
        <v>484</v>
      </c>
      <c r="G381">
        <v>380</v>
      </c>
      <c r="H381">
        <v>926</v>
      </c>
      <c r="I381">
        <v>364.94299999999998</v>
      </c>
      <c r="L381">
        <v>380</v>
      </c>
      <c r="M381">
        <v>926</v>
      </c>
      <c r="N381">
        <v>399.478172451521</v>
      </c>
    </row>
    <row r="382" spans="1:14" x14ac:dyDescent="0.3">
      <c r="A382">
        <v>381</v>
      </c>
      <c r="B382">
        <v>381</v>
      </c>
      <c r="C382">
        <v>927</v>
      </c>
      <c r="D382">
        <v>1903</v>
      </c>
      <c r="G382">
        <v>381</v>
      </c>
      <c r="H382">
        <v>927</v>
      </c>
      <c r="I382">
        <v>1424.2449999999999</v>
      </c>
      <c r="L382">
        <v>381</v>
      </c>
      <c r="M382">
        <v>927</v>
      </c>
      <c r="N382">
        <v>1196.0472943084901</v>
      </c>
    </row>
    <row r="383" spans="1:14" x14ac:dyDescent="0.3">
      <c r="A383">
        <v>382</v>
      </c>
      <c r="B383">
        <v>382</v>
      </c>
      <c r="C383">
        <v>928</v>
      </c>
      <c r="D383">
        <v>1555</v>
      </c>
      <c r="G383">
        <v>382</v>
      </c>
      <c r="H383">
        <v>928</v>
      </c>
      <c r="I383">
        <v>1099.941</v>
      </c>
      <c r="L383">
        <v>382</v>
      </c>
      <c r="M383">
        <v>928</v>
      </c>
      <c r="N383">
        <v>827.65558736702599</v>
      </c>
    </row>
    <row r="384" spans="1:14" x14ac:dyDescent="0.3">
      <c r="A384">
        <v>383</v>
      </c>
      <c r="B384">
        <v>383</v>
      </c>
      <c r="C384">
        <v>929</v>
      </c>
      <c r="D384">
        <v>724</v>
      </c>
      <c r="G384">
        <v>383</v>
      </c>
      <c r="H384">
        <v>929</v>
      </c>
      <c r="I384">
        <v>355.46199999999999</v>
      </c>
      <c r="L384">
        <v>383</v>
      </c>
      <c r="M384">
        <v>929</v>
      </c>
      <c r="N384">
        <v>453.66659094414399</v>
      </c>
    </row>
    <row r="385" spans="1:14" x14ac:dyDescent="0.3">
      <c r="A385">
        <v>384</v>
      </c>
      <c r="B385">
        <v>384</v>
      </c>
      <c r="C385">
        <v>930</v>
      </c>
      <c r="D385">
        <v>0</v>
      </c>
      <c r="G385">
        <v>384</v>
      </c>
      <c r="H385">
        <v>930</v>
      </c>
      <c r="I385">
        <v>0</v>
      </c>
      <c r="L385">
        <v>384</v>
      </c>
      <c r="M385">
        <v>930</v>
      </c>
      <c r="N385">
        <v>0</v>
      </c>
    </row>
    <row r="386" spans="1:14" x14ac:dyDescent="0.3">
      <c r="A386">
        <v>385</v>
      </c>
      <c r="B386">
        <v>385</v>
      </c>
      <c r="C386">
        <v>931</v>
      </c>
      <c r="D386">
        <v>157</v>
      </c>
      <c r="G386">
        <v>385</v>
      </c>
      <c r="H386">
        <v>931</v>
      </c>
      <c r="I386">
        <v>122.48</v>
      </c>
      <c r="L386">
        <v>385</v>
      </c>
      <c r="M386">
        <v>931</v>
      </c>
      <c r="N386">
        <v>143.45372203438899</v>
      </c>
    </row>
    <row r="387" spans="1:14" x14ac:dyDescent="0.3">
      <c r="A387">
        <v>386</v>
      </c>
      <c r="B387">
        <v>386</v>
      </c>
      <c r="C387">
        <v>932</v>
      </c>
      <c r="D387">
        <v>22</v>
      </c>
      <c r="G387">
        <v>386</v>
      </c>
      <c r="H387">
        <v>932</v>
      </c>
      <c r="I387">
        <v>11.978</v>
      </c>
      <c r="L387">
        <v>386</v>
      </c>
      <c r="M387">
        <v>932</v>
      </c>
      <c r="N387">
        <v>12.573726047661999</v>
      </c>
    </row>
    <row r="388" spans="1:14" x14ac:dyDescent="0.3">
      <c r="A388">
        <v>387</v>
      </c>
      <c r="B388">
        <v>387</v>
      </c>
      <c r="C388">
        <v>933</v>
      </c>
      <c r="D388">
        <v>5837</v>
      </c>
      <c r="G388">
        <v>387</v>
      </c>
      <c r="H388">
        <v>933</v>
      </c>
      <c r="I388">
        <v>5550.08</v>
      </c>
      <c r="L388">
        <v>387</v>
      </c>
      <c r="M388">
        <v>933</v>
      </c>
      <c r="N388">
        <v>5308.2408224115097</v>
      </c>
    </row>
    <row r="389" spans="1:14" x14ac:dyDescent="0.3">
      <c r="A389">
        <v>388</v>
      </c>
      <c r="B389">
        <v>388</v>
      </c>
      <c r="C389">
        <v>390</v>
      </c>
      <c r="D389">
        <v>1502.1</v>
      </c>
      <c r="G389">
        <v>388</v>
      </c>
      <c r="H389">
        <v>390</v>
      </c>
      <c r="I389">
        <v>1277.306</v>
      </c>
      <c r="L389">
        <v>388</v>
      </c>
      <c r="M389">
        <v>390</v>
      </c>
      <c r="N389">
        <v>982.151499298217</v>
      </c>
    </row>
    <row r="390" spans="1:14" x14ac:dyDescent="0.3">
      <c r="A390">
        <v>389</v>
      </c>
      <c r="B390">
        <v>388</v>
      </c>
      <c r="C390">
        <v>391</v>
      </c>
      <c r="D390">
        <v>1719.6</v>
      </c>
      <c r="G390">
        <v>388</v>
      </c>
      <c r="H390">
        <v>391</v>
      </c>
      <c r="I390">
        <v>2595.6779999999999</v>
      </c>
      <c r="L390">
        <v>388</v>
      </c>
      <c r="M390">
        <v>391</v>
      </c>
      <c r="N390">
        <v>2913.2608300901802</v>
      </c>
    </row>
    <row r="391" spans="1:14" x14ac:dyDescent="0.3">
      <c r="A391">
        <v>390</v>
      </c>
      <c r="B391">
        <v>388</v>
      </c>
      <c r="C391">
        <v>708</v>
      </c>
      <c r="D391">
        <v>255.5</v>
      </c>
      <c r="G391">
        <v>388</v>
      </c>
      <c r="H391">
        <v>708</v>
      </c>
      <c r="I391">
        <v>238.559</v>
      </c>
      <c r="L391">
        <v>388</v>
      </c>
      <c r="M391">
        <v>708</v>
      </c>
      <c r="N391">
        <v>174.36738958164699</v>
      </c>
    </row>
    <row r="392" spans="1:14" x14ac:dyDescent="0.3">
      <c r="A392">
        <v>391</v>
      </c>
      <c r="B392">
        <v>388</v>
      </c>
      <c r="C392">
        <v>802</v>
      </c>
      <c r="D392">
        <v>138</v>
      </c>
      <c r="G392">
        <v>388</v>
      </c>
      <c r="H392">
        <v>802</v>
      </c>
      <c r="I392">
        <v>408.14299999999997</v>
      </c>
      <c r="L392">
        <v>388</v>
      </c>
      <c r="M392">
        <v>802</v>
      </c>
      <c r="N392">
        <v>368.43054040963199</v>
      </c>
    </row>
    <row r="393" spans="1:14" x14ac:dyDescent="0.3">
      <c r="A393">
        <v>392</v>
      </c>
      <c r="B393">
        <v>389</v>
      </c>
      <c r="C393">
        <v>390</v>
      </c>
      <c r="D393">
        <v>187.3</v>
      </c>
      <c r="G393">
        <v>389</v>
      </c>
      <c r="H393">
        <v>390</v>
      </c>
      <c r="I393">
        <v>496.56299999999999</v>
      </c>
      <c r="L393">
        <v>389</v>
      </c>
      <c r="M393">
        <v>390</v>
      </c>
      <c r="N393">
        <v>504.93232192602898</v>
      </c>
    </row>
    <row r="394" spans="1:14" x14ac:dyDescent="0.3">
      <c r="A394">
        <v>393</v>
      </c>
      <c r="B394">
        <v>389</v>
      </c>
      <c r="C394">
        <v>801</v>
      </c>
      <c r="D394">
        <v>132.5</v>
      </c>
      <c r="G394">
        <v>389</v>
      </c>
      <c r="H394">
        <v>801</v>
      </c>
      <c r="I394">
        <v>124.443</v>
      </c>
      <c r="L394">
        <v>389</v>
      </c>
      <c r="M394">
        <v>801</v>
      </c>
      <c r="N394">
        <v>128.60861558383399</v>
      </c>
    </row>
    <row r="395" spans="1:14" x14ac:dyDescent="0.3">
      <c r="A395">
        <v>394</v>
      </c>
      <c r="B395">
        <v>389</v>
      </c>
      <c r="C395">
        <v>914</v>
      </c>
      <c r="D395">
        <v>267.2</v>
      </c>
      <c r="G395">
        <v>389</v>
      </c>
      <c r="H395">
        <v>914</v>
      </c>
      <c r="I395">
        <v>458.67599999999999</v>
      </c>
      <c r="L395">
        <v>389</v>
      </c>
      <c r="M395">
        <v>914</v>
      </c>
      <c r="N395">
        <v>320.082917377027</v>
      </c>
    </row>
    <row r="396" spans="1:14" x14ac:dyDescent="0.3">
      <c r="A396">
        <v>395</v>
      </c>
      <c r="B396">
        <v>390</v>
      </c>
      <c r="C396">
        <v>388</v>
      </c>
      <c r="D396">
        <v>1434.3</v>
      </c>
      <c r="G396">
        <v>390</v>
      </c>
      <c r="H396">
        <v>388</v>
      </c>
      <c r="I396">
        <v>1035.511</v>
      </c>
      <c r="L396">
        <v>390</v>
      </c>
      <c r="M396">
        <v>388</v>
      </c>
      <c r="N396">
        <v>1195.1764359136</v>
      </c>
    </row>
    <row r="397" spans="1:14" x14ac:dyDescent="0.3">
      <c r="A397">
        <v>396</v>
      </c>
      <c r="B397">
        <v>390</v>
      </c>
      <c r="C397">
        <v>389</v>
      </c>
      <c r="D397">
        <v>122.1</v>
      </c>
      <c r="G397">
        <v>390</v>
      </c>
      <c r="H397">
        <v>389</v>
      </c>
      <c r="I397">
        <v>327.72199999999998</v>
      </c>
      <c r="L397">
        <v>390</v>
      </c>
      <c r="M397">
        <v>389</v>
      </c>
      <c r="N397">
        <v>204.21842943024399</v>
      </c>
    </row>
    <row r="398" spans="1:14" x14ac:dyDescent="0.3">
      <c r="A398">
        <v>397</v>
      </c>
      <c r="B398">
        <v>390</v>
      </c>
      <c r="C398">
        <v>925</v>
      </c>
      <c r="D398">
        <v>1413</v>
      </c>
      <c r="G398">
        <v>390</v>
      </c>
      <c r="H398">
        <v>925</v>
      </c>
      <c r="I398">
        <v>1030.1769999999999</v>
      </c>
      <c r="L398">
        <v>390</v>
      </c>
      <c r="M398">
        <v>925</v>
      </c>
      <c r="N398">
        <v>797.356273743011</v>
      </c>
    </row>
    <row r="399" spans="1:14" x14ac:dyDescent="0.3">
      <c r="A399">
        <v>398</v>
      </c>
      <c r="B399">
        <v>391</v>
      </c>
      <c r="C399">
        <v>388</v>
      </c>
      <c r="D399">
        <v>1505</v>
      </c>
      <c r="G399">
        <v>391</v>
      </c>
      <c r="H399">
        <v>388</v>
      </c>
      <c r="I399">
        <v>1494.5989999999999</v>
      </c>
      <c r="L399">
        <v>391</v>
      </c>
      <c r="M399">
        <v>388</v>
      </c>
      <c r="N399">
        <v>1173.96724012338</v>
      </c>
    </row>
    <row r="400" spans="1:14" x14ac:dyDescent="0.3">
      <c r="A400">
        <v>399</v>
      </c>
      <c r="B400">
        <v>391</v>
      </c>
      <c r="C400">
        <v>392</v>
      </c>
      <c r="D400">
        <v>2087.3000000000002</v>
      </c>
      <c r="G400">
        <v>391</v>
      </c>
      <c r="H400">
        <v>392</v>
      </c>
      <c r="I400">
        <v>3581.4119999999998</v>
      </c>
      <c r="L400">
        <v>391</v>
      </c>
      <c r="M400">
        <v>392</v>
      </c>
      <c r="N400">
        <v>3981.60408576899</v>
      </c>
    </row>
    <row r="401" spans="1:14" x14ac:dyDescent="0.3">
      <c r="A401">
        <v>400</v>
      </c>
      <c r="B401">
        <v>391</v>
      </c>
      <c r="C401">
        <v>709</v>
      </c>
      <c r="D401">
        <v>193.9</v>
      </c>
      <c r="G401">
        <v>391</v>
      </c>
      <c r="H401">
        <v>709</v>
      </c>
      <c r="I401">
        <v>410.69799999999998</v>
      </c>
      <c r="L401">
        <v>391</v>
      </c>
      <c r="M401">
        <v>709</v>
      </c>
      <c r="N401">
        <v>391.48980196512503</v>
      </c>
    </row>
    <row r="402" spans="1:14" x14ac:dyDescent="0.3">
      <c r="A402">
        <v>401</v>
      </c>
      <c r="B402">
        <v>391</v>
      </c>
      <c r="C402">
        <v>715</v>
      </c>
      <c r="D402">
        <v>272.89999999999998</v>
      </c>
      <c r="G402">
        <v>391</v>
      </c>
      <c r="H402">
        <v>715</v>
      </c>
      <c r="I402">
        <v>761.85299999999995</v>
      </c>
      <c r="L402">
        <v>391</v>
      </c>
      <c r="M402">
        <v>715</v>
      </c>
      <c r="N402">
        <v>783.22897695889196</v>
      </c>
    </row>
    <row r="403" spans="1:14" x14ac:dyDescent="0.3">
      <c r="A403">
        <v>402</v>
      </c>
      <c r="B403">
        <v>392</v>
      </c>
      <c r="C403">
        <v>391</v>
      </c>
      <c r="D403">
        <v>1401.5</v>
      </c>
      <c r="G403">
        <v>392</v>
      </c>
      <c r="H403">
        <v>391</v>
      </c>
      <c r="I403">
        <v>1325.009</v>
      </c>
      <c r="L403">
        <v>392</v>
      </c>
      <c r="M403">
        <v>391</v>
      </c>
      <c r="N403">
        <v>1104.9816741288</v>
      </c>
    </row>
    <row r="404" spans="1:14" x14ac:dyDescent="0.3">
      <c r="A404">
        <v>403</v>
      </c>
      <c r="B404">
        <v>392</v>
      </c>
      <c r="C404">
        <v>393</v>
      </c>
      <c r="D404">
        <v>2122</v>
      </c>
      <c r="G404">
        <v>392</v>
      </c>
      <c r="H404">
        <v>393</v>
      </c>
      <c r="I404">
        <v>3846.3560000000002</v>
      </c>
      <c r="L404">
        <v>392</v>
      </c>
      <c r="M404">
        <v>393</v>
      </c>
      <c r="N404">
        <v>4233.6398074884401</v>
      </c>
    </row>
    <row r="405" spans="1:14" x14ac:dyDescent="0.3">
      <c r="A405">
        <v>404</v>
      </c>
      <c r="B405">
        <v>392</v>
      </c>
      <c r="C405">
        <v>713</v>
      </c>
      <c r="D405">
        <v>247.6</v>
      </c>
      <c r="G405">
        <v>392</v>
      </c>
      <c r="H405">
        <v>713</v>
      </c>
      <c r="I405">
        <v>304.01100000000002</v>
      </c>
      <c r="L405">
        <v>392</v>
      </c>
      <c r="M405">
        <v>713</v>
      </c>
      <c r="N405">
        <v>355.440284855068</v>
      </c>
    </row>
    <row r="406" spans="1:14" x14ac:dyDescent="0.3">
      <c r="A406">
        <v>405</v>
      </c>
      <c r="B406">
        <v>392</v>
      </c>
      <c r="C406">
        <v>717</v>
      </c>
      <c r="D406">
        <v>495.9</v>
      </c>
      <c r="G406">
        <v>392</v>
      </c>
      <c r="H406">
        <v>717</v>
      </c>
      <c r="I406">
        <v>1678.585</v>
      </c>
      <c r="L406">
        <v>392</v>
      </c>
      <c r="M406">
        <v>717</v>
      </c>
      <c r="N406">
        <v>1764.65890620757</v>
      </c>
    </row>
    <row r="407" spans="1:14" x14ac:dyDescent="0.3">
      <c r="A407">
        <v>406</v>
      </c>
      <c r="B407">
        <v>393</v>
      </c>
      <c r="C407">
        <v>392</v>
      </c>
      <c r="D407">
        <v>1329.7</v>
      </c>
      <c r="G407">
        <v>393</v>
      </c>
      <c r="H407">
        <v>392</v>
      </c>
      <c r="I407">
        <v>1158.8800000000001</v>
      </c>
      <c r="L407">
        <v>393</v>
      </c>
      <c r="M407">
        <v>392</v>
      </c>
      <c r="N407">
        <v>963.26521518988397</v>
      </c>
    </row>
    <row r="408" spans="1:14" x14ac:dyDescent="0.3">
      <c r="A408">
        <v>407</v>
      </c>
      <c r="B408">
        <v>393</v>
      </c>
      <c r="C408">
        <v>394</v>
      </c>
      <c r="D408">
        <v>3933.3</v>
      </c>
      <c r="G408">
        <v>393</v>
      </c>
      <c r="H408">
        <v>394</v>
      </c>
      <c r="I408">
        <v>6323.8590000000004</v>
      </c>
      <c r="L408">
        <v>393</v>
      </c>
      <c r="M408">
        <v>394</v>
      </c>
      <c r="N408">
        <v>7127.4650340654298</v>
      </c>
    </row>
    <row r="409" spans="1:14" x14ac:dyDescent="0.3">
      <c r="A409">
        <v>408</v>
      </c>
      <c r="B409">
        <v>393</v>
      </c>
      <c r="C409">
        <v>712</v>
      </c>
      <c r="D409">
        <v>2609.1</v>
      </c>
      <c r="G409">
        <v>393</v>
      </c>
      <c r="H409">
        <v>712</v>
      </c>
      <c r="I409">
        <v>3221.8580000000002</v>
      </c>
      <c r="L409">
        <v>393</v>
      </c>
      <c r="M409">
        <v>712</v>
      </c>
      <c r="N409">
        <v>3404.9189960364401</v>
      </c>
    </row>
    <row r="410" spans="1:14" x14ac:dyDescent="0.3">
      <c r="A410">
        <v>409</v>
      </c>
      <c r="B410">
        <v>393</v>
      </c>
      <c r="C410">
        <v>716</v>
      </c>
      <c r="D410">
        <v>2623.8</v>
      </c>
      <c r="G410">
        <v>393</v>
      </c>
      <c r="H410">
        <v>716</v>
      </c>
      <c r="I410">
        <v>3881.7040000000002</v>
      </c>
      <c r="L410">
        <v>393</v>
      </c>
      <c r="M410">
        <v>716</v>
      </c>
      <c r="N410">
        <v>4214.8362459293903</v>
      </c>
    </row>
    <row r="411" spans="1:14" x14ac:dyDescent="0.3">
      <c r="A411">
        <v>410</v>
      </c>
      <c r="B411">
        <v>394</v>
      </c>
      <c r="C411">
        <v>393</v>
      </c>
      <c r="D411">
        <v>1394.5</v>
      </c>
      <c r="G411">
        <v>394</v>
      </c>
      <c r="H411">
        <v>393</v>
      </c>
      <c r="I411">
        <v>980.05799999999999</v>
      </c>
      <c r="L411">
        <v>394</v>
      </c>
      <c r="M411">
        <v>393</v>
      </c>
      <c r="N411">
        <v>932.41955399298797</v>
      </c>
    </row>
    <row r="412" spans="1:14" x14ac:dyDescent="0.3">
      <c r="A412">
        <v>411</v>
      </c>
      <c r="B412">
        <v>394</v>
      </c>
      <c r="C412">
        <v>395</v>
      </c>
      <c r="D412">
        <v>4396.8999999999996</v>
      </c>
      <c r="G412">
        <v>394</v>
      </c>
      <c r="H412">
        <v>395</v>
      </c>
      <c r="I412">
        <v>6350.8379999999997</v>
      </c>
      <c r="L412">
        <v>394</v>
      </c>
      <c r="M412">
        <v>395</v>
      </c>
      <c r="N412">
        <v>7273.4120034880098</v>
      </c>
    </row>
    <row r="413" spans="1:14" x14ac:dyDescent="0.3">
      <c r="A413">
        <v>412</v>
      </c>
      <c r="B413">
        <v>394</v>
      </c>
      <c r="C413">
        <v>584</v>
      </c>
      <c r="D413">
        <v>359.2</v>
      </c>
      <c r="G413">
        <v>394</v>
      </c>
      <c r="H413">
        <v>584</v>
      </c>
      <c r="I413">
        <v>1293.396</v>
      </c>
      <c r="L413">
        <v>394</v>
      </c>
      <c r="M413">
        <v>584</v>
      </c>
      <c r="N413">
        <v>1362.06490006986</v>
      </c>
    </row>
    <row r="414" spans="1:14" x14ac:dyDescent="0.3">
      <c r="A414">
        <v>413</v>
      </c>
      <c r="B414">
        <v>394</v>
      </c>
      <c r="C414">
        <v>601</v>
      </c>
      <c r="D414">
        <v>422.6</v>
      </c>
      <c r="G414">
        <v>394</v>
      </c>
      <c r="H414">
        <v>601</v>
      </c>
      <c r="I414">
        <v>1819.192</v>
      </c>
      <c r="L414">
        <v>394</v>
      </c>
      <c r="M414">
        <v>601</v>
      </c>
      <c r="N414">
        <v>1883.90083597384</v>
      </c>
    </row>
    <row r="415" spans="1:14" x14ac:dyDescent="0.3">
      <c r="A415">
        <v>414</v>
      </c>
      <c r="B415">
        <v>395</v>
      </c>
      <c r="C415">
        <v>394</v>
      </c>
      <c r="D415">
        <v>1397.4</v>
      </c>
      <c r="G415">
        <v>395</v>
      </c>
      <c r="H415">
        <v>394</v>
      </c>
      <c r="I415">
        <v>1391.7919999999999</v>
      </c>
      <c r="L415">
        <v>395</v>
      </c>
      <c r="M415">
        <v>394</v>
      </c>
      <c r="N415">
        <v>1344.26395486976</v>
      </c>
    </row>
    <row r="416" spans="1:14" x14ac:dyDescent="0.3">
      <c r="A416">
        <v>415</v>
      </c>
      <c r="B416">
        <v>395</v>
      </c>
      <c r="C416">
        <v>396</v>
      </c>
      <c r="D416">
        <v>4323.7</v>
      </c>
      <c r="G416">
        <v>395</v>
      </c>
      <c r="H416">
        <v>396</v>
      </c>
      <c r="I416">
        <v>6055.2049999999999</v>
      </c>
      <c r="L416">
        <v>395</v>
      </c>
      <c r="M416">
        <v>396</v>
      </c>
      <c r="N416">
        <v>7016.7489321559997</v>
      </c>
    </row>
    <row r="417" spans="1:14" x14ac:dyDescent="0.3">
      <c r="A417">
        <v>416</v>
      </c>
      <c r="B417">
        <v>395</v>
      </c>
      <c r="C417">
        <v>584</v>
      </c>
      <c r="D417">
        <v>785</v>
      </c>
      <c r="G417">
        <v>395</v>
      </c>
      <c r="H417">
        <v>584</v>
      </c>
      <c r="I417">
        <v>1963.953</v>
      </c>
      <c r="L417">
        <v>395</v>
      </c>
      <c r="M417">
        <v>584</v>
      </c>
      <c r="N417">
        <v>2145.0817714957702</v>
      </c>
    </row>
    <row r="418" spans="1:14" x14ac:dyDescent="0.3">
      <c r="A418">
        <v>417</v>
      </c>
      <c r="B418">
        <v>395</v>
      </c>
      <c r="C418">
        <v>600</v>
      </c>
      <c r="D418">
        <v>1020.3</v>
      </c>
      <c r="G418">
        <v>395</v>
      </c>
      <c r="H418">
        <v>600</v>
      </c>
      <c r="I418">
        <v>3521.9960000000001</v>
      </c>
      <c r="L418">
        <v>395</v>
      </c>
      <c r="M418">
        <v>600</v>
      </c>
      <c r="N418">
        <v>3707.1665054463201</v>
      </c>
    </row>
    <row r="419" spans="1:14" x14ac:dyDescent="0.3">
      <c r="A419">
        <v>418</v>
      </c>
      <c r="B419">
        <v>396</v>
      </c>
      <c r="C419">
        <v>395</v>
      </c>
      <c r="D419">
        <v>1218.3</v>
      </c>
      <c r="G419">
        <v>396</v>
      </c>
      <c r="H419">
        <v>395</v>
      </c>
      <c r="I419">
        <v>1152.1369999999999</v>
      </c>
      <c r="L419">
        <v>396</v>
      </c>
      <c r="M419">
        <v>395</v>
      </c>
      <c r="N419">
        <v>1114.7676759315</v>
      </c>
    </row>
    <row r="420" spans="1:14" x14ac:dyDescent="0.3">
      <c r="A420">
        <v>419</v>
      </c>
      <c r="B420">
        <v>396</v>
      </c>
      <c r="C420">
        <v>397</v>
      </c>
      <c r="D420">
        <v>4323.7</v>
      </c>
      <c r="G420">
        <v>396</v>
      </c>
      <c r="H420">
        <v>397</v>
      </c>
      <c r="I420">
        <v>6055.2049999999999</v>
      </c>
      <c r="L420">
        <v>396</v>
      </c>
      <c r="M420">
        <v>397</v>
      </c>
      <c r="N420">
        <v>7016.7489321559997</v>
      </c>
    </row>
    <row r="421" spans="1:14" x14ac:dyDescent="0.3">
      <c r="A421">
        <v>420</v>
      </c>
      <c r="B421">
        <v>397</v>
      </c>
      <c r="C421">
        <v>396</v>
      </c>
      <c r="D421">
        <v>1218.3</v>
      </c>
      <c r="G421">
        <v>397</v>
      </c>
      <c r="H421">
        <v>396</v>
      </c>
      <c r="I421">
        <v>1152.1369999999999</v>
      </c>
      <c r="L421">
        <v>397</v>
      </c>
      <c r="M421">
        <v>396</v>
      </c>
      <c r="N421">
        <v>1114.7676759315</v>
      </c>
    </row>
    <row r="422" spans="1:14" x14ac:dyDescent="0.3">
      <c r="A422">
        <v>421</v>
      </c>
      <c r="B422">
        <v>397</v>
      </c>
      <c r="C422">
        <v>398</v>
      </c>
      <c r="D422">
        <v>5088.5</v>
      </c>
      <c r="G422">
        <v>397</v>
      </c>
      <c r="H422">
        <v>398</v>
      </c>
      <c r="I422">
        <v>10627.46</v>
      </c>
      <c r="L422">
        <v>397</v>
      </c>
      <c r="M422">
        <v>398</v>
      </c>
      <c r="N422">
        <v>11587.568501514999</v>
      </c>
    </row>
    <row r="423" spans="1:14" x14ac:dyDescent="0.3">
      <c r="A423">
        <v>422</v>
      </c>
      <c r="B423">
        <v>397</v>
      </c>
      <c r="C423">
        <v>588</v>
      </c>
      <c r="D423">
        <v>1885</v>
      </c>
      <c r="G423">
        <v>397</v>
      </c>
      <c r="H423">
        <v>588</v>
      </c>
      <c r="I423">
        <v>4334.549</v>
      </c>
      <c r="L423">
        <v>397</v>
      </c>
      <c r="M423">
        <v>588</v>
      </c>
      <c r="N423">
        <v>4620.3714264546097</v>
      </c>
    </row>
    <row r="424" spans="1:14" x14ac:dyDescent="0.3">
      <c r="A424">
        <v>423</v>
      </c>
      <c r="B424">
        <v>397</v>
      </c>
      <c r="C424">
        <v>604</v>
      </c>
      <c r="D424">
        <v>2848.5</v>
      </c>
      <c r="G424">
        <v>397</v>
      </c>
      <c r="H424">
        <v>604</v>
      </c>
      <c r="I424">
        <v>3502.9859999999999</v>
      </c>
      <c r="L424">
        <v>397</v>
      </c>
      <c r="M424">
        <v>604</v>
      </c>
      <c r="N424">
        <v>4257.9667041399698</v>
      </c>
    </row>
    <row r="425" spans="1:14" x14ac:dyDescent="0.3">
      <c r="A425">
        <v>424</v>
      </c>
      <c r="B425">
        <v>398</v>
      </c>
      <c r="C425">
        <v>397</v>
      </c>
      <c r="D425">
        <v>2362.1</v>
      </c>
      <c r="G425">
        <v>398</v>
      </c>
      <c r="H425">
        <v>397</v>
      </c>
      <c r="I425">
        <v>3942.259</v>
      </c>
      <c r="L425">
        <v>398</v>
      </c>
      <c r="M425">
        <v>397</v>
      </c>
      <c r="N425">
        <v>4175.9812855294704</v>
      </c>
    </row>
    <row r="426" spans="1:14" x14ac:dyDescent="0.3">
      <c r="A426">
        <v>425</v>
      </c>
      <c r="B426">
        <v>398</v>
      </c>
      <c r="C426">
        <v>399</v>
      </c>
      <c r="D426">
        <v>5087.2</v>
      </c>
      <c r="G426">
        <v>398</v>
      </c>
      <c r="H426">
        <v>399</v>
      </c>
      <c r="I426">
        <v>6798.5349999999999</v>
      </c>
      <c r="L426">
        <v>398</v>
      </c>
      <c r="M426">
        <v>399</v>
      </c>
      <c r="N426">
        <v>7913.0655852221998</v>
      </c>
    </row>
    <row r="427" spans="1:14" x14ac:dyDescent="0.3">
      <c r="A427">
        <v>426</v>
      </c>
      <c r="B427">
        <v>398</v>
      </c>
      <c r="C427">
        <v>400</v>
      </c>
      <c r="D427">
        <v>1400.4</v>
      </c>
      <c r="G427">
        <v>398</v>
      </c>
      <c r="H427">
        <v>400</v>
      </c>
      <c r="I427">
        <v>2234.8690000000001</v>
      </c>
      <c r="L427">
        <v>398</v>
      </c>
      <c r="M427">
        <v>400</v>
      </c>
      <c r="N427">
        <v>2553.0963178018401</v>
      </c>
    </row>
    <row r="428" spans="1:14" x14ac:dyDescent="0.3">
      <c r="A428">
        <v>427</v>
      </c>
      <c r="B428">
        <v>398</v>
      </c>
      <c r="C428">
        <v>403</v>
      </c>
      <c r="D428">
        <v>4193.1000000000004</v>
      </c>
      <c r="G428">
        <v>398</v>
      </c>
      <c r="H428">
        <v>403</v>
      </c>
      <c r="I428">
        <v>7880.4589999999998</v>
      </c>
      <c r="L428">
        <v>398</v>
      </c>
      <c r="M428">
        <v>403</v>
      </c>
      <c r="N428">
        <v>8713.8191102370092</v>
      </c>
    </row>
    <row r="429" spans="1:14" x14ac:dyDescent="0.3">
      <c r="A429">
        <v>428</v>
      </c>
      <c r="B429">
        <v>399</v>
      </c>
      <c r="C429">
        <v>398</v>
      </c>
      <c r="D429">
        <v>2532.6999999999998</v>
      </c>
      <c r="G429">
        <v>399</v>
      </c>
      <c r="H429">
        <v>398</v>
      </c>
      <c r="I429">
        <v>2890.4769999999999</v>
      </c>
      <c r="L429">
        <v>399</v>
      </c>
      <c r="M429">
        <v>398</v>
      </c>
      <c r="N429">
        <v>3240.0987875308401</v>
      </c>
    </row>
    <row r="430" spans="1:14" x14ac:dyDescent="0.3">
      <c r="A430">
        <v>429</v>
      </c>
      <c r="B430">
        <v>399</v>
      </c>
      <c r="C430">
        <v>537</v>
      </c>
      <c r="D430">
        <v>5911.1</v>
      </c>
      <c r="G430">
        <v>399</v>
      </c>
      <c r="H430">
        <v>537</v>
      </c>
      <c r="I430">
        <v>8939.5859999999993</v>
      </c>
      <c r="L430">
        <v>399</v>
      </c>
      <c r="M430">
        <v>537</v>
      </c>
      <c r="N430">
        <v>10372.413432573099</v>
      </c>
    </row>
    <row r="431" spans="1:14" x14ac:dyDescent="0.3">
      <c r="A431">
        <v>430</v>
      </c>
      <c r="B431">
        <v>399</v>
      </c>
      <c r="C431">
        <v>604</v>
      </c>
      <c r="D431">
        <v>4503.6000000000004</v>
      </c>
      <c r="G431">
        <v>399</v>
      </c>
      <c r="H431">
        <v>604</v>
      </c>
      <c r="I431">
        <v>5147.8509999999997</v>
      </c>
      <c r="L431">
        <v>399</v>
      </c>
      <c r="M431">
        <v>604</v>
      </c>
      <c r="N431">
        <v>5504.1820685723296</v>
      </c>
    </row>
    <row r="432" spans="1:14" x14ac:dyDescent="0.3">
      <c r="A432">
        <v>431</v>
      </c>
      <c r="B432">
        <v>399</v>
      </c>
      <c r="C432">
        <v>609</v>
      </c>
      <c r="D432">
        <v>6211</v>
      </c>
      <c r="G432">
        <v>399</v>
      </c>
      <c r="H432">
        <v>609</v>
      </c>
      <c r="I432">
        <v>5790.0529999999999</v>
      </c>
      <c r="L432">
        <v>399</v>
      </c>
      <c r="M432">
        <v>609</v>
      </c>
      <c r="N432">
        <v>6201.2065618595298</v>
      </c>
    </row>
    <row r="433" spans="1:14" x14ac:dyDescent="0.3">
      <c r="A433">
        <v>432</v>
      </c>
      <c r="B433">
        <v>400</v>
      </c>
      <c r="C433">
        <v>398</v>
      </c>
      <c r="D433">
        <v>2541.5</v>
      </c>
      <c r="G433">
        <v>400</v>
      </c>
      <c r="H433">
        <v>398</v>
      </c>
      <c r="I433">
        <v>2508.4499999999998</v>
      </c>
      <c r="L433">
        <v>400</v>
      </c>
      <c r="M433">
        <v>398</v>
      </c>
      <c r="N433">
        <v>3125.9062875982199</v>
      </c>
    </row>
    <row r="434" spans="1:14" x14ac:dyDescent="0.3">
      <c r="A434">
        <v>433</v>
      </c>
      <c r="B434">
        <v>400</v>
      </c>
      <c r="C434">
        <v>401</v>
      </c>
      <c r="D434">
        <v>1009.6</v>
      </c>
      <c r="G434">
        <v>400</v>
      </c>
      <c r="H434">
        <v>401</v>
      </c>
      <c r="I434">
        <v>1820.8489999999999</v>
      </c>
      <c r="L434">
        <v>400</v>
      </c>
      <c r="M434">
        <v>401</v>
      </c>
      <c r="N434">
        <v>2030.9450213687001</v>
      </c>
    </row>
    <row r="435" spans="1:14" x14ac:dyDescent="0.3">
      <c r="A435">
        <v>434</v>
      </c>
      <c r="B435">
        <v>400</v>
      </c>
      <c r="C435">
        <v>587</v>
      </c>
      <c r="D435">
        <v>926.8</v>
      </c>
      <c r="G435">
        <v>400</v>
      </c>
      <c r="H435">
        <v>587</v>
      </c>
      <c r="I435">
        <v>1331.143</v>
      </c>
      <c r="L435">
        <v>400</v>
      </c>
      <c r="M435">
        <v>587</v>
      </c>
      <c r="N435">
        <v>1290.3349502256899</v>
      </c>
    </row>
    <row r="436" spans="1:14" x14ac:dyDescent="0.3">
      <c r="A436">
        <v>435</v>
      </c>
      <c r="B436">
        <v>400</v>
      </c>
      <c r="C436">
        <v>609</v>
      </c>
      <c r="D436">
        <v>670.3</v>
      </c>
      <c r="G436">
        <v>400</v>
      </c>
      <c r="H436">
        <v>609</v>
      </c>
      <c r="I436">
        <v>1279.9939999999999</v>
      </c>
      <c r="L436">
        <v>400</v>
      </c>
      <c r="M436">
        <v>609</v>
      </c>
      <c r="N436">
        <v>1056.46019223595</v>
      </c>
    </row>
    <row r="437" spans="1:14" x14ac:dyDescent="0.3">
      <c r="A437">
        <v>436</v>
      </c>
      <c r="B437">
        <v>401</v>
      </c>
      <c r="C437">
        <v>400</v>
      </c>
      <c r="D437">
        <v>2272.1</v>
      </c>
      <c r="G437">
        <v>401</v>
      </c>
      <c r="H437">
        <v>400</v>
      </c>
      <c r="I437">
        <v>2581.047</v>
      </c>
      <c r="L437">
        <v>401</v>
      </c>
      <c r="M437">
        <v>400</v>
      </c>
      <c r="N437">
        <v>2961.39893759294</v>
      </c>
    </row>
    <row r="438" spans="1:14" x14ac:dyDescent="0.3">
      <c r="A438">
        <v>437</v>
      </c>
      <c r="B438">
        <v>401</v>
      </c>
      <c r="C438">
        <v>402</v>
      </c>
      <c r="D438">
        <v>0</v>
      </c>
      <c r="G438">
        <v>401</v>
      </c>
      <c r="H438">
        <v>402</v>
      </c>
      <c r="I438">
        <v>0</v>
      </c>
      <c r="L438">
        <v>401</v>
      </c>
      <c r="M438">
        <v>402</v>
      </c>
      <c r="N438">
        <v>0</v>
      </c>
    </row>
    <row r="439" spans="1:14" x14ac:dyDescent="0.3">
      <c r="A439">
        <v>438</v>
      </c>
      <c r="B439">
        <v>401</v>
      </c>
      <c r="C439">
        <v>585</v>
      </c>
      <c r="D439">
        <v>1605.3</v>
      </c>
      <c r="G439">
        <v>401</v>
      </c>
      <c r="H439">
        <v>585</v>
      </c>
      <c r="I439">
        <v>1889.385</v>
      </c>
      <c r="L439">
        <v>401</v>
      </c>
      <c r="M439">
        <v>585</v>
      </c>
      <c r="N439">
        <v>2182.2191883252299</v>
      </c>
    </row>
    <row r="440" spans="1:14" x14ac:dyDescent="0.3">
      <c r="A440">
        <v>439</v>
      </c>
      <c r="B440">
        <v>401</v>
      </c>
      <c r="C440">
        <v>590</v>
      </c>
      <c r="D440">
        <v>3621.8</v>
      </c>
      <c r="G440">
        <v>401</v>
      </c>
      <c r="H440">
        <v>590</v>
      </c>
      <c r="I440">
        <v>4297.1450000000004</v>
      </c>
      <c r="L440">
        <v>401</v>
      </c>
      <c r="M440">
        <v>590</v>
      </c>
      <c r="N440">
        <v>4459.8202760422801</v>
      </c>
    </row>
    <row r="441" spans="1:14" x14ac:dyDescent="0.3">
      <c r="A441">
        <v>440</v>
      </c>
      <c r="B441">
        <v>402</v>
      </c>
      <c r="C441">
        <v>401</v>
      </c>
      <c r="D441">
        <v>0</v>
      </c>
      <c r="G441">
        <v>402</v>
      </c>
      <c r="H441">
        <v>401</v>
      </c>
      <c r="I441">
        <v>0</v>
      </c>
      <c r="L441">
        <v>402</v>
      </c>
      <c r="M441">
        <v>401</v>
      </c>
      <c r="N441">
        <v>0</v>
      </c>
    </row>
    <row r="442" spans="1:14" x14ac:dyDescent="0.3">
      <c r="A442">
        <v>441</v>
      </c>
      <c r="B442">
        <v>403</v>
      </c>
      <c r="C442">
        <v>398</v>
      </c>
      <c r="D442">
        <v>2880.1</v>
      </c>
      <c r="G442">
        <v>403</v>
      </c>
      <c r="H442">
        <v>398</v>
      </c>
      <c r="I442">
        <v>4829.7340000000004</v>
      </c>
      <c r="L442">
        <v>403</v>
      </c>
      <c r="M442">
        <v>398</v>
      </c>
      <c r="N442">
        <v>5402.3887221463901</v>
      </c>
    </row>
    <row r="443" spans="1:14" x14ac:dyDescent="0.3">
      <c r="A443">
        <v>442</v>
      </c>
      <c r="B443">
        <v>403</v>
      </c>
      <c r="C443">
        <v>404</v>
      </c>
      <c r="D443">
        <v>4548.2</v>
      </c>
      <c r="G443">
        <v>403</v>
      </c>
      <c r="H443">
        <v>404</v>
      </c>
      <c r="I443">
        <v>9308.4889999999996</v>
      </c>
      <c r="L443">
        <v>403</v>
      </c>
      <c r="M443">
        <v>404</v>
      </c>
      <c r="N443">
        <v>10236.0421236519</v>
      </c>
    </row>
    <row r="444" spans="1:14" x14ac:dyDescent="0.3">
      <c r="A444">
        <v>443</v>
      </c>
      <c r="B444">
        <v>403</v>
      </c>
      <c r="C444">
        <v>606</v>
      </c>
      <c r="D444">
        <v>1851.2</v>
      </c>
      <c r="G444">
        <v>403</v>
      </c>
      <c r="H444">
        <v>606</v>
      </c>
      <c r="I444">
        <v>2323.7640000000001</v>
      </c>
      <c r="L444">
        <v>403</v>
      </c>
      <c r="M444">
        <v>606</v>
      </c>
      <c r="N444">
        <v>2782.72217149382</v>
      </c>
    </row>
    <row r="445" spans="1:14" x14ac:dyDescent="0.3">
      <c r="A445">
        <v>444</v>
      </c>
      <c r="B445">
        <v>403</v>
      </c>
      <c r="C445">
        <v>611</v>
      </c>
      <c r="D445">
        <v>2053.8000000000002</v>
      </c>
      <c r="G445">
        <v>403</v>
      </c>
      <c r="H445">
        <v>611</v>
      </c>
      <c r="I445">
        <v>2436.3420000000001</v>
      </c>
      <c r="L445">
        <v>403</v>
      </c>
      <c r="M445">
        <v>611</v>
      </c>
      <c r="N445">
        <v>2809.2580235461601</v>
      </c>
    </row>
    <row r="446" spans="1:14" x14ac:dyDescent="0.3">
      <c r="A446">
        <v>445</v>
      </c>
      <c r="B446">
        <v>404</v>
      </c>
      <c r="C446">
        <v>403</v>
      </c>
      <c r="D446">
        <v>3851.1</v>
      </c>
      <c r="G446">
        <v>404</v>
      </c>
      <c r="H446">
        <v>403</v>
      </c>
      <c r="I446">
        <v>7418.8090000000002</v>
      </c>
      <c r="L446">
        <v>404</v>
      </c>
      <c r="M446">
        <v>403</v>
      </c>
      <c r="N446">
        <v>8225.1101713018397</v>
      </c>
    </row>
    <row r="447" spans="1:14" x14ac:dyDescent="0.3">
      <c r="A447">
        <v>446</v>
      </c>
      <c r="B447">
        <v>404</v>
      </c>
      <c r="C447">
        <v>405</v>
      </c>
      <c r="D447">
        <v>7280.8</v>
      </c>
      <c r="G447">
        <v>404</v>
      </c>
      <c r="H447">
        <v>405</v>
      </c>
      <c r="I447">
        <v>12748.091</v>
      </c>
      <c r="L447">
        <v>404</v>
      </c>
      <c r="M447">
        <v>405</v>
      </c>
      <c r="N447">
        <v>14339.428170602599</v>
      </c>
    </row>
    <row r="448" spans="1:14" x14ac:dyDescent="0.3">
      <c r="A448">
        <v>447</v>
      </c>
      <c r="B448">
        <v>404</v>
      </c>
      <c r="C448">
        <v>675</v>
      </c>
      <c r="D448">
        <v>3395.4</v>
      </c>
      <c r="G448">
        <v>404</v>
      </c>
      <c r="H448">
        <v>675</v>
      </c>
      <c r="I448">
        <v>4517.7749999999996</v>
      </c>
      <c r="L448">
        <v>404</v>
      </c>
      <c r="M448">
        <v>675</v>
      </c>
      <c r="N448">
        <v>5289.5499449802101</v>
      </c>
    </row>
    <row r="449" spans="1:14" x14ac:dyDescent="0.3">
      <c r="A449">
        <v>448</v>
      </c>
      <c r="B449">
        <v>404</v>
      </c>
      <c r="C449">
        <v>680</v>
      </c>
      <c r="D449">
        <v>6470</v>
      </c>
      <c r="G449">
        <v>404</v>
      </c>
      <c r="H449">
        <v>680</v>
      </c>
      <c r="I449">
        <v>6125.07</v>
      </c>
      <c r="L449">
        <v>404</v>
      </c>
      <c r="M449">
        <v>680</v>
      </c>
      <c r="N449">
        <v>6194.4764881627698</v>
      </c>
    </row>
    <row r="450" spans="1:14" x14ac:dyDescent="0.3">
      <c r="A450">
        <v>449</v>
      </c>
      <c r="B450">
        <v>405</v>
      </c>
      <c r="C450">
        <v>404</v>
      </c>
      <c r="D450">
        <v>7177.4</v>
      </c>
      <c r="G450">
        <v>405</v>
      </c>
      <c r="H450">
        <v>404</v>
      </c>
      <c r="I450">
        <v>11197.544</v>
      </c>
      <c r="L450">
        <v>405</v>
      </c>
      <c r="M450">
        <v>404</v>
      </c>
      <c r="N450">
        <v>12809.203058673</v>
      </c>
    </row>
    <row r="451" spans="1:14" x14ac:dyDescent="0.3">
      <c r="A451">
        <v>450</v>
      </c>
      <c r="B451">
        <v>405</v>
      </c>
      <c r="C451">
        <v>406</v>
      </c>
      <c r="D451">
        <v>740.9</v>
      </c>
      <c r="G451">
        <v>405</v>
      </c>
      <c r="H451">
        <v>406</v>
      </c>
      <c r="I451">
        <v>2364.5720000000001</v>
      </c>
      <c r="L451">
        <v>405</v>
      </c>
      <c r="M451">
        <v>406</v>
      </c>
      <c r="N451">
        <v>2495.3867339192302</v>
      </c>
    </row>
    <row r="452" spans="1:14" x14ac:dyDescent="0.3">
      <c r="A452">
        <v>451</v>
      </c>
      <c r="B452">
        <v>405</v>
      </c>
      <c r="C452">
        <v>488</v>
      </c>
      <c r="D452">
        <v>6540.2</v>
      </c>
      <c r="G452">
        <v>405</v>
      </c>
      <c r="H452">
        <v>488</v>
      </c>
      <c r="I452">
        <v>10618.518</v>
      </c>
      <c r="L452">
        <v>405</v>
      </c>
      <c r="M452">
        <v>488</v>
      </c>
      <c r="N452">
        <v>12079.041436683299</v>
      </c>
    </row>
    <row r="453" spans="1:14" x14ac:dyDescent="0.3">
      <c r="A453">
        <v>452</v>
      </c>
      <c r="B453">
        <v>406</v>
      </c>
      <c r="C453">
        <v>405</v>
      </c>
      <c r="D453">
        <v>3650.4</v>
      </c>
      <c r="G453">
        <v>406</v>
      </c>
      <c r="H453">
        <v>405</v>
      </c>
      <c r="I453">
        <v>4447.8509999999997</v>
      </c>
      <c r="L453">
        <v>406</v>
      </c>
      <c r="M453">
        <v>405</v>
      </c>
      <c r="N453">
        <v>5293.9450438301601</v>
      </c>
    </row>
    <row r="454" spans="1:14" x14ac:dyDescent="0.3">
      <c r="A454">
        <v>453</v>
      </c>
      <c r="B454">
        <v>406</v>
      </c>
      <c r="C454">
        <v>407</v>
      </c>
      <c r="D454">
        <v>1345.6</v>
      </c>
      <c r="G454">
        <v>406</v>
      </c>
      <c r="H454">
        <v>407</v>
      </c>
      <c r="I454">
        <v>1920.0550000000001</v>
      </c>
      <c r="L454">
        <v>406</v>
      </c>
      <c r="M454">
        <v>407</v>
      </c>
      <c r="N454">
        <v>2131.3412488966901</v>
      </c>
    </row>
    <row r="455" spans="1:14" x14ac:dyDescent="0.3">
      <c r="A455">
        <v>454</v>
      </c>
      <c r="B455">
        <v>406</v>
      </c>
      <c r="C455">
        <v>677</v>
      </c>
      <c r="D455">
        <v>1848.6</v>
      </c>
      <c r="G455">
        <v>406</v>
      </c>
      <c r="H455">
        <v>677</v>
      </c>
      <c r="I455">
        <v>2933.1840000000002</v>
      </c>
      <c r="L455">
        <v>406</v>
      </c>
      <c r="M455">
        <v>677</v>
      </c>
      <c r="N455">
        <v>3223.2675656045599</v>
      </c>
    </row>
    <row r="456" spans="1:14" x14ac:dyDescent="0.3">
      <c r="A456">
        <v>455</v>
      </c>
      <c r="B456">
        <v>406</v>
      </c>
      <c r="C456">
        <v>682</v>
      </c>
      <c r="D456">
        <v>3596</v>
      </c>
      <c r="G456">
        <v>406</v>
      </c>
      <c r="H456">
        <v>682</v>
      </c>
      <c r="I456">
        <v>3882.2640000000001</v>
      </c>
      <c r="L456">
        <v>406</v>
      </c>
      <c r="M456">
        <v>682</v>
      </c>
      <c r="N456">
        <v>3887.9196246435299</v>
      </c>
    </row>
    <row r="457" spans="1:14" x14ac:dyDescent="0.3">
      <c r="A457">
        <v>456</v>
      </c>
      <c r="B457">
        <v>407</v>
      </c>
      <c r="C457">
        <v>406</v>
      </c>
      <c r="D457">
        <v>3026</v>
      </c>
      <c r="G457">
        <v>407</v>
      </c>
      <c r="H457">
        <v>406</v>
      </c>
      <c r="I457">
        <v>3643.9209999999998</v>
      </c>
      <c r="L457">
        <v>407</v>
      </c>
      <c r="M457">
        <v>406</v>
      </c>
      <c r="N457">
        <v>4146.4922261955498</v>
      </c>
    </row>
    <row r="458" spans="1:14" x14ac:dyDescent="0.3">
      <c r="A458">
        <v>457</v>
      </c>
      <c r="B458">
        <v>407</v>
      </c>
      <c r="C458">
        <v>408</v>
      </c>
      <c r="D458">
        <v>2217</v>
      </c>
      <c r="G458">
        <v>407</v>
      </c>
      <c r="H458">
        <v>408</v>
      </c>
      <c r="I458">
        <v>3213.2350000000001</v>
      </c>
      <c r="L458">
        <v>407</v>
      </c>
      <c r="M458">
        <v>408</v>
      </c>
      <c r="N458">
        <v>3659.2845555354802</v>
      </c>
    </row>
    <row r="459" spans="1:14" x14ac:dyDescent="0.3">
      <c r="A459">
        <v>458</v>
      </c>
      <c r="B459">
        <v>407</v>
      </c>
      <c r="C459">
        <v>687</v>
      </c>
      <c r="D459">
        <v>4229.1000000000004</v>
      </c>
      <c r="G459">
        <v>407</v>
      </c>
      <c r="H459">
        <v>687</v>
      </c>
      <c r="I459">
        <v>4922.4269999999997</v>
      </c>
      <c r="L459">
        <v>407</v>
      </c>
      <c r="M459">
        <v>687</v>
      </c>
      <c r="N459">
        <v>5715.3747512358595</v>
      </c>
    </row>
    <row r="460" spans="1:14" x14ac:dyDescent="0.3">
      <c r="A460">
        <v>459</v>
      </c>
      <c r="B460">
        <v>407</v>
      </c>
      <c r="C460">
        <v>692</v>
      </c>
      <c r="D460">
        <v>6997.2</v>
      </c>
      <c r="G460">
        <v>407</v>
      </c>
      <c r="H460">
        <v>692</v>
      </c>
      <c r="I460">
        <v>7406.2110000000002</v>
      </c>
      <c r="L460">
        <v>407</v>
      </c>
      <c r="M460">
        <v>692</v>
      </c>
      <c r="N460">
        <v>7743.6085335020098</v>
      </c>
    </row>
    <row r="461" spans="1:14" x14ac:dyDescent="0.3">
      <c r="A461">
        <v>460</v>
      </c>
      <c r="B461">
        <v>408</v>
      </c>
      <c r="C461">
        <v>407</v>
      </c>
      <c r="D461">
        <v>3682.2</v>
      </c>
      <c r="G461">
        <v>408</v>
      </c>
      <c r="H461">
        <v>407</v>
      </c>
      <c r="I461">
        <v>5342.2089999999998</v>
      </c>
      <c r="L461">
        <v>408</v>
      </c>
      <c r="M461">
        <v>407</v>
      </c>
      <c r="N461">
        <v>6219.3417299427301</v>
      </c>
    </row>
    <row r="462" spans="1:14" x14ac:dyDescent="0.3">
      <c r="A462">
        <v>461</v>
      </c>
      <c r="B462">
        <v>408</v>
      </c>
      <c r="C462">
        <v>409</v>
      </c>
      <c r="D462">
        <v>1533.2</v>
      </c>
      <c r="G462">
        <v>408</v>
      </c>
      <c r="H462">
        <v>409</v>
      </c>
      <c r="I462">
        <v>2755.5169999999998</v>
      </c>
      <c r="L462">
        <v>408</v>
      </c>
      <c r="M462">
        <v>409</v>
      </c>
      <c r="N462">
        <v>3146.28585773139</v>
      </c>
    </row>
    <row r="463" spans="1:14" x14ac:dyDescent="0.3">
      <c r="A463">
        <v>462</v>
      </c>
      <c r="B463">
        <v>408</v>
      </c>
      <c r="C463">
        <v>689</v>
      </c>
      <c r="D463">
        <v>1195.7</v>
      </c>
      <c r="G463">
        <v>408</v>
      </c>
      <c r="H463">
        <v>689</v>
      </c>
      <c r="I463">
        <v>2170.6640000000002</v>
      </c>
      <c r="L463">
        <v>408</v>
      </c>
      <c r="M463">
        <v>689</v>
      </c>
      <c r="N463">
        <v>2283.22252806201</v>
      </c>
    </row>
    <row r="464" spans="1:14" x14ac:dyDescent="0.3">
      <c r="A464">
        <v>463</v>
      </c>
      <c r="B464">
        <v>408</v>
      </c>
      <c r="C464">
        <v>694</v>
      </c>
      <c r="D464">
        <v>2842.8</v>
      </c>
      <c r="G464">
        <v>408</v>
      </c>
      <c r="H464">
        <v>694</v>
      </c>
      <c r="I464">
        <v>3417.0189999999998</v>
      </c>
      <c r="L464">
        <v>408</v>
      </c>
      <c r="M464">
        <v>694</v>
      </c>
      <c r="N464">
        <v>3759.2041683708899</v>
      </c>
    </row>
    <row r="465" spans="1:14" x14ac:dyDescent="0.3">
      <c r="A465">
        <v>464</v>
      </c>
      <c r="B465">
        <v>409</v>
      </c>
      <c r="C465">
        <v>408</v>
      </c>
      <c r="D465">
        <v>2983.9</v>
      </c>
      <c r="G465">
        <v>409</v>
      </c>
      <c r="H465">
        <v>408</v>
      </c>
      <c r="I465">
        <v>5129.5690000000004</v>
      </c>
      <c r="L465">
        <v>409</v>
      </c>
      <c r="M465">
        <v>408</v>
      </c>
      <c r="N465">
        <v>5788.3604619782</v>
      </c>
    </row>
    <row r="466" spans="1:14" x14ac:dyDescent="0.3">
      <c r="A466">
        <v>465</v>
      </c>
      <c r="B466">
        <v>409</v>
      </c>
      <c r="C466">
        <v>410</v>
      </c>
      <c r="D466">
        <v>2422.6999999999998</v>
      </c>
      <c r="G466">
        <v>409</v>
      </c>
      <c r="H466">
        <v>410</v>
      </c>
      <c r="I466">
        <v>3092.828</v>
      </c>
      <c r="L466">
        <v>409</v>
      </c>
      <c r="M466">
        <v>410</v>
      </c>
      <c r="N466">
        <v>3554.59059807629</v>
      </c>
    </row>
    <row r="467" spans="1:14" x14ac:dyDescent="0.3">
      <c r="A467">
        <v>466</v>
      </c>
      <c r="B467">
        <v>409</v>
      </c>
      <c r="C467">
        <v>538</v>
      </c>
      <c r="D467">
        <v>2287.1999999999998</v>
      </c>
      <c r="G467">
        <v>409</v>
      </c>
      <c r="H467">
        <v>538</v>
      </c>
      <c r="I467">
        <v>2905.2469999999998</v>
      </c>
      <c r="L467">
        <v>409</v>
      </c>
      <c r="M467">
        <v>538</v>
      </c>
      <c r="N467">
        <v>3285.4329043409998</v>
      </c>
    </row>
    <row r="468" spans="1:14" x14ac:dyDescent="0.3">
      <c r="A468">
        <v>467</v>
      </c>
      <c r="B468">
        <v>409</v>
      </c>
      <c r="C468">
        <v>539</v>
      </c>
      <c r="D468">
        <v>6502.1</v>
      </c>
      <c r="G468">
        <v>409</v>
      </c>
      <c r="H468">
        <v>539</v>
      </c>
      <c r="I468">
        <v>6383.3490000000002</v>
      </c>
      <c r="L468">
        <v>409</v>
      </c>
      <c r="M468">
        <v>539</v>
      </c>
      <c r="N468">
        <v>6820.1970179740001</v>
      </c>
    </row>
    <row r="469" spans="1:14" x14ac:dyDescent="0.3">
      <c r="A469">
        <v>468</v>
      </c>
      <c r="B469">
        <v>410</v>
      </c>
      <c r="C469">
        <v>409</v>
      </c>
      <c r="D469">
        <v>4974.7</v>
      </c>
      <c r="G469">
        <v>410</v>
      </c>
      <c r="H469">
        <v>409</v>
      </c>
      <c r="I469">
        <v>5641.2610000000004</v>
      </c>
      <c r="L469">
        <v>410</v>
      </c>
      <c r="M469">
        <v>409</v>
      </c>
      <c r="N469">
        <v>6217.2417959773902</v>
      </c>
    </row>
    <row r="470" spans="1:14" x14ac:dyDescent="0.3">
      <c r="A470">
        <v>469</v>
      </c>
      <c r="B470">
        <v>410</v>
      </c>
      <c r="C470">
        <v>411</v>
      </c>
      <c r="D470">
        <v>1569.4</v>
      </c>
      <c r="G470">
        <v>410</v>
      </c>
      <c r="H470">
        <v>411</v>
      </c>
      <c r="I470">
        <v>2263.5129999999999</v>
      </c>
      <c r="L470">
        <v>410</v>
      </c>
      <c r="M470">
        <v>411</v>
      </c>
      <c r="N470">
        <v>2563.7568863696201</v>
      </c>
    </row>
    <row r="471" spans="1:14" x14ac:dyDescent="0.3">
      <c r="A471">
        <v>470</v>
      </c>
      <c r="B471">
        <v>410</v>
      </c>
      <c r="C471">
        <v>690</v>
      </c>
      <c r="D471">
        <v>1322.2</v>
      </c>
      <c r="G471">
        <v>410</v>
      </c>
      <c r="H471">
        <v>690</v>
      </c>
      <c r="I471">
        <v>1704.8610000000001</v>
      </c>
      <c r="L471">
        <v>410</v>
      </c>
      <c r="M471">
        <v>690</v>
      </c>
      <c r="N471">
        <v>1821.89226236593</v>
      </c>
    </row>
    <row r="472" spans="1:14" x14ac:dyDescent="0.3">
      <c r="A472">
        <v>471</v>
      </c>
      <c r="B472">
        <v>410</v>
      </c>
      <c r="C472">
        <v>700</v>
      </c>
      <c r="D472">
        <v>2497.8000000000002</v>
      </c>
      <c r="G472">
        <v>410</v>
      </c>
      <c r="H472">
        <v>700</v>
      </c>
      <c r="I472">
        <v>2942.3530000000001</v>
      </c>
      <c r="L472">
        <v>410</v>
      </c>
      <c r="M472">
        <v>700</v>
      </c>
      <c r="N472">
        <v>3062.7154758093502</v>
      </c>
    </row>
    <row r="473" spans="1:14" x14ac:dyDescent="0.3">
      <c r="A473">
        <v>472</v>
      </c>
      <c r="B473">
        <v>411</v>
      </c>
      <c r="C473">
        <v>410</v>
      </c>
      <c r="D473">
        <v>3075.2</v>
      </c>
      <c r="G473">
        <v>411</v>
      </c>
      <c r="H473">
        <v>410</v>
      </c>
      <c r="I473">
        <v>3917.6640000000002</v>
      </c>
      <c r="L473">
        <v>411</v>
      </c>
      <c r="M473">
        <v>410</v>
      </c>
      <c r="N473">
        <v>4580.88722916388</v>
      </c>
    </row>
    <row r="474" spans="1:14" x14ac:dyDescent="0.3">
      <c r="A474">
        <v>473</v>
      </c>
      <c r="B474">
        <v>411</v>
      </c>
      <c r="C474">
        <v>412</v>
      </c>
      <c r="D474">
        <v>1203.7</v>
      </c>
      <c r="G474">
        <v>411</v>
      </c>
      <c r="H474">
        <v>412</v>
      </c>
      <c r="I474">
        <v>1719.096</v>
      </c>
      <c r="L474">
        <v>411</v>
      </c>
      <c r="M474">
        <v>412</v>
      </c>
      <c r="N474">
        <v>1943.3185840193</v>
      </c>
    </row>
    <row r="475" spans="1:14" x14ac:dyDescent="0.3">
      <c r="A475">
        <v>474</v>
      </c>
      <c r="B475">
        <v>411</v>
      </c>
      <c r="C475">
        <v>685</v>
      </c>
      <c r="D475">
        <v>3957.3</v>
      </c>
      <c r="G475">
        <v>411</v>
      </c>
      <c r="H475">
        <v>685</v>
      </c>
      <c r="I475">
        <v>4702.375</v>
      </c>
      <c r="L475">
        <v>411</v>
      </c>
      <c r="M475">
        <v>685</v>
      </c>
      <c r="N475">
        <v>5621.1817504596602</v>
      </c>
    </row>
    <row r="476" spans="1:14" x14ac:dyDescent="0.3">
      <c r="A476">
        <v>475</v>
      </c>
      <c r="B476">
        <v>411</v>
      </c>
      <c r="C476">
        <v>695</v>
      </c>
      <c r="D476">
        <v>4833.5</v>
      </c>
      <c r="G476">
        <v>411</v>
      </c>
      <c r="H476">
        <v>695</v>
      </c>
      <c r="I476">
        <v>5523.0789999999997</v>
      </c>
      <c r="L476">
        <v>411</v>
      </c>
      <c r="M476">
        <v>695</v>
      </c>
      <c r="N476">
        <v>6476.3182408373304</v>
      </c>
    </row>
    <row r="477" spans="1:14" x14ac:dyDescent="0.3">
      <c r="A477">
        <v>476</v>
      </c>
      <c r="B477">
        <v>412</v>
      </c>
      <c r="C477">
        <v>411</v>
      </c>
      <c r="D477">
        <v>2634.8</v>
      </c>
      <c r="G477">
        <v>412</v>
      </c>
      <c r="H477">
        <v>411</v>
      </c>
      <c r="I477">
        <v>2869.6509999999998</v>
      </c>
      <c r="L477">
        <v>412</v>
      </c>
      <c r="M477">
        <v>411</v>
      </c>
      <c r="N477">
        <v>3420.8836586473699</v>
      </c>
    </row>
    <row r="478" spans="1:14" x14ac:dyDescent="0.3">
      <c r="A478">
        <v>477</v>
      </c>
      <c r="B478">
        <v>412</v>
      </c>
      <c r="C478">
        <v>413</v>
      </c>
      <c r="D478">
        <v>1203.7</v>
      </c>
      <c r="G478">
        <v>412</v>
      </c>
      <c r="H478">
        <v>413</v>
      </c>
      <c r="I478">
        <v>1719.096</v>
      </c>
      <c r="L478">
        <v>412</v>
      </c>
      <c r="M478">
        <v>413</v>
      </c>
      <c r="N478">
        <v>1943.3185840193</v>
      </c>
    </row>
    <row r="479" spans="1:14" x14ac:dyDescent="0.3">
      <c r="A479">
        <v>478</v>
      </c>
      <c r="B479">
        <v>413</v>
      </c>
      <c r="C479">
        <v>412</v>
      </c>
      <c r="D479">
        <v>2634.8</v>
      </c>
      <c r="G479">
        <v>413</v>
      </c>
      <c r="H479">
        <v>412</v>
      </c>
      <c r="I479">
        <v>2869.6509999999998</v>
      </c>
      <c r="L479">
        <v>413</v>
      </c>
      <c r="M479">
        <v>412</v>
      </c>
      <c r="N479">
        <v>3420.8836586473699</v>
      </c>
    </row>
    <row r="480" spans="1:14" x14ac:dyDescent="0.3">
      <c r="A480">
        <v>479</v>
      </c>
      <c r="B480">
        <v>413</v>
      </c>
      <c r="C480">
        <v>414</v>
      </c>
      <c r="D480">
        <v>564.20000000000005</v>
      </c>
      <c r="G480">
        <v>413</v>
      </c>
      <c r="H480">
        <v>414</v>
      </c>
      <c r="I480">
        <v>748.42100000000005</v>
      </c>
      <c r="L480">
        <v>413</v>
      </c>
      <c r="M480">
        <v>414</v>
      </c>
      <c r="N480">
        <v>821.09295432665499</v>
      </c>
    </row>
    <row r="481" spans="1:14" x14ac:dyDescent="0.3">
      <c r="A481">
        <v>480</v>
      </c>
      <c r="B481">
        <v>413</v>
      </c>
      <c r="C481">
        <v>730</v>
      </c>
      <c r="D481">
        <v>1823.8</v>
      </c>
      <c r="G481">
        <v>413</v>
      </c>
      <c r="H481">
        <v>730</v>
      </c>
      <c r="I481">
        <v>1882.473</v>
      </c>
      <c r="L481">
        <v>413</v>
      </c>
      <c r="M481">
        <v>730</v>
      </c>
      <c r="N481">
        <v>1893.3192900803299</v>
      </c>
    </row>
    <row r="482" spans="1:14" x14ac:dyDescent="0.3">
      <c r="A482">
        <v>481</v>
      </c>
      <c r="B482">
        <v>413</v>
      </c>
      <c r="C482">
        <v>734</v>
      </c>
      <c r="D482">
        <v>2727.4</v>
      </c>
      <c r="G482">
        <v>413</v>
      </c>
      <c r="H482">
        <v>734</v>
      </c>
      <c r="I482">
        <v>2759.28</v>
      </c>
      <c r="L482">
        <v>413</v>
      </c>
      <c r="M482">
        <v>734</v>
      </c>
      <c r="N482">
        <v>3045.6106055452701</v>
      </c>
    </row>
    <row r="483" spans="1:14" x14ac:dyDescent="0.3">
      <c r="A483">
        <v>482</v>
      </c>
      <c r="B483">
        <v>414</v>
      </c>
      <c r="C483">
        <v>413</v>
      </c>
      <c r="D483">
        <v>1539.4</v>
      </c>
      <c r="G483">
        <v>414</v>
      </c>
      <c r="H483">
        <v>413</v>
      </c>
      <c r="I483">
        <v>1653.7670000000001</v>
      </c>
      <c r="L483">
        <v>414</v>
      </c>
      <c r="M483">
        <v>413</v>
      </c>
      <c r="N483">
        <v>1917.94498958797</v>
      </c>
    </row>
    <row r="484" spans="1:14" x14ac:dyDescent="0.3">
      <c r="A484">
        <v>483</v>
      </c>
      <c r="B484">
        <v>414</v>
      </c>
      <c r="C484">
        <v>415</v>
      </c>
      <c r="D484">
        <v>207.3</v>
      </c>
      <c r="G484">
        <v>414</v>
      </c>
      <c r="H484">
        <v>415</v>
      </c>
      <c r="I484">
        <v>369.60899999999998</v>
      </c>
      <c r="L484">
        <v>414</v>
      </c>
      <c r="M484">
        <v>415</v>
      </c>
      <c r="N484">
        <v>278.30334916729498</v>
      </c>
    </row>
    <row r="485" spans="1:14" x14ac:dyDescent="0.3">
      <c r="A485">
        <v>484</v>
      </c>
      <c r="B485">
        <v>414</v>
      </c>
      <c r="C485">
        <v>731</v>
      </c>
      <c r="D485">
        <v>1527.9</v>
      </c>
      <c r="G485">
        <v>414</v>
      </c>
      <c r="H485">
        <v>731</v>
      </c>
      <c r="I485">
        <v>1403.34</v>
      </c>
      <c r="L485">
        <v>414</v>
      </c>
      <c r="M485">
        <v>731</v>
      </c>
      <c r="N485">
        <v>1518.0996608002199</v>
      </c>
    </row>
    <row r="486" spans="1:14" x14ac:dyDescent="0.3">
      <c r="A486">
        <v>485</v>
      </c>
      <c r="B486">
        <v>414</v>
      </c>
      <c r="C486">
        <v>735</v>
      </c>
      <c r="D486">
        <v>1897.1</v>
      </c>
      <c r="G486">
        <v>414</v>
      </c>
      <c r="H486">
        <v>735</v>
      </c>
      <c r="I486">
        <v>2101.1480000000001</v>
      </c>
      <c r="L486">
        <v>414</v>
      </c>
      <c r="M486">
        <v>735</v>
      </c>
      <c r="N486">
        <v>2328.5766596017602</v>
      </c>
    </row>
    <row r="487" spans="1:14" x14ac:dyDescent="0.3">
      <c r="A487">
        <v>486</v>
      </c>
      <c r="B487">
        <v>415</v>
      </c>
      <c r="C487">
        <v>414</v>
      </c>
      <c r="D487">
        <v>676.2</v>
      </c>
      <c r="G487">
        <v>415</v>
      </c>
      <c r="H487">
        <v>414</v>
      </c>
      <c r="I487">
        <v>789.56200000000001</v>
      </c>
      <c r="L487">
        <v>415</v>
      </c>
      <c r="M487">
        <v>414</v>
      </c>
      <c r="N487">
        <v>705.194694513071</v>
      </c>
    </row>
    <row r="488" spans="1:14" x14ac:dyDescent="0.3">
      <c r="A488">
        <v>487</v>
      </c>
      <c r="B488">
        <v>415</v>
      </c>
      <c r="C488">
        <v>416</v>
      </c>
      <c r="D488">
        <v>576.20000000000005</v>
      </c>
      <c r="G488">
        <v>415</v>
      </c>
      <c r="H488">
        <v>416</v>
      </c>
      <c r="I488">
        <v>779.78200000000004</v>
      </c>
      <c r="L488">
        <v>415</v>
      </c>
      <c r="M488">
        <v>416</v>
      </c>
      <c r="N488">
        <v>784.58552894932802</v>
      </c>
    </row>
    <row r="489" spans="1:14" x14ac:dyDescent="0.3">
      <c r="A489">
        <v>488</v>
      </c>
      <c r="B489">
        <v>415</v>
      </c>
      <c r="C489">
        <v>727</v>
      </c>
      <c r="D489">
        <v>550.70000000000005</v>
      </c>
      <c r="G489">
        <v>415</v>
      </c>
      <c r="H489">
        <v>727</v>
      </c>
      <c r="I489">
        <v>1001.516</v>
      </c>
      <c r="L489">
        <v>415</v>
      </c>
      <c r="M489">
        <v>727</v>
      </c>
      <c r="N489">
        <v>986.50156302231005</v>
      </c>
    </row>
    <row r="490" spans="1:14" x14ac:dyDescent="0.3">
      <c r="A490">
        <v>489</v>
      </c>
      <c r="B490">
        <v>415</v>
      </c>
      <c r="C490">
        <v>733</v>
      </c>
      <c r="D490">
        <v>1083.5</v>
      </c>
      <c r="G490">
        <v>415</v>
      </c>
      <c r="H490">
        <v>733</v>
      </c>
      <c r="I490">
        <v>1626.15</v>
      </c>
      <c r="L490">
        <v>415</v>
      </c>
      <c r="M490">
        <v>733</v>
      </c>
      <c r="N490">
        <v>1803.94443171383</v>
      </c>
    </row>
    <row r="491" spans="1:14" x14ac:dyDescent="0.3">
      <c r="A491">
        <v>490</v>
      </c>
      <c r="B491">
        <v>416</v>
      </c>
      <c r="C491">
        <v>415</v>
      </c>
      <c r="D491">
        <v>1299.8</v>
      </c>
      <c r="G491">
        <v>416</v>
      </c>
      <c r="H491">
        <v>415</v>
      </c>
      <c r="I491">
        <v>1454.5050000000001</v>
      </c>
      <c r="L491">
        <v>416</v>
      </c>
      <c r="M491">
        <v>415</v>
      </c>
      <c r="N491">
        <v>1468.01130944481</v>
      </c>
    </row>
    <row r="492" spans="1:14" x14ac:dyDescent="0.3">
      <c r="A492">
        <v>491</v>
      </c>
      <c r="B492">
        <v>416</v>
      </c>
      <c r="C492">
        <v>417</v>
      </c>
      <c r="D492">
        <v>596.70000000000005</v>
      </c>
      <c r="G492">
        <v>416</v>
      </c>
      <c r="H492">
        <v>417</v>
      </c>
      <c r="I492">
        <v>630.78200000000004</v>
      </c>
      <c r="L492">
        <v>416</v>
      </c>
      <c r="M492">
        <v>417</v>
      </c>
      <c r="N492">
        <v>644.10419572704495</v>
      </c>
    </row>
    <row r="493" spans="1:14" x14ac:dyDescent="0.3">
      <c r="A493">
        <v>492</v>
      </c>
      <c r="B493">
        <v>416</v>
      </c>
      <c r="C493">
        <v>726</v>
      </c>
      <c r="D493">
        <v>241.9</v>
      </c>
      <c r="G493">
        <v>416</v>
      </c>
      <c r="H493">
        <v>726</v>
      </c>
      <c r="I493">
        <v>445.74900000000002</v>
      </c>
      <c r="L493">
        <v>416</v>
      </c>
      <c r="M493">
        <v>726</v>
      </c>
      <c r="N493">
        <v>468.83515880665999</v>
      </c>
    </row>
    <row r="494" spans="1:14" x14ac:dyDescent="0.3">
      <c r="A494">
        <v>493</v>
      </c>
      <c r="B494">
        <v>416</v>
      </c>
      <c r="C494">
        <v>732</v>
      </c>
      <c r="D494">
        <v>46.4</v>
      </c>
      <c r="G494">
        <v>416</v>
      </c>
      <c r="H494">
        <v>732</v>
      </c>
      <c r="I494">
        <v>172</v>
      </c>
      <c r="L494">
        <v>416</v>
      </c>
      <c r="M494">
        <v>732</v>
      </c>
      <c r="N494">
        <v>177.07554276813701</v>
      </c>
    </row>
    <row r="495" spans="1:14" x14ac:dyDescent="0.3">
      <c r="A495">
        <v>494</v>
      </c>
      <c r="B495">
        <v>417</v>
      </c>
      <c r="C495">
        <v>416</v>
      </c>
      <c r="D495">
        <v>1255.5</v>
      </c>
      <c r="G495">
        <v>417</v>
      </c>
      <c r="H495">
        <v>416</v>
      </c>
      <c r="I495">
        <v>1193.1990000000001</v>
      </c>
      <c r="L495">
        <v>417</v>
      </c>
      <c r="M495">
        <v>416</v>
      </c>
      <c r="N495">
        <v>1200.8715865046299</v>
      </c>
    </row>
    <row r="496" spans="1:14" x14ac:dyDescent="0.3">
      <c r="A496">
        <v>495</v>
      </c>
      <c r="B496">
        <v>417</v>
      </c>
      <c r="C496">
        <v>732</v>
      </c>
      <c r="D496">
        <v>152.5</v>
      </c>
      <c r="G496">
        <v>417</v>
      </c>
      <c r="H496">
        <v>732</v>
      </c>
      <c r="I496">
        <v>208.19300000000001</v>
      </c>
      <c r="L496">
        <v>417</v>
      </c>
      <c r="M496">
        <v>732</v>
      </c>
      <c r="N496">
        <v>233.971343843982</v>
      </c>
    </row>
    <row r="497" spans="1:14" x14ac:dyDescent="0.3">
      <c r="A497">
        <v>496</v>
      </c>
      <c r="B497">
        <v>417</v>
      </c>
      <c r="C497">
        <v>913</v>
      </c>
      <c r="D497">
        <v>471.4</v>
      </c>
      <c r="G497">
        <v>417</v>
      </c>
      <c r="H497">
        <v>913</v>
      </c>
      <c r="I497">
        <v>638.41</v>
      </c>
      <c r="L497">
        <v>417</v>
      </c>
      <c r="M497">
        <v>913</v>
      </c>
      <c r="N497">
        <v>659.88507067834803</v>
      </c>
    </row>
    <row r="498" spans="1:14" x14ac:dyDescent="0.3">
      <c r="A498">
        <v>497</v>
      </c>
      <c r="B498">
        <v>417</v>
      </c>
      <c r="C498">
        <v>926</v>
      </c>
      <c r="D498">
        <v>371</v>
      </c>
      <c r="G498">
        <v>417</v>
      </c>
      <c r="H498">
        <v>926</v>
      </c>
      <c r="I498">
        <v>253.59100000000001</v>
      </c>
      <c r="L498">
        <v>417</v>
      </c>
      <c r="M498">
        <v>926</v>
      </c>
      <c r="N498">
        <v>276.71803524705302</v>
      </c>
    </row>
    <row r="499" spans="1:14" x14ac:dyDescent="0.3">
      <c r="A499">
        <v>498</v>
      </c>
      <c r="B499">
        <v>418</v>
      </c>
      <c r="C499">
        <v>419</v>
      </c>
      <c r="D499">
        <v>2113.3000000000002</v>
      </c>
      <c r="G499">
        <v>418</v>
      </c>
      <c r="H499">
        <v>419</v>
      </c>
      <c r="I499">
        <v>1353.355</v>
      </c>
      <c r="L499">
        <v>418</v>
      </c>
      <c r="M499">
        <v>419</v>
      </c>
      <c r="N499">
        <v>1465.6570759920801</v>
      </c>
    </row>
    <row r="500" spans="1:14" x14ac:dyDescent="0.3">
      <c r="A500">
        <v>499</v>
      </c>
      <c r="B500">
        <v>418</v>
      </c>
      <c r="C500">
        <v>921</v>
      </c>
      <c r="D500">
        <v>1227.3</v>
      </c>
      <c r="G500">
        <v>418</v>
      </c>
      <c r="H500">
        <v>921</v>
      </c>
      <c r="I500">
        <v>1862.2090000000001</v>
      </c>
      <c r="L500">
        <v>418</v>
      </c>
      <c r="M500">
        <v>921</v>
      </c>
      <c r="N500">
        <v>1933.7585335758399</v>
      </c>
    </row>
    <row r="501" spans="1:14" x14ac:dyDescent="0.3">
      <c r="A501">
        <v>500</v>
      </c>
      <c r="B501">
        <v>418</v>
      </c>
      <c r="C501">
        <v>922</v>
      </c>
      <c r="D501">
        <v>1023.3</v>
      </c>
      <c r="G501">
        <v>418</v>
      </c>
      <c r="H501">
        <v>922</v>
      </c>
      <c r="I501">
        <v>1641.739</v>
      </c>
      <c r="L501">
        <v>418</v>
      </c>
      <c r="M501">
        <v>922</v>
      </c>
      <c r="N501">
        <v>1733.7162657880899</v>
      </c>
    </row>
    <row r="502" spans="1:14" x14ac:dyDescent="0.3">
      <c r="A502">
        <v>501</v>
      </c>
      <c r="B502">
        <v>418</v>
      </c>
      <c r="C502">
        <v>923</v>
      </c>
      <c r="D502">
        <v>1517</v>
      </c>
      <c r="G502">
        <v>418</v>
      </c>
      <c r="H502">
        <v>923</v>
      </c>
      <c r="I502">
        <v>856.96299999999997</v>
      </c>
      <c r="L502">
        <v>418</v>
      </c>
      <c r="M502">
        <v>923</v>
      </c>
      <c r="N502">
        <v>934.96674119767897</v>
      </c>
    </row>
    <row r="503" spans="1:14" x14ac:dyDescent="0.3">
      <c r="A503">
        <v>502</v>
      </c>
      <c r="B503">
        <v>419</v>
      </c>
      <c r="C503">
        <v>418</v>
      </c>
      <c r="D503">
        <v>1306.5999999999999</v>
      </c>
      <c r="G503">
        <v>419</v>
      </c>
      <c r="H503">
        <v>418</v>
      </c>
      <c r="I503">
        <v>588.87</v>
      </c>
      <c r="L503">
        <v>419</v>
      </c>
      <c r="M503">
        <v>418</v>
      </c>
      <c r="N503">
        <v>738.40246274289495</v>
      </c>
    </row>
    <row r="504" spans="1:14" x14ac:dyDescent="0.3">
      <c r="A504">
        <v>503</v>
      </c>
      <c r="B504">
        <v>419</v>
      </c>
      <c r="C504">
        <v>420</v>
      </c>
      <c r="D504">
        <v>2425.1</v>
      </c>
      <c r="G504">
        <v>419</v>
      </c>
      <c r="H504">
        <v>420</v>
      </c>
      <c r="I504">
        <v>2341.8879999999999</v>
      </c>
      <c r="L504">
        <v>419</v>
      </c>
      <c r="M504">
        <v>420</v>
      </c>
      <c r="N504">
        <v>2641.95987666579</v>
      </c>
    </row>
    <row r="505" spans="1:14" x14ac:dyDescent="0.3">
      <c r="A505">
        <v>504</v>
      </c>
      <c r="B505">
        <v>419</v>
      </c>
      <c r="C505">
        <v>739</v>
      </c>
      <c r="D505">
        <v>290.89999999999998</v>
      </c>
      <c r="G505">
        <v>419</v>
      </c>
      <c r="H505">
        <v>739</v>
      </c>
      <c r="I505">
        <v>395.23599999999999</v>
      </c>
      <c r="L505">
        <v>419</v>
      </c>
      <c r="M505">
        <v>739</v>
      </c>
      <c r="N505">
        <v>405.88278557965299</v>
      </c>
    </row>
    <row r="506" spans="1:14" x14ac:dyDescent="0.3">
      <c r="A506">
        <v>505</v>
      </c>
      <c r="B506">
        <v>419</v>
      </c>
      <c r="C506">
        <v>743</v>
      </c>
      <c r="D506">
        <v>341.9</v>
      </c>
      <c r="G506">
        <v>419</v>
      </c>
      <c r="H506">
        <v>743</v>
      </c>
      <c r="I506">
        <v>259.16500000000002</v>
      </c>
      <c r="L506">
        <v>419</v>
      </c>
      <c r="M506">
        <v>743</v>
      </c>
      <c r="N506">
        <v>202.73461931263299</v>
      </c>
    </row>
    <row r="507" spans="1:14" x14ac:dyDescent="0.3">
      <c r="A507">
        <v>506</v>
      </c>
      <c r="B507">
        <v>420</v>
      </c>
      <c r="C507">
        <v>419</v>
      </c>
      <c r="D507">
        <v>1357.4</v>
      </c>
      <c r="G507">
        <v>420</v>
      </c>
      <c r="H507">
        <v>419</v>
      </c>
      <c r="I507">
        <v>705.46900000000005</v>
      </c>
      <c r="L507">
        <v>420</v>
      </c>
      <c r="M507">
        <v>419</v>
      </c>
      <c r="N507">
        <v>919.34531548380198</v>
      </c>
    </row>
    <row r="508" spans="1:14" x14ac:dyDescent="0.3">
      <c r="A508">
        <v>507</v>
      </c>
      <c r="B508">
        <v>420</v>
      </c>
      <c r="C508">
        <v>421</v>
      </c>
      <c r="D508">
        <v>3766.9</v>
      </c>
      <c r="G508">
        <v>420</v>
      </c>
      <c r="H508">
        <v>421</v>
      </c>
      <c r="I508">
        <v>4925.96</v>
      </c>
      <c r="L508">
        <v>420</v>
      </c>
      <c r="M508">
        <v>421</v>
      </c>
      <c r="N508">
        <v>5794.5931869754604</v>
      </c>
    </row>
    <row r="509" spans="1:14" x14ac:dyDescent="0.3">
      <c r="A509">
        <v>508</v>
      </c>
      <c r="B509">
        <v>420</v>
      </c>
      <c r="C509">
        <v>751</v>
      </c>
      <c r="D509">
        <v>739.3</v>
      </c>
      <c r="G509">
        <v>420</v>
      </c>
      <c r="H509">
        <v>751</v>
      </c>
      <c r="I509">
        <v>206.57300000000001</v>
      </c>
      <c r="L509">
        <v>420</v>
      </c>
      <c r="M509">
        <v>751</v>
      </c>
      <c r="N509">
        <v>436.50634675471503</v>
      </c>
    </row>
    <row r="510" spans="1:14" x14ac:dyDescent="0.3">
      <c r="A510">
        <v>509</v>
      </c>
      <c r="B510">
        <v>420</v>
      </c>
      <c r="C510">
        <v>752</v>
      </c>
      <c r="D510">
        <v>753.1</v>
      </c>
      <c r="G510">
        <v>420</v>
      </c>
      <c r="H510">
        <v>752</v>
      </c>
      <c r="I510">
        <v>1278.992</v>
      </c>
      <c r="L510">
        <v>420</v>
      </c>
      <c r="M510">
        <v>752</v>
      </c>
      <c r="N510">
        <v>1161.1302846802701</v>
      </c>
    </row>
    <row r="511" spans="1:14" x14ac:dyDescent="0.3">
      <c r="A511">
        <v>510</v>
      </c>
      <c r="B511">
        <v>421</v>
      </c>
      <c r="C511">
        <v>420</v>
      </c>
      <c r="D511">
        <v>1490.8</v>
      </c>
      <c r="G511">
        <v>421</v>
      </c>
      <c r="H511">
        <v>420</v>
      </c>
      <c r="I511">
        <v>1247.1389999999999</v>
      </c>
      <c r="L511">
        <v>421</v>
      </c>
      <c r="M511">
        <v>420</v>
      </c>
      <c r="N511">
        <v>1526.80784858216</v>
      </c>
    </row>
    <row r="512" spans="1:14" x14ac:dyDescent="0.3">
      <c r="A512">
        <v>511</v>
      </c>
      <c r="B512">
        <v>421</v>
      </c>
      <c r="C512">
        <v>422</v>
      </c>
      <c r="D512">
        <v>4440.3</v>
      </c>
      <c r="G512">
        <v>421</v>
      </c>
      <c r="H512">
        <v>422</v>
      </c>
      <c r="I512">
        <v>7425.6080000000002</v>
      </c>
      <c r="L512">
        <v>421</v>
      </c>
      <c r="M512">
        <v>422</v>
      </c>
      <c r="N512">
        <v>8404.4052539679196</v>
      </c>
    </row>
    <row r="513" spans="1:14" x14ac:dyDescent="0.3">
      <c r="A513">
        <v>512</v>
      </c>
      <c r="B513">
        <v>421</v>
      </c>
      <c r="C513">
        <v>753</v>
      </c>
      <c r="D513">
        <v>1342.9</v>
      </c>
      <c r="G513">
        <v>421</v>
      </c>
      <c r="H513">
        <v>753</v>
      </c>
      <c r="I513">
        <v>759.66099999999994</v>
      </c>
      <c r="L513">
        <v>421</v>
      </c>
      <c r="M513">
        <v>753</v>
      </c>
      <c r="N513">
        <v>889.84460352659096</v>
      </c>
    </row>
    <row r="514" spans="1:14" x14ac:dyDescent="0.3">
      <c r="A514">
        <v>513</v>
      </c>
      <c r="B514">
        <v>421</v>
      </c>
      <c r="C514">
        <v>754</v>
      </c>
      <c r="D514">
        <v>1226.3</v>
      </c>
      <c r="G514">
        <v>421</v>
      </c>
      <c r="H514">
        <v>754</v>
      </c>
      <c r="I514">
        <v>1471.8530000000001</v>
      </c>
      <c r="L514">
        <v>421</v>
      </c>
      <c r="M514">
        <v>754</v>
      </c>
      <c r="N514">
        <v>1748.3750112702901</v>
      </c>
    </row>
    <row r="515" spans="1:14" x14ac:dyDescent="0.3">
      <c r="A515">
        <v>514</v>
      </c>
      <c r="B515">
        <v>422</v>
      </c>
      <c r="C515">
        <v>421</v>
      </c>
      <c r="D515">
        <v>1459.7</v>
      </c>
      <c r="G515">
        <v>422</v>
      </c>
      <c r="H515">
        <v>421</v>
      </c>
      <c r="I515">
        <v>1989.924</v>
      </c>
      <c r="L515">
        <v>422</v>
      </c>
      <c r="M515">
        <v>421</v>
      </c>
      <c r="N515">
        <v>2235.4746103989</v>
      </c>
    </row>
    <row r="516" spans="1:14" x14ac:dyDescent="0.3">
      <c r="A516">
        <v>515</v>
      </c>
      <c r="B516">
        <v>422</v>
      </c>
      <c r="C516">
        <v>423</v>
      </c>
      <c r="D516">
        <v>5636.4</v>
      </c>
      <c r="G516">
        <v>422</v>
      </c>
      <c r="H516">
        <v>423</v>
      </c>
      <c r="I516">
        <v>8327.9470000000001</v>
      </c>
      <c r="L516">
        <v>422</v>
      </c>
      <c r="M516">
        <v>423</v>
      </c>
      <c r="N516">
        <v>9506.5200258506502</v>
      </c>
    </row>
    <row r="517" spans="1:14" x14ac:dyDescent="0.3">
      <c r="A517">
        <v>516</v>
      </c>
      <c r="B517">
        <v>422</v>
      </c>
      <c r="C517">
        <v>762</v>
      </c>
      <c r="D517">
        <v>1627.9</v>
      </c>
      <c r="G517">
        <v>422</v>
      </c>
      <c r="H517">
        <v>762</v>
      </c>
      <c r="I517">
        <v>1967.492</v>
      </c>
      <c r="L517">
        <v>422</v>
      </c>
      <c r="M517">
        <v>762</v>
      </c>
      <c r="N517">
        <v>1938.2469726101001</v>
      </c>
    </row>
    <row r="518" spans="1:14" x14ac:dyDescent="0.3">
      <c r="A518">
        <v>517</v>
      </c>
      <c r="B518">
        <v>422</v>
      </c>
      <c r="C518">
        <v>766</v>
      </c>
      <c r="D518">
        <v>816.6</v>
      </c>
      <c r="G518">
        <v>422</v>
      </c>
      <c r="H518">
        <v>766</v>
      </c>
      <c r="I518">
        <v>1843.0160000000001</v>
      </c>
      <c r="L518">
        <v>422</v>
      </c>
      <c r="M518">
        <v>766</v>
      </c>
      <c r="N518">
        <v>2072.25489024535</v>
      </c>
    </row>
    <row r="519" spans="1:14" x14ac:dyDescent="0.3">
      <c r="A519">
        <v>518</v>
      </c>
      <c r="B519">
        <v>423</v>
      </c>
      <c r="C519">
        <v>422</v>
      </c>
      <c r="D519">
        <v>2111.4</v>
      </c>
      <c r="G519">
        <v>423</v>
      </c>
      <c r="H519">
        <v>422</v>
      </c>
      <c r="I519">
        <v>2502.9430000000002</v>
      </c>
      <c r="L519">
        <v>423</v>
      </c>
      <c r="M519">
        <v>422</v>
      </c>
      <c r="N519">
        <v>2932.4713814945699</v>
      </c>
    </row>
    <row r="520" spans="1:14" x14ac:dyDescent="0.3">
      <c r="A520">
        <v>519</v>
      </c>
      <c r="B520">
        <v>423</v>
      </c>
      <c r="C520">
        <v>424</v>
      </c>
      <c r="D520">
        <v>5017.3999999999996</v>
      </c>
      <c r="G520">
        <v>423</v>
      </c>
      <c r="H520">
        <v>424</v>
      </c>
      <c r="I520">
        <v>9163.6959999999999</v>
      </c>
      <c r="L520">
        <v>423</v>
      </c>
      <c r="M520">
        <v>424</v>
      </c>
      <c r="N520">
        <v>10111.0668345984</v>
      </c>
    </row>
    <row r="521" spans="1:14" x14ac:dyDescent="0.3">
      <c r="A521">
        <v>520</v>
      </c>
      <c r="B521">
        <v>423</v>
      </c>
      <c r="C521">
        <v>764</v>
      </c>
      <c r="D521">
        <v>1454.7</v>
      </c>
      <c r="G521">
        <v>423</v>
      </c>
      <c r="H521">
        <v>764</v>
      </c>
      <c r="I521">
        <v>1534.2829999999999</v>
      </c>
      <c r="L521">
        <v>423</v>
      </c>
      <c r="M521">
        <v>764</v>
      </c>
      <c r="N521">
        <v>1593.3765820973799</v>
      </c>
    </row>
    <row r="522" spans="1:14" x14ac:dyDescent="0.3">
      <c r="A522">
        <v>521</v>
      </c>
      <c r="B522">
        <v>423</v>
      </c>
      <c r="C522">
        <v>767</v>
      </c>
      <c r="D522">
        <v>829.6</v>
      </c>
      <c r="G522">
        <v>423</v>
      </c>
      <c r="H522">
        <v>767</v>
      </c>
      <c r="I522">
        <v>1453.0730000000001</v>
      </c>
      <c r="L522">
        <v>423</v>
      </c>
      <c r="M522">
        <v>767</v>
      </c>
      <c r="N522">
        <v>1665.6590257988601</v>
      </c>
    </row>
    <row r="523" spans="1:14" x14ac:dyDescent="0.3">
      <c r="A523">
        <v>522</v>
      </c>
      <c r="B523">
        <v>424</v>
      </c>
      <c r="C523">
        <v>423</v>
      </c>
      <c r="D523">
        <v>1703.8</v>
      </c>
      <c r="G523">
        <v>424</v>
      </c>
      <c r="H523">
        <v>423</v>
      </c>
      <c r="I523">
        <v>2368.0610000000001</v>
      </c>
      <c r="L523">
        <v>424</v>
      </c>
      <c r="M523">
        <v>423</v>
      </c>
      <c r="N523">
        <v>2718.35006259288</v>
      </c>
    </row>
    <row r="524" spans="1:14" x14ac:dyDescent="0.3">
      <c r="A524">
        <v>523</v>
      </c>
      <c r="B524">
        <v>424</v>
      </c>
      <c r="C524">
        <v>425</v>
      </c>
      <c r="D524">
        <v>5939.4</v>
      </c>
      <c r="G524">
        <v>424</v>
      </c>
      <c r="H524">
        <v>425</v>
      </c>
      <c r="I524">
        <v>11416.583000000001</v>
      </c>
      <c r="L524">
        <v>424</v>
      </c>
      <c r="M524">
        <v>425</v>
      </c>
      <c r="N524">
        <v>12536.6889031552</v>
      </c>
    </row>
    <row r="525" spans="1:14" x14ac:dyDescent="0.3">
      <c r="A525">
        <v>524</v>
      </c>
      <c r="B525">
        <v>424</v>
      </c>
      <c r="C525">
        <v>773</v>
      </c>
      <c r="D525">
        <v>1411.8</v>
      </c>
      <c r="G525">
        <v>424</v>
      </c>
      <c r="H525">
        <v>773</v>
      </c>
      <c r="I525">
        <v>1902.9960000000001</v>
      </c>
      <c r="L525">
        <v>424</v>
      </c>
      <c r="M525">
        <v>773</v>
      </c>
      <c r="N525">
        <v>2103.6443223807</v>
      </c>
    </row>
    <row r="526" spans="1:14" x14ac:dyDescent="0.3">
      <c r="A526">
        <v>525</v>
      </c>
      <c r="B526">
        <v>424</v>
      </c>
      <c r="C526">
        <v>777</v>
      </c>
      <c r="D526">
        <v>841.5</v>
      </c>
      <c r="G526">
        <v>424</v>
      </c>
      <c r="H526">
        <v>777</v>
      </c>
      <c r="I526">
        <v>1550.9649999999999</v>
      </c>
      <c r="L526">
        <v>424</v>
      </c>
      <c r="M526">
        <v>777</v>
      </c>
      <c r="N526">
        <v>1770.16029177372</v>
      </c>
    </row>
    <row r="527" spans="1:14" x14ac:dyDescent="0.3">
      <c r="A527">
        <v>526</v>
      </c>
      <c r="B527">
        <v>425</v>
      </c>
      <c r="C527">
        <v>424</v>
      </c>
      <c r="D527">
        <v>2462.8000000000002</v>
      </c>
      <c r="G527">
        <v>425</v>
      </c>
      <c r="H527">
        <v>424</v>
      </c>
      <c r="I527">
        <v>3284.357</v>
      </c>
      <c r="L527">
        <v>425</v>
      </c>
      <c r="M527">
        <v>424</v>
      </c>
      <c r="N527">
        <v>3789.5887541253501</v>
      </c>
    </row>
    <row r="528" spans="1:14" x14ac:dyDescent="0.3">
      <c r="A528">
        <v>527</v>
      </c>
      <c r="B528">
        <v>425</v>
      </c>
      <c r="C528">
        <v>426</v>
      </c>
      <c r="D528">
        <v>6378.5</v>
      </c>
      <c r="G528">
        <v>425</v>
      </c>
      <c r="H528">
        <v>426</v>
      </c>
      <c r="I528">
        <v>12575.062</v>
      </c>
      <c r="L528">
        <v>425</v>
      </c>
      <c r="M528">
        <v>426</v>
      </c>
      <c r="N528">
        <v>13732.752917968401</v>
      </c>
    </row>
    <row r="529" spans="1:14" x14ac:dyDescent="0.3">
      <c r="A529">
        <v>528</v>
      </c>
      <c r="B529">
        <v>425</v>
      </c>
      <c r="C529">
        <v>775</v>
      </c>
      <c r="D529">
        <v>2056.4</v>
      </c>
      <c r="G529">
        <v>425</v>
      </c>
      <c r="H529">
        <v>775</v>
      </c>
      <c r="I529">
        <v>2582.2730000000001</v>
      </c>
      <c r="L529">
        <v>425</v>
      </c>
      <c r="M529">
        <v>775</v>
      </c>
      <c r="N529">
        <v>2688.9297069591898</v>
      </c>
    </row>
    <row r="530" spans="1:14" x14ac:dyDescent="0.3">
      <c r="A530">
        <v>529</v>
      </c>
      <c r="B530">
        <v>425</v>
      </c>
      <c r="C530">
        <v>779</v>
      </c>
      <c r="D530">
        <v>2482.9</v>
      </c>
      <c r="G530">
        <v>425</v>
      </c>
      <c r="H530">
        <v>779</v>
      </c>
      <c r="I530">
        <v>2421.3449999999998</v>
      </c>
      <c r="L530">
        <v>425</v>
      </c>
      <c r="M530">
        <v>779</v>
      </c>
      <c r="N530">
        <v>2647.0428413600098</v>
      </c>
    </row>
    <row r="531" spans="1:14" x14ac:dyDescent="0.3">
      <c r="A531">
        <v>530</v>
      </c>
      <c r="B531">
        <v>426</v>
      </c>
      <c r="C531">
        <v>425</v>
      </c>
      <c r="D531">
        <v>3190.6</v>
      </c>
      <c r="G531">
        <v>426</v>
      </c>
      <c r="H531">
        <v>425</v>
      </c>
      <c r="I531">
        <v>4890.3469999999998</v>
      </c>
      <c r="L531">
        <v>426</v>
      </c>
      <c r="M531">
        <v>425</v>
      </c>
      <c r="N531">
        <v>5524.8484986052199</v>
      </c>
    </row>
    <row r="532" spans="1:14" x14ac:dyDescent="0.3">
      <c r="A532">
        <v>531</v>
      </c>
      <c r="B532">
        <v>426</v>
      </c>
      <c r="C532">
        <v>427</v>
      </c>
      <c r="D532">
        <v>4881.3</v>
      </c>
      <c r="G532">
        <v>426</v>
      </c>
      <c r="H532">
        <v>427</v>
      </c>
      <c r="I532">
        <v>8707.69</v>
      </c>
      <c r="L532">
        <v>426</v>
      </c>
      <c r="M532">
        <v>427</v>
      </c>
      <c r="N532">
        <v>9647.6301412810099</v>
      </c>
    </row>
    <row r="533" spans="1:14" x14ac:dyDescent="0.3">
      <c r="A533">
        <v>532</v>
      </c>
      <c r="B533">
        <v>426</v>
      </c>
      <c r="C533">
        <v>441</v>
      </c>
      <c r="D533">
        <v>2642.7</v>
      </c>
      <c r="G533">
        <v>426</v>
      </c>
      <c r="H533">
        <v>441</v>
      </c>
      <c r="I533">
        <v>5045.7120000000004</v>
      </c>
      <c r="L533">
        <v>426</v>
      </c>
      <c r="M533">
        <v>441</v>
      </c>
      <c r="N533">
        <v>5540.9035607022897</v>
      </c>
    </row>
    <row r="534" spans="1:14" x14ac:dyDescent="0.3">
      <c r="A534">
        <v>533</v>
      </c>
      <c r="B534">
        <v>427</v>
      </c>
      <c r="C534">
        <v>426</v>
      </c>
      <c r="D534">
        <v>3652.6</v>
      </c>
      <c r="G534">
        <v>427</v>
      </c>
      <c r="H534">
        <v>426</v>
      </c>
      <c r="I534">
        <v>3930.038</v>
      </c>
      <c r="L534">
        <v>427</v>
      </c>
      <c r="M534">
        <v>426</v>
      </c>
      <c r="N534">
        <v>4722.7609075719502</v>
      </c>
    </row>
    <row r="535" spans="1:14" x14ac:dyDescent="0.3">
      <c r="A535">
        <v>534</v>
      </c>
      <c r="B535">
        <v>427</v>
      </c>
      <c r="C535">
        <v>428</v>
      </c>
      <c r="D535">
        <v>2650</v>
      </c>
      <c r="G535">
        <v>427</v>
      </c>
      <c r="H535">
        <v>428</v>
      </c>
      <c r="I535">
        <v>5685.8969999999999</v>
      </c>
      <c r="L535">
        <v>427</v>
      </c>
      <c r="M535">
        <v>428</v>
      </c>
      <c r="N535">
        <v>6094.7641561195796</v>
      </c>
    </row>
    <row r="536" spans="1:14" x14ac:dyDescent="0.3">
      <c r="A536">
        <v>535</v>
      </c>
      <c r="B536">
        <v>427</v>
      </c>
      <c r="C536">
        <v>594</v>
      </c>
      <c r="D536">
        <v>5916.8</v>
      </c>
      <c r="G536">
        <v>427</v>
      </c>
      <c r="H536">
        <v>594</v>
      </c>
      <c r="I536">
        <v>6530.0479999999998</v>
      </c>
      <c r="L536">
        <v>427</v>
      </c>
      <c r="M536">
        <v>594</v>
      </c>
      <c r="N536">
        <v>6839.1374545738299</v>
      </c>
    </row>
    <row r="537" spans="1:14" x14ac:dyDescent="0.3">
      <c r="A537">
        <v>536</v>
      </c>
      <c r="B537">
        <v>427</v>
      </c>
      <c r="C537">
        <v>779</v>
      </c>
      <c r="D537">
        <v>2214.4</v>
      </c>
      <c r="G537">
        <v>427</v>
      </c>
      <c r="H537">
        <v>779</v>
      </c>
      <c r="I537">
        <v>2519.5700000000002</v>
      </c>
      <c r="L537">
        <v>427</v>
      </c>
      <c r="M537">
        <v>779</v>
      </c>
      <c r="N537">
        <v>2750.7594796778199</v>
      </c>
    </row>
    <row r="538" spans="1:14" x14ac:dyDescent="0.3">
      <c r="A538">
        <v>537</v>
      </c>
      <c r="B538">
        <v>428</v>
      </c>
      <c r="C538">
        <v>427</v>
      </c>
      <c r="D538">
        <v>1339.2</v>
      </c>
      <c r="G538">
        <v>428</v>
      </c>
      <c r="H538">
        <v>427</v>
      </c>
      <c r="I538">
        <v>1840.489</v>
      </c>
      <c r="L538">
        <v>428</v>
      </c>
      <c r="M538">
        <v>427</v>
      </c>
      <c r="N538">
        <v>2094.8705140826</v>
      </c>
    </row>
    <row r="539" spans="1:14" x14ac:dyDescent="0.3">
      <c r="A539">
        <v>538</v>
      </c>
      <c r="B539">
        <v>428</v>
      </c>
      <c r="C539">
        <v>429</v>
      </c>
      <c r="D539">
        <v>627.70000000000005</v>
      </c>
      <c r="G539">
        <v>428</v>
      </c>
      <c r="H539">
        <v>429</v>
      </c>
      <c r="I539">
        <v>1096.731</v>
      </c>
      <c r="L539">
        <v>428</v>
      </c>
      <c r="M539">
        <v>429</v>
      </c>
      <c r="N539">
        <v>1195.1765111071099</v>
      </c>
    </row>
    <row r="540" spans="1:14" x14ac:dyDescent="0.3">
      <c r="A540">
        <v>539</v>
      </c>
      <c r="B540">
        <v>428</v>
      </c>
      <c r="C540">
        <v>431</v>
      </c>
      <c r="D540">
        <v>4056.2</v>
      </c>
      <c r="G540">
        <v>428</v>
      </c>
      <c r="H540">
        <v>431</v>
      </c>
      <c r="I540">
        <v>8342.9310000000005</v>
      </c>
      <c r="L540">
        <v>428</v>
      </c>
      <c r="M540">
        <v>431</v>
      </c>
      <c r="N540">
        <v>9045.90455797287</v>
      </c>
    </row>
    <row r="541" spans="1:14" x14ac:dyDescent="0.3">
      <c r="A541">
        <v>540</v>
      </c>
      <c r="B541">
        <v>429</v>
      </c>
      <c r="C541">
        <v>428</v>
      </c>
      <c r="D541">
        <v>1406.3</v>
      </c>
      <c r="G541">
        <v>429</v>
      </c>
      <c r="H541">
        <v>428</v>
      </c>
      <c r="I541">
        <v>2657.0340000000001</v>
      </c>
      <c r="L541">
        <v>429</v>
      </c>
      <c r="M541">
        <v>428</v>
      </c>
      <c r="N541">
        <v>2951.1404018532799</v>
      </c>
    </row>
    <row r="542" spans="1:14" x14ac:dyDescent="0.3">
      <c r="A542">
        <v>541</v>
      </c>
      <c r="B542">
        <v>429</v>
      </c>
      <c r="C542">
        <v>430</v>
      </c>
      <c r="D542">
        <v>0</v>
      </c>
      <c r="G542">
        <v>429</v>
      </c>
      <c r="H542">
        <v>430</v>
      </c>
      <c r="I542">
        <v>0</v>
      </c>
      <c r="L542">
        <v>429</v>
      </c>
      <c r="M542">
        <v>430</v>
      </c>
      <c r="N542">
        <v>0</v>
      </c>
    </row>
    <row r="543" spans="1:14" x14ac:dyDescent="0.3">
      <c r="A543">
        <v>542</v>
      </c>
      <c r="B543">
        <v>429</v>
      </c>
      <c r="C543">
        <v>593</v>
      </c>
      <c r="D543">
        <v>2970.1</v>
      </c>
      <c r="G543">
        <v>429</v>
      </c>
      <c r="H543">
        <v>593</v>
      </c>
      <c r="I543">
        <v>3062.1260000000002</v>
      </c>
      <c r="L543">
        <v>429</v>
      </c>
      <c r="M543">
        <v>593</v>
      </c>
      <c r="N543">
        <v>3857.9285227810901</v>
      </c>
    </row>
    <row r="544" spans="1:14" x14ac:dyDescent="0.3">
      <c r="A544">
        <v>543</v>
      </c>
      <c r="B544">
        <v>429</v>
      </c>
      <c r="C544">
        <v>778</v>
      </c>
      <c r="D544">
        <v>1786.9</v>
      </c>
      <c r="G544">
        <v>429</v>
      </c>
      <c r="H544">
        <v>778</v>
      </c>
      <c r="I544">
        <v>2425.29</v>
      </c>
      <c r="L544">
        <v>429</v>
      </c>
      <c r="M544">
        <v>778</v>
      </c>
      <c r="N544">
        <v>2521.5592934123902</v>
      </c>
    </row>
    <row r="545" spans="1:14" x14ac:dyDescent="0.3">
      <c r="A545">
        <v>544</v>
      </c>
      <c r="B545">
        <v>430</v>
      </c>
      <c r="C545">
        <v>429</v>
      </c>
      <c r="D545">
        <v>0</v>
      </c>
      <c r="G545">
        <v>430</v>
      </c>
      <c r="H545">
        <v>429</v>
      </c>
      <c r="I545">
        <v>0</v>
      </c>
      <c r="L545">
        <v>430</v>
      </c>
      <c r="M545">
        <v>429</v>
      </c>
      <c r="N545">
        <v>0</v>
      </c>
    </row>
    <row r="546" spans="1:14" x14ac:dyDescent="0.3">
      <c r="A546">
        <v>545</v>
      </c>
      <c r="B546">
        <v>431</v>
      </c>
      <c r="C546">
        <v>428</v>
      </c>
      <c r="D546">
        <v>1966.9</v>
      </c>
      <c r="G546">
        <v>431</v>
      </c>
      <c r="H546">
        <v>428</v>
      </c>
      <c r="I546">
        <v>2937.22</v>
      </c>
      <c r="L546">
        <v>431</v>
      </c>
      <c r="M546">
        <v>428</v>
      </c>
      <c r="N546">
        <v>3290.04702518971</v>
      </c>
    </row>
    <row r="547" spans="1:14" x14ac:dyDescent="0.3">
      <c r="A547">
        <v>546</v>
      </c>
      <c r="B547">
        <v>431</v>
      </c>
      <c r="C547">
        <v>432</v>
      </c>
      <c r="D547">
        <v>4966.6000000000004</v>
      </c>
      <c r="G547">
        <v>431</v>
      </c>
      <c r="H547">
        <v>432</v>
      </c>
      <c r="I547">
        <v>7142.42</v>
      </c>
      <c r="L547">
        <v>431</v>
      </c>
      <c r="M547">
        <v>432</v>
      </c>
      <c r="N547">
        <v>8131.3456131480998</v>
      </c>
    </row>
    <row r="548" spans="1:14" x14ac:dyDescent="0.3">
      <c r="A548">
        <v>547</v>
      </c>
      <c r="B548">
        <v>431</v>
      </c>
      <c r="C548">
        <v>593</v>
      </c>
      <c r="D548">
        <v>1933.3</v>
      </c>
      <c r="G548">
        <v>431</v>
      </c>
      <c r="H548">
        <v>593</v>
      </c>
      <c r="I548">
        <v>1863.4760000000001</v>
      </c>
      <c r="L548">
        <v>431</v>
      </c>
      <c r="M548">
        <v>593</v>
      </c>
      <c r="N548">
        <v>1851.3572494185401</v>
      </c>
    </row>
    <row r="549" spans="1:14" x14ac:dyDescent="0.3">
      <c r="A549">
        <v>548</v>
      </c>
      <c r="B549">
        <v>431</v>
      </c>
      <c r="C549">
        <v>597</v>
      </c>
      <c r="D549">
        <v>1059.9000000000001</v>
      </c>
      <c r="G549">
        <v>431</v>
      </c>
      <c r="H549">
        <v>597</v>
      </c>
      <c r="I549">
        <v>2736.9450000000002</v>
      </c>
      <c r="L549">
        <v>431</v>
      </c>
      <c r="M549">
        <v>597</v>
      </c>
      <c r="N549">
        <v>2926.6338184183401</v>
      </c>
    </row>
    <row r="550" spans="1:14" x14ac:dyDescent="0.3">
      <c r="A550">
        <v>549</v>
      </c>
      <c r="B550">
        <v>432</v>
      </c>
      <c r="C550">
        <v>431</v>
      </c>
      <c r="D550">
        <v>3503.3</v>
      </c>
      <c r="G550">
        <v>432</v>
      </c>
      <c r="H550">
        <v>431</v>
      </c>
      <c r="I550">
        <v>4112.8829999999998</v>
      </c>
      <c r="L550">
        <v>432</v>
      </c>
      <c r="M550">
        <v>431</v>
      </c>
      <c r="N550">
        <v>4565.00112279721</v>
      </c>
    </row>
    <row r="551" spans="1:14" x14ac:dyDescent="0.3">
      <c r="A551">
        <v>550</v>
      </c>
      <c r="B551">
        <v>432</v>
      </c>
      <c r="C551">
        <v>433</v>
      </c>
      <c r="D551">
        <v>3082.1</v>
      </c>
      <c r="G551">
        <v>432</v>
      </c>
      <c r="H551">
        <v>433</v>
      </c>
      <c r="I551">
        <v>4118.277</v>
      </c>
      <c r="L551">
        <v>432</v>
      </c>
      <c r="M551">
        <v>433</v>
      </c>
      <c r="N551">
        <v>4695.2840059782402</v>
      </c>
    </row>
    <row r="552" spans="1:14" x14ac:dyDescent="0.3">
      <c r="A552">
        <v>551</v>
      </c>
      <c r="B552">
        <v>432</v>
      </c>
      <c r="C552">
        <v>595</v>
      </c>
      <c r="D552">
        <v>1825.7</v>
      </c>
      <c r="G552">
        <v>432</v>
      </c>
      <c r="H552">
        <v>595</v>
      </c>
      <c r="I552">
        <v>2042.5920000000001</v>
      </c>
      <c r="L552">
        <v>432</v>
      </c>
      <c r="M552">
        <v>595</v>
      </c>
      <c r="N552">
        <v>2051.05775776569</v>
      </c>
    </row>
    <row r="553" spans="1:14" x14ac:dyDescent="0.3">
      <c r="A553">
        <v>552</v>
      </c>
      <c r="B553">
        <v>432</v>
      </c>
      <c r="C553">
        <v>599</v>
      </c>
      <c r="D553">
        <v>4108.1000000000004</v>
      </c>
      <c r="G553">
        <v>432</v>
      </c>
      <c r="H553">
        <v>599</v>
      </c>
      <c r="I553">
        <v>4691.7089999999998</v>
      </c>
      <c r="L553">
        <v>432</v>
      </c>
      <c r="M553">
        <v>599</v>
      </c>
      <c r="N553">
        <v>5326.6560528783402</v>
      </c>
    </row>
    <row r="554" spans="1:14" x14ac:dyDescent="0.3">
      <c r="A554">
        <v>553</v>
      </c>
      <c r="B554">
        <v>433</v>
      </c>
      <c r="C554">
        <v>432</v>
      </c>
      <c r="D554">
        <v>1354.5</v>
      </c>
      <c r="G554">
        <v>433</v>
      </c>
      <c r="H554">
        <v>432</v>
      </c>
      <c r="I554">
        <v>2347.5749999999998</v>
      </c>
      <c r="L554">
        <v>433</v>
      </c>
      <c r="M554">
        <v>432</v>
      </c>
      <c r="N554">
        <v>2597.58796270008</v>
      </c>
    </row>
    <row r="555" spans="1:14" x14ac:dyDescent="0.3">
      <c r="A555">
        <v>554</v>
      </c>
      <c r="B555">
        <v>433</v>
      </c>
      <c r="C555">
        <v>434</v>
      </c>
      <c r="D555">
        <v>3998.4</v>
      </c>
      <c r="G555">
        <v>433</v>
      </c>
      <c r="H555">
        <v>434</v>
      </c>
      <c r="I555">
        <v>4505.3509999999997</v>
      </c>
      <c r="L555">
        <v>433</v>
      </c>
      <c r="M555">
        <v>434</v>
      </c>
      <c r="N555">
        <v>5098.0325551638298</v>
      </c>
    </row>
    <row r="556" spans="1:14" x14ac:dyDescent="0.3">
      <c r="A556">
        <v>555</v>
      </c>
      <c r="B556">
        <v>433</v>
      </c>
      <c r="C556">
        <v>616</v>
      </c>
      <c r="D556">
        <v>2368.4</v>
      </c>
      <c r="G556">
        <v>433</v>
      </c>
      <c r="H556">
        <v>616</v>
      </c>
      <c r="I556">
        <v>2324.9079999999999</v>
      </c>
      <c r="L556">
        <v>433</v>
      </c>
      <c r="M556">
        <v>616</v>
      </c>
      <c r="N556">
        <v>2522.5610540235498</v>
      </c>
    </row>
    <row r="557" spans="1:14" x14ac:dyDescent="0.3">
      <c r="A557">
        <v>556</v>
      </c>
      <c r="B557">
        <v>433</v>
      </c>
      <c r="C557">
        <v>617</v>
      </c>
      <c r="D557">
        <v>1802.8</v>
      </c>
      <c r="G557">
        <v>433</v>
      </c>
      <c r="H557">
        <v>617</v>
      </c>
      <c r="I557">
        <v>2039.0630000000001</v>
      </c>
      <c r="L557">
        <v>433</v>
      </c>
      <c r="M557">
        <v>617</v>
      </c>
      <c r="N557">
        <v>2219.08279820503</v>
      </c>
    </row>
    <row r="558" spans="1:14" x14ac:dyDescent="0.3">
      <c r="A558">
        <v>557</v>
      </c>
      <c r="B558">
        <v>434</v>
      </c>
      <c r="C558">
        <v>433</v>
      </c>
      <c r="D558">
        <v>2136.8000000000002</v>
      </c>
      <c r="G558">
        <v>434</v>
      </c>
      <c r="H558">
        <v>433</v>
      </c>
      <c r="I558">
        <v>2702.1970000000001</v>
      </c>
      <c r="L558">
        <v>434</v>
      </c>
      <c r="M558">
        <v>433</v>
      </c>
      <c r="N558">
        <v>3168.06142812808</v>
      </c>
    </row>
    <row r="559" spans="1:14" x14ac:dyDescent="0.3">
      <c r="A559">
        <v>558</v>
      </c>
      <c r="B559">
        <v>434</v>
      </c>
      <c r="C559">
        <v>435</v>
      </c>
      <c r="D559">
        <v>2646.9</v>
      </c>
      <c r="G559">
        <v>434</v>
      </c>
      <c r="H559">
        <v>435</v>
      </c>
      <c r="I559">
        <v>3254.6080000000002</v>
      </c>
      <c r="L559">
        <v>434</v>
      </c>
      <c r="M559">
        <v>435</v>
      </c>
      <c r="N559">
        <v>3786.2513286604999</v>
      </c>
    </row>
    <row r="560" spans="1:14" x14ac:dyDescent="0.3">
      <c r="A560">
        <v>559</v>
      </c>
      <c r="B560">
        <v>434</v>
      </c>
      <c r="C560">
        <v>618</v>
      </c>
      <c r="D560">
        <v>1167.0999999999999</v>
      </c>
      <c r="G560">
        <v>434</v>
      </c>
      <c r="H560">
        <v>618</v>
      </c>
      <c r="I560">
        <v>1373.0060000000001</v>
      </c>
      <c r="L560">
        <v>434</v>
      </c>
      <c r="M560">
        <v>618</v>
      </c>
      <c r="N560">
        <v>1456.29860509845</v>
      </c>
    </row>
    <row r="561" spans="1:14" x14ac:dyDescent="0.3">
      <c r="A561">
        <v>560</v>
      </c>
      <c r="B561">
        <v>434</v>
      </c>
      <c r="C561">
        <v>619</v>
      </c>
      <c r="D561">
        <v>4870.5</v>
      </c>
      <c r="G561">
        <v>434</v>
      </c>
      <c r="H561">
        <v>619</v>
      </c>
      <c r="I561">
        <v>4625.8419999999996</v>
      </c>
      <c r="L561">
        <v>434</v>
      </c>
      <c r="M561">
        <v>619</v>
      </c>
      <c r="N561">
        <v>5080.7555382897199</v>
      </c>
    </row>
    <row r="562" spans="1:14" x14ac:dyDescent="0.3">
      <c r="A562">
        <v>561</v>
      </c>
      <c r="B562">
        <v>435</v>
      </c>
      <c r="C562">
        <v>434</v>
      </c>
      <c r="D562">
        <v>2405.5</v>
      </c>
      <c r="G562">
        <v>435</v>
      </c>
      <c r="H562">
        <v>434</v>
      </c>
      <c r="I562">
        <v>2738.8040000000001</v>
      </c>
      <c r="L562">
        <v>435</v>
      </c>
      <c r="M562">
        <v>434</v>
      </c>
      <c r="N562">
        <v>3217.01283620907</v>
      </c>
    </row>
    <row r="563" spans="1:14" x14ac:dyDescent="0.3">
      <c r="A563">
        <v>562</v>
      </c>
      <c r="B563">
        <v>435</v>
      </c>
      <c r="C563">
        <v>436</v>
      </c>
      <c r="D563">
        <v>3491.9</v>
      </c>
      <c r="G563">
        <v>435</v>
      </c>
      <c r="H563">
        <v>436</v>
      </c>
      <c r="I563">
        <v>3683.4050000000002</v>
      </c>
      <c r="L563">
        <v>435</v>
      </c>
      <c r="M563">
        <v>436</v>
      </c>
      <c r="N563">
        <v>4438.9915962711602</v>
      </c>
    </row>
    <row r="564" spans="1:14" x14ac:dyDescent="0.3">
      <c r="A564">
        <v>563</v>
      </c>
      <c r="B564">
        <v>435</v>
      </c>
      <c r="C564">
        <v>552</v>
      </c>
      <c r="D564">
        <v>3914.2</v>
      </c>
      <c r="G564">
        <v>435</v>
      </c>
      <c r="H564">
        <v>552</v>
      </c>
      <c r="I564">
        <v>4196.3710000000001</v>
      </c>
      <c r="L564">
        <v>435</v>
      </c>
      <c r="M564">
        <v>552</v>
      </c>
      <c r="N564">
        <v>4259.1920298127397</v>
      </c>
    </row>
    <row r="565" spans="1:14" x14ac:dyDescent="0.3">
      <c r="A565">
        <v>564</v>
      </c>
      <c r="B565">
        <v>435</v>
      </c>
      <c r="C565">
        <v>554</v>
      </c>
      <c r="D565">
        <v>4837.8</v>
      </c>
      <c r="G565">
        <v>435</v>
      </c>
      <c r="H565">
        <v>554</v>
      </c>
      <c r="I565">
        <v>4798.2619999999997</v>
      </c>
      <c r="L565">
        <v>435</v>
      </c>
      <c r="M565">
        <v>554</v>
      </c>
      <c r="N565">
        <v>5104.8849383819397</v>
      </c>
    </row>
    <row r="566" spans="1:14" x14ac:dyDescent="0.3">
      <c r="A566">
        <v>565</v>
      </c>
      <c r="B566">
        <v>436</v>
      </c>
      <c r="C566">
        <v>435</v>
      </c>
      <c r="D566">
        <v>3011.6</v>
      </c>
      <c r="G566">
        <v>436</v>
      </c>
      <c r="H566">
        <v>435</v>
      </c>
      <c r="I566">
        <v>3385.1930000000002</v>
      </c>
      <c r="L566">
        <v>436</v>
      </c>
      <c r="M566">
        <v>435</v>
      </c>
      <c r="N566">
        <v>3995.8695564282202</v>
      </c>
    </row>
    <row r="567" spans="1:14" x14ac:dyDescent="0.3">
      <c r="A567">
        <v>566</v>
      </c>
      <c r="B567">
        <v>436</v>
      </c>
      <c r="C567">
        <v>437</v>
      </c>
      <c r="D567">
        <v>3649.9</v>
      </c>
      <c r="G567">
        <v>436</v>
      </c>
      <c r="H567">
        <v>437</v>
      </c>
      <c r="I567">
        <v>3480.5369999999998</v>
      </c>
      <c r="L567">
        <v>436</v>
      </c>
      <c r="M567">
        <v>437</v>
      </c>
      <c r="N567">
        <v>4018.0134529800298</v>
      </c>
    </row>
    <row r="568" spans="1:14" x14ac:dyDescent="0.3">
      <c r="A568">
        <v>567</v>
      </c>
      <c r="B568">
        <v>436</v>
      </c>
      <c r="C568">
        <v>496</v>
      </c>
      <c r="D568">
        <v>7309.2</v>
      </c>
      <c r="G568">
        <v>436</v>
      </c>
      <c r="H568">
        <v>496</v>
      </c>
      <c r="I568">
        <v>8075.69</v>
      </c>
      <c r="L568">
        <v>436</v>
      </c>
      <c r="M568">
        <v>496</v>
      </c>
      <c r="N568">
        <v>9720.2366062569999</v>
      </c>
    </row>
    <row r="569" spans="1:14" x14ac:dyDescent="0.3">
      <c r="A569">
        <v>568</v>
      </c>
      <c r="B569">
        <v>437</v>
      </c>
      <c r="C569">
        <v>436</v>
      </c>
      <c r="D569">
        <v>3817.3</v>
      </c>
      <c r="G569">
        <v>437</v>
      </c>
      <c r="H569">
        <v>436</v>
      </c>
      <c r="I569">
        <v>4406.4939999999997</v>
      </c>
      <c r="L569">
        <v>437</v>
      </c>
      <c r="M569">
        <v>436</v>
      </c>
      <c r="N569">
        <v>5287.2450099858397</v>
      </c>
    </row>
    <row r="570" spans="1:14" x14ac:dyDescent="0.3">
      <c r="A570">
        <v>569</v>
      </c>
      <c r="B570">
        <v>437</v>
      </c>
      <c r="C570">
        <v>438</v>
      </c>
      <c r="D570">
        <v>5467.7</v>
      </c>
      <c r="G570">
        <v>437</v>
      </c>
      <c r="H570">
        <v>438</v>
      </c>
      <c r="I570">
        <v>6227.4</v>
      </c>
      <c r="L570">
        <v>437</v>
      </c>
      <c r="M570">
        <v>438</v>
      </c>
      <c r="N570">
        <v>6582.8570438917404</v>
      </c>
    </row>
    <row r="571" spans="1:14" x14ac:dyDescent="0.3">
      <c r="A571">
        <v>570</v>
      </c>
      <c r="B571">
        <v>437</v>
      </c>
      <c r="C571">
        <v>554</v>
      </c>
      <c r="D571">
        <v>3072.9</v>
      </c>
      <c r="G571">
        <v>437</v>
      </c>
      <c r="H571">
        <v>554</v>
      </c>
      <c r="I571">
        <v>3183.4659999999999</v>
      </c>
      <c r="L571">
        <v>437</v>
      </c>
      <c r="M571">
        <v>554</v>
      </c>
      <c r="N571">
        <v>3564.1195002721001</v>
      </c>
    </row>
    <row r="572" spans="1:14" x14ac:dyDescent="0.3">
      <c r="A572">
        <v>571</v>
      </c>
      <c r="B572">
        <v>437</v>
      </c>
      <c r="C572">
        <v>556</v>
      </c>
      <c r="D572">
        <v>3531</v>
      </c>
      <c r="G572">
        <v>437</v>
      </c>
      <c r="H572">
        <v>556</v>
      </c>
      <c r="I572">
        <v>4698.0820000000003</v>
      </c>
      <c r="L572">
        <v>437</v>
      </c>
      <c r="M572">
        <v>556</v>
      </c>
      <c r="N572">
        <v>5573.4775665614497</v>
      </c>
    </row>
    <row r="573" spans="1:14" x14ac:dyDescent="0.3">
      <c r="A573">
        <v>572</v>
      </c>
      <c r="B573">
        <v>438</v>
      </c>
      <c r="C573">
        <v>437</v>
      </c>
      <c r="D573">
        <v>5751.2</v>
      </c>
      <c r="G573">
        <v>438</v>
      </c>
      <c r="H573">
        <v>437</v>
      </c>
      <c r="I573">
        <v>9064.2430000000004</v>
      </c>
      <c r="L573">
        <v>438</v>
      </c>
      <c r="M573">
        <v>437</v>
      </c>
      <c r="N573">
        <v>10256.098510256799</v>
      </c>
    </row>
    <row r="574" spans="1:14" x14ac:dyDescent="0.3">
      <c r="A574">
        <v>573</v>
      </c>
      <c r="B574">
        <v>438</v>
      </c>
      <c r="C574">
        <v>439</v>
      </c>
      <c r="D574">
        <v>3222.9</v>
      </c>
      <c r="G574">
        <v>438</v>
      </c>
      <c r="H574">
        <v>439</v>
      </c>
      <c r="I574">
        <v>7116.643</v>
      </c>
      <c r="L574">
        <v>438</v>
      </c>
      <c r="M574">
        <v>439</v>
      </c>
      <c r="N574">
        <v>7756.3165805497201</v>
      </c>
    </row>
    <row r="575" spans="1:14" x14ac:dyDescent="0.3">
      <c r="A575">
        <v>574</v>
      </c>
      <c r="B575">
        <v>438</v>
      </c>
      <c r="C575">
        <v>535</v>
      </c>
      <c r="D575">
        <v>2213.1999999999998</v>
      </c>
      <c r="G575">
        <v>438</v>
      </c>
      <c r="H575">
        <v>535</v>
      </c>
      <c r="I575">
        <v>4803.1440000000002</v>
      </c>
      <c r="L575">
        <v>438</v>
      </c>
      <c r="M575">
        <v>535</v>
      </c>
      <c r="N575">
        <v>5212.85816680274</v>
      </c>
    </row>
    <row r="576" spans="1:14" x14ac:dyDescent="0.3">
      <c r="A576">
        <v>575</v>
      </c>
      <c r="B576">
        <v>438</v>
      </c>
      <c r="C576">
        <v>536</v>
      </c>
      <c r="D576">
        <v>3827.4</v>
      </c>
      <c r="G576">
        <v>438</v>
      </c>
      <c r="H576">
        <v>536</v>
      </c>
      <c r="I576">
        <v>4207.8959999999997</v>
      </c>
      <c r="L576">
        <v>438</v>
      </c>
      <c r="M576">
        <v>536</v>
      </c>
      <c r="N576">
        <v>4970.9496190435702</v>
      </c>
    </row>
    <row r="577" spans="1:14" x14ac:dyDescent="0.3">
      <c r="A577">
        <v>576</v>
      </c>
      <c r="B577">
        <v>438</v>
      </c>
      <c r="C577">
        <v>540</v>
      </c>
      <c r="D577">
        <v>3576.1</v>
      </c>
      <c r="G577">
        <v>438</v>
      </c>
      <c r="H577">
        <v>540</v>
      </c>
      <c r="I577">
        <v>3284.3809999999999</v>
      </c>
      <c r="L577">
        <v>438</v>
      </c>
      <c r="M577">
        <v>540</v>
      </c>
      <c r="N577">
        <v>3259.5715528763999</v>
      </c>
    </row>
    <row r="578" spans="1:14" x14ac:dyDescent="0.3">
      <c r="A578">
        <v>577</v>
      </c>
      <c r="B578">
        <v>439</v>
      </c>
      <c r="C578">
        <v>438</v>
      </c>
      <c r="D578">
        <v>3998.1</v>
      </c>
      <c r="G578">
        <v>439</v>
      </c>
      <c r="H578">
        <v>438</v>
      </c>
      <c r="I578">
        <v>6672.027</v>
      </c>
      <c r="L578">
        <v>439</v>
      </c>
      <c r="M578">
        <v>438</v>
      </c>
      <c r="N578">
        <v>7322.7502438593501</v>
      </c>
    </row>
    <row r="579" spans="1:14" x14ac:dyDescent="0.3">
      <c r="A579">
        <v>578</v>
      </c>
      <c r="B579">
        <v>439</v>
      </c>
      <c r="C579">
        <v>440</v>
      </c>
      <c r="D579">
        <v>1538.7</v>
      </c>
      <c r="G579">
        <v>439</v>
      </c>
      <c r="H579">
        <v>440</v>
      </c>
      <c r="I579">
        <v>4214.1059999999998</v>
      </c>
      <c r="L579">
        <v>439</v>
      </c>
      <c r="M579">
        <v>440</v>
      </c>
      <c r="N579">
        <v>4500.1849947975197</v>
      </c>
    </row>
    <row r="580" spans="1:14" x14ac:dyDescent="0.3">
      <c r="A580">
        <v>579</v>
      </c>
      <c r="B580">
        <v>439</v>
      </c>
      <c r="C580">
        <v>614</v>
      </c>
      <c r="D580">
        <v>6053.9</v>
      </c>
      <c r="G580">
        <v>439</v>
      </c>
      <c r="H580">
        <v>614</v>
      </c>
      <c r="I580">
        <v>6999.152</v>
      </c>
      <c r="L580">
        <v>439</v>
      </c>
      <c r="M580">
        <v>614</v>
      </c>
      <c r="N580">
        <v>7137.1742441740198</v>
      </c>
    </row>
    <row r="581" spans="1:14" x14ac:dyDescent="0.3">
      <c r="A581">
        <v>580</v>
      </c>
      <c r="B581">
        <v>439</v>
      </c>
      <c r="C581">
        <v>615</v>
      </c>
      <c r="D581">
        <v>7701.7</v>
      </c>
      <c r="G581">
        <v>439</v>
      </c>
      <c r="H581">
        <v>615</v>
      </c>
      <c r="I581">
        <v>7269.3469999999998</v>
      </c>
      <c r="L581">
        <v>439</v>
      </c>
      <c r="M581">
        <v>615</v>
      </c>
      <c r="N581">
        <v>7714.3227076533003</v>
      </c>
    </row>
    <row r="582" spans="1:14" x14ac:dyDescent="0.3">
      <c r="A582">
        <v>581</v>
      </c>
      <c r="B582">
        <v>440</v>
      </c>
      <c r="C582">
        <v>439</v>
      </c>
      <c r="D582">
        <v>3559</v>
      </c>
      <c r="G582">
        <v>440</v>
      </c>
      <c r="H582">
        <v>439</v>
      </c>
      <c r="I582">
        <v>5988.0150000000003</v>
      </c>
      <c r="L582">
        <v>440</v>
      </c>
      <c r="M582">
        <v>439</v>
      </c>
      <c r="N582">
        <v>6746.8679396202097</v>
      </c>
    </row>
    <row r="583" spans="1:14" x14ac:dyDescent="0.3">
      <c r="A583">
        <v>582</v>
      </c>
      <c r="B583">
        <v>440</v>
      </c>
      <c r="C583">
        <v>441</v>
      </c>
      <c r="D583">
        <v>740.6</v>
      </c>
      <c r="G583">
        <v>440</v>
      </c>
      <c r="H583">
        <v>441</v>
      </c>
      <c r="I583">
        <v>2547.7240000000002</v>
      </c>
      <c r="L583">
        <v>440</v>
      </c>
      <c r="M583">
        <v>441</v>
      </c>
      <c r="N583">
        <v>2682.3972566407701</v>
      </c>
    </row>
    <row r="584" spans="1:14" x14ac:dyDescent="0.3">
      <c r="A584">
        <v>583</v>
      </c>
      <c r="B584">
        <v>440</v>
      </c>
      <c r="C584">
        <v>612</v>
      </c>
      <c r="D584">
        <v>2223.8000000000002</v>
      </c>
      <c r="G584">
        <v>440</v>
      </c>
      <c r="H584">
        <v>612</v>
      </c>
      <c r="I584">
        <v>2627.0070000000001</v>
      </c>
      <c r="L584">
        <v>440</v>
      </c>
      <c r="M584">
        <v>612</v>
      </c>
      <c r="N584">
        <v>3204.0958808456799</v>
      </c>
    </row>
    <row r="585" spans="1:14" x14ac:dyDescent="0.3">
      <c r="A585">
        <v>584</v>
      </c>
      <c r="B585">
        <v>440</v>
      </c>
      <c r="C585">
        <v>613</v>
      </c>
      <c r="D585">
        <v>2425.1999999999998</v>
      </c>
      <c r="G585">
        <v>440</v>
      </c>
      <c r="H585">
        <v>613</v>
      </c>
      <c r="I585">
        <v>2494.5430000000001</v>
      </c>
      <c r="L585">
        <v>440</v>
      </c>
      <c r="M585">
        <v>613</v>
      </c>
      <c r="N585">
        <v>2717.20615908637</v>
      </c>
    </row>
    <row r="586" spans="1:14" x14ac:dyDescent="0.3">
      <c r="A586">
        <v>585</v>
      </c>
      <c r="B586">
        <v>441</v>
      </c>
      <c r="C586">
        <v>426</v>
      </c>
      <c r="D586">
        <v>683.5</v>
      </c>
      <c r="G586">
        <v>441</v>
      </c>
      <c r="H586">
        <v>426</v>
      </c>
      <c r="I586">
        <v>2138.65</v>
      </c>
      <c r="L586">
        <v>441</v>
      </c>
      <c r="M586">
        <v>426</v>
      </c>
      <c r="N586">
        <v>2257.86837504815</v>
      </c>
    </row>
    <row r="587" spans="1:14" x14ac:dyDescent="0.3">
      <c r="A587">
        <v>586</v>
      </c>
      <c r="B587">
        <v>441</v>
      </c>
      <c r="C587">
        <v>440</v>
      </c>
      <c r="D587">
        <v>2886</v>
      </c>
      <c r="G587">
        <v>441</v>
      </c>
      <c r="H587">
        <v>440</v>
      </c>
      <c r="I587">
        <v>5001.4849999999997</v>
      </c>
      <c r="L587">
        <v>441</v>
      </c>
      <c r="M587">
        <v>440</v>
      </c>
      <c r="N587">
        <v>5610.5625342680096</v>
      </c>
    </row>
    <row r="588" spans="1:14" x14ac:dyDescent="0.3">
      <c r="A588">
        <v>587</v>
      </c>
      <c r="B588">
        <v>441</v>
      </c>
      <c r="C588">
        <v>591</v>
      </c>
      <c r="D588">
        <v>3923.8</v>
      </c>
      <c r="G588">
        <v>441</v>
      </c>
      <c r="H588">
        <v>591</v>
      </c>
      <c r="I588">
        <v>3930.53</v>
      </c>
      <c r="L588">
        <v>441</v>
      </c>
      <c r="M588">
        <v>591</v>
      </c>
      <c r="N588">
        <v>4008.1672842042999</v>
      </c>
    </row>
    <row r="589" spans="1:14" x14ac:dyDescent="0.3">
      <c r="A589">
        <v>588</v>
      </c>
      <c r="B589">
        <v>441</v>
      </c>
      <c r="C589">
        <v>596</v>
      </c>
      <c r="D589">
        <v>6045.7</v>
      </c>
      <c r="G589">
        <v>441</v>
      </c>
      <c r="H589">
        <v>596</v>
      </c>
      <c r="I589">
        <v>6385.7830000000004</v>
      </c>
      <c r="L589">
        <v>441</v>
      </c>
      <c r="M589">
        <v>596</v>
      </c>
      <c r="N589">
        <v>6563.5612750976998</v>
      </c>
    </row>
    <row r="590" spans="1:14" x14ac:dyDescent="0.3">
      <c r="A590">
        <v>589</v>
      </c>
      <c r="B590">
        <v>442</v>
      </c>
      <c r="C590">
        <v>443</v>
      </c>
      <c r="D590">
        <v>595.70000000000005</v>
      </c>
      <c r="G590">
        <v>442</v>
      </c>
      <c r="H590">
        <v>443</v>
      </c>
      <c r="I590">
        <v>421.47300000000001</v>
      </c>
      <c r="L590">
        <v>442</v>
      </c>
      <c r="M590">
        <v>443</v>
      </c>
      <c r="N590">
        <v>566.42008290674403</v>
      </c>
    </row>
    <row r="591" spans="1:14" x14ac:dyDescent="0.3">
      <c r="A591">
        <v>590</v>
      </c>
      <c r="B591">
        <v>442</v>
      </c>
      <c r="C591">
        <v>898</v>
      </c>
      <c r="D591">
        <v>120.4</v>
      </c>
      <c r="G591">
        <v>442</v>
      </c>
      <c r="H591">
        <v>898</v>
      </c>
      <c r="I591">
        <v>278.91399999999999</v>
      </c>
      <c r="L591">
        <v>442</v>
      </c>
      <c r="M591">
        <v>898</v>
      </c>
      <c r="N591">
        <v>220.730525234775</v>
      </c>
    </row>
    <row r="592" spans="1:14" x14ac:dyDescent="0.3">
      <c r="A592">
        <v>591</v>
      </c>
      <c r="B592">
        <v>442</v>
      </c>
      <c r="C592">
        <v>899</v>
      </c>
      <c r="D592">
        <v>147.80000000000001</v>
      </c>
      <c r="G592">
        <v>442</v>
      </c>
      <c r="H592">
        <v>899</v>
      </c>
      <c r="I592">
        <v>269.32600000000002</v>
      </c>
      <c r="L592">
        <v>442</v>
      </c>
      <c r="M592">
        <v>899</v>
      </c>
      <c r="N592">
        <v>296.79795488097199</v>
      </c>
    </row>
    <row r="593" spans="1:14" x14ac:dyDescent="0.3">
      <c r="A593">
        <v>592</v>
      </c>
      <c r="B593">
        <v>442</v>
      </c>
      <c r="C593">
        <v>929</v>
      </c>
      <c r="D593">
        <v>653</v>
      </c>
      <c r="G593">
        <v>442</v>
      </c>
      <c r="H593">
        <v>929</v>
      </c>
      <c r="I593">
        <v>390.02699999999999</v>
      </c>
      <c r="L593">
        <v>442</v>
      </c>
      <c r="M593">
        <v>929</v>
      </c>
      <c r="N593">
        <v>423.31219149285499</v>
      </c>
    </row>
    <row r="594" spans="1:14" x14ac:dyDescent="0.3">
      <c r="A594">
        <v>593</v>
      </c>
      <c r="B594">
        <v>443</v>
      </c>
      <c r="C594">
        <v>442</v>
      </c>
      <c r="D594">
        <v>508.2</v>
      </c>
      <c r="G594">
        <v>443</v>
      </c>
      <c r="H594">
        <v>442</v>
      </c>
      <c r="I594">
        <v>341.47199999999998</v>
      </c>
      <c r="L594">
        <v>443</v>
      </c>
      <c r="M594">
        <v>442</v>
      </c>
      <c r="N594">
        <v>353.22363454076498</v>
      </c>
    </row>
    <row r="595" spans="1:14" x14ac:dyDescent="0.3">
      <c r="A595">
        <v>594</v>
      </c>
      <c r="B595">
        <v>443</v>
      </c>
      <c r="C595">
        <v>444</v>
      </c>
      <c r="D595">
        <v>815.9</v>
      </c>
      <c r="G595">
        <v>443</v>
      </c>
      <c r="H595">
        <v>444</v>
      </c>
      <c r="I595">
        <v>1048.5219999999999</v>
      </c>
      <c r="L595">
        <v>443</v>
      </c>
      <c r="M595">
        <v>444</v>
      </c>
      <c r="N595">
        <v>1233.9765420111</v>
      </c>
    </row>
    <row r="596" spans="1:14" x14ac:dyDescent="0.3">
      <c r="A596">
        <v>595</v>
      </c>
      <c r="B596">
        <v>443</v>
      </c>
      <c r="C596">
        <v>897</v>
      </c>
      <c r="D596">
        <v>1019.7</v>
      </c>
      <c r="G596">
        <v>443</v>
      </c>
      <c r="H596">
        <v>897</v>
      </c>
      <c r="I596">
        <v>1204.635</v>
      </c>
      <c r="L596">
        <v>443</v>
      </c>
      <c r="M596">
        <v>897</v>
      </c>
      <c r="N596">
        <v>1246.1614908348199</v>
      </c>
    </row>
    <row r="597" spans="1:14" x14ac:dyDescent="0.3">
      <c r="A597">
        <v>596</v>
      </c>
      <c r="B597">
        <v>443</v>
      </c>
      <c r="C597">
        <v>898</v>
      </c>
      <c r="D597">
        <v>302.5</v>
      </c>
      <c r="G597">
        <v>443</v>
      </c>
      <c r="H597">
        <v>898</v>
      </c>
      <c r="I597">
        <v>344.46300000000002</v>
      </c>
      <c r="L597">
        <v>443</v>
      </c>
      <c r="M597">
        <v>898</v>
      </c>
      <c r="N597">
        <v>368.35414899251498</v>
      </c>
    </row>
    <row r="598" spans="1:14" x14ac:dyDescent="0.3">
      <c r="A598">
        <v>597</v>
      </c>
      <c r="B598">
        <v>444</v>
      </c>
      <c r="C598">
        <v>443</v>
      </c>
      <c r="D598">
        <v>760</v>
      </c>
      <c r="G598">
        <v>444</v>
      </c>
      <c r="H598">
        <v>443</v>
      </c>
      <c r="I598">
        <v>736.34900000000005</v>
      </c>
      <c r="L598">
        <v>444</v>
      </c>
      <c r="M598">
        <v>443</v>
      </c>
      <c r="N598">
        <v>699.67754119203096</v>
      </c>
    </row>
    <row r="599" spans="1:14" x14ac:dyDescent="0.3">
      <c r="A599">
        <v>598</v>
      </c>
      <c r="B599">
        <v>444</v>
      </c>
      <c r="C599">
        <v>445</v>
      </c>
      <c r="D599">
        <v>815.9</v>
      </c>
      <c r="G599">
        <v>444</v>
      </c>
      <c r="H599">
        <v>445</v>
      </c>
      <c r="I599">
        <v>1048.5219999999999</v>
      </c>
      <c r="L599">
        <v>444</v>
      </c>
      <c r="M599">
        <v>445</v>
      </c>
      <c r="N599">
        <v>1233.9765420111</v>
      </c>
    </row>
    <row r="600" spans="1:14" x14ac:dyDescent="0.3">
      <c r="A600">
        <v>599</v>
      </c>
      <c r="B600">
        <v>445</v>
      </c>
      <c r="C600">
        <v>444</v>
      </c>
      <c r="D600">
        <v>760</v>
      </c>
      <c r="G600">
        <v>445</v>
      </c>
      <c r="H600">
        <v>444</v>
      </c>
      <c r="I600">
        <v>736.34900000000005</v>
      </c>
      <c r="L600">
        <v>445</v>
      </c>
      <c r="M600">
        <v>444</v>
      </c>
      <c r="N600">
        <v>699.67754119203096</v>
      </c>
    </row>
    <row r="601" spans="1:14" x14ac:dyDescent="0.3">
      <c r="A601">
        <v>600</v>
      </c>
      <c r="B601">
        <v>445</v>
      </c>
      <c r="C601">
        <v>446</v>
      </c>
      <c r="D601">
        <v>598.70000000000005</v>
      </c>
      <c r="G601">
        <v>445</v>
      </c>
      <c r="H601">
        <v>446</v>
      </c>
      <c r="I601">
        <v>1256.739</v>
      </c>
      <c r="L601">
        <v>445</v>
      </c>
      <c r="M601">
        <v>446</v>
      </c>
      <c r="N601">
        <v>1369.34747952513</v>
      </c>
    </row>
    <row r="602" spans="1:14" x14ac:dyDescent="0.3">
      <c r="A602">
        <v>601</v>
      </c>
      <c r="B602">
        <v>445</v>
      </c>
      <c r="C602">
        <v>885</v>
      </c>
      <c r="D602">
        <v>65.7</v>
      </c>
      <c r="G602">
        <v>445</v>
      </c>
      <c r="H602">
        <v>885</v>
      </c>
      <c r="I602">
        <v>353.25299999999999</v>
      </c>
      <c r="L602">
        <v>445</v>
      </c>
      <c r="M602">
        <v>885</v>
      </c>
      <c r="N602">
        <v>350.26056309963201</v>
      </c>
    </row>
    <row r="603" spans="1:14" x14ac:dyDescent="0.3">
      <c r="A603">
        <v>602</v>
      </c>
      <c r="B603">
        <v>445</v>
      </c>
      <c r="C603">
        <v>886</v>
      </c>
      <c r="D603">
        <v>297.2</v>
      </c>
      <c r="G603">
        <v>445</v>
      </c>
      <c r="H603">
        <v>886</v>
      </c>
      <c r="I603">
        <v>300.66699999999997</v>
      </c>
      <c r="L603">
        <v>445</v>
      </c>
      <c r="M603">
        <v>886</v>
      </c>
      <c r="N603">
        <v>315.29451363772</v>
      </c>
    </row>
    <row r="604" spans="1:14" x14ac:dyDescent="0.3">
      <c r="A604">
        <v>603</v>
      </c>
      <c r="B604">
        <v>446</v>
      </c>
      <c r="C604">
        <v>445</v>
      </c>
      <c r="D604">
        <v>440.6</v>
      </c>
      <c r="G604">
        <v>446</v>
      </c>
      <c r="H604">
        <v>445</v>
      </c>
      <c r="I604">
        <v>611.94899999999996</v>
      </c>
      <c r="L604">
        <v>446</v>
      </c>
      <c r="M604">
        <v>445</v>
      </c>
      <c r="N604">
        <v>570.94585180302397</v>
      </c>
    </row>
    <row r="605" spans="1:14" x14ac:dyDescent="0.3">
      <c r="A605">
        <v>604</v>
      </c>
      <c r="B605">
        <v>446</v>
      </c>
      <c r="C605">
        <v>447</v>
      </c>
      <c r="D605">
        <v>1364</v>
      </c>
      <c r="G605">
        <v>446</v>
      </c>
      <c r="H605">
        <v>447</v>
      </c>
      <c r="I605">
        <v>2120.1979999999999</v>
      </c>
      <c r="L605">
        <v>446</v>
      </c>
      <c r="M605">
        <v>447</v>
      </c>
      <c r="N605">
        <v>2375.7050606043499</v>
      </c>
    </row>
    <row r="606" spans="1:14" x14ac:dyDescent="0.3">
      <c r="A606">
        <v>605</v>
      </c>
      <c r="B606">
        <v>446</v>
      </c>
      <c r="C606">
        <v>858</v>
      </c>
      <c r="D606">
        <v>783.2</v>
      </c>
      <c r="G606">
        <v>446</v>
      </c>
      <c r="H606">
        <v>858</v>
      </c>
      <c r="I606">
        <v>946.97</v>
      </c>
      <c r="L606">
        <v>446</v>
      </c>
      <c r="M606">
        <v>858</v>
      </c>
      <c r="N606">
        <v>1112.54868104864</v>
      </c>
    </row>
    <row r="607" spans="1:14" x14ac:dyDescent="0.3">
      <c r="A607">
        <v>606</v>
      </c>
      <c r="B607">
        <v>446</v>
      </c>
      <c r="C607">
        <v>859</v>
      </c>
      <c r="D607">
        <v>82.6</v>
      </c>
      <c r="G607">
        <v>446</v>
      </c>
      <c r="H607">
        <v>859</v>
      </c>
      <c r="I607">
        <v>270.46699999999998</v>
      </c>
      <c r="L607">
        <v>446</v>
      </c>
      <c r="M607">
        <v>859</v>
      </c>
      <c r="N607">
        <v>192.71460308416101</v>
      </c>
    </row>
    <row r="608" spans="1:14" x14ac:dyDescent="0.3">
      <c r="A608">
        <v>607</v>
      </c>
      <c r="B608">
        <v>447</v>
      </c>
      <c r="C608">
        <v>446</v>
      </c>
      <c r="D608">
        <v>758.4</v>
      </c>
      <c r="G608">
        <v>447</v>
      </c>
      <c r="H608">
        <v>446</v>
      </c>
      <c r="I608">
        <v>919.40899999999999</v>
      </c>
      <c r="L608">
        <v>447</v>
      </c>
      <c r="M608">
        <v>446</v>
      </c>
      <c r="N608">
        <v>948.28578090144094</v>
      </c>
    </row>
    <row r="609" spans="1:14" x14ac:dyDescent="0.3">
      <c r="A609">
        <v>608</v>
      </c>
      <c r="B609">
        <v>447</v>
      </c>
      <c r="C609">
        <v>448</v>
      </c>
      <c r="D609">
        <v>805</v>
      </c>
      <c r="G609">
        <v>447</v>
      </c>
      <c r="H609">
        <v>448</v>
      </c>
      <c r="I609">
        <v>1821.7139999999999</v>
      </c>
      <c r="L609">
        <v>447</v>
      </c>
      <c r="M609">
        <v>448</v>
      </c>
      <c r="N609">
        <v>1950.44138168119</v>
      </c>
    </row>
    <row r="610" spans="1:14" x14ac:dyDescent="0.3">
      <c r="A610">
        <v>609</v>
      </c>
      <c r="B610">
        <v>447</v>
      </c>
      <c r="C610">
        <v>848</v>
      </c>
      <c r="D610">
        <v>183.5</v>
      </c>
      <c r="G610">
        <v>447</v>
      </c>
      <c r="H610">
        <v>848</v>
      </c>
      <c r="I610">
        <v>590</v>
      </c>
      <c r="L610">
        <v>447</v>
      </c>
      <c r="M610">
        <v>848</v>
      </c>
      <c r="N610">
        <v>613.85969898024803</v>
      </c>
    </row>
    <row r="611" spans="1:14" x14ac:dyDescent="0.3">
      <c r="A611">
        <v>610</v>
      </c>
      <c r="B611">
        <v>447</v>
      </c>
      <c r="C611">
        <v>849</v>
      </c>
      <c r="D611">
        <v>824.7</v>
      </c>
      <c r="G611">
        <v>447</v>
      </c>
      <c r="H611">
        <v>849</v>
      </c>
      <c r="I611">
        <v>734.02499999999998</v>
      </c>
      <c r="L611">
        <v>447</v>
      </c>
      <c r="M611">
        <v>849</v>
      </c>
      <c r="N611">
        <v>870.02908022331496</v>
      </c>
    </row>
    <row r="612" spans="1:14" x14ac:dyDescent="0.3">
      <c r="A612">
        <v>611</v>
      </c>
      <c r="B612">
        <v>448</v>
      </c>
      <c r="C612">
        <v>447</v>
      </c>
      <c r="D612">
        <v>400.1</v>
      </c>
      <c r="G612">
        <v>448</v>
      </c>
      <c r="H612">
        <v>447</v>
      </c>
      <c r="I612">
        <v>544.21699999999998</v>
      </c>
      <c r="L612">
        <v>448</v>
      </c>
      <c r="M612">
        <v>447</v>
      </c>
      <c r="N612">
        <v>525.26037349641194</v>
      </c>
    </row>
    <row r="613" spans="1:14" x14ac:dyDescent="0.3">
      <c r="A613">
        <v>612</v>
      </c>
      <c r="B613">
        <v>448</v>
      </c>
      <c r="C613">
        <v>449</v>
      </c>
      <c r="D613">
        <v>1247.7</v>
      </c>
      <c r="G613">
        <v>448</v>
      </c>
      <c r="H613">
        <v>449</v>
      </c>
      <c r="I613">
        <v>1901.123</v>
      </c>
      <c r="L613">
        <v>448</v>
      </c>
      <c r="M613">
        <v>449</v>
      </c>
      <c r="N613">
        <v>2163.1147761151501</v>
      </c>
    </row>
    <row r="614" spans="1:14" x14ac:dyDescent="0.3">
      <c r="A614">
        <v>613</v>
      </c>
      <c r="B614">
        <v>448</v>
      </c>
      <c r="C614">
        <v>664</v>
      </c>
      <c r="D614">
        <v>1001.6</v>
      </c>
      <c r="G614">
        <v>448</v>
      </c>
      <c r="H614">
        <v>664</v>
      </c>
      <c r="I614">
        <v>1115.7429999999999</v>
      </c>
      <c r="L614">
        <v>448</v>
      </c>
      <c r="M614">
        <v>664</v>
      </c>
      <c r="N614">
        <v>932.07820841238504</v>
      </c>
    </row>
    <row r="615" spans="1:14" x14ac:dyDescent="0.3">
      <c r="A615">
        <v>614</v>
      </c>
      <c r="B615">
        <v>448</v>
      </c>
      <c r="C615">
        <v>665</v>
      </c>
      <c r="D615">
        <v>1495</v>
      </c>
      <c r="G615">
        <v>448</v>
      </c>
      <c r="H615">
        <v>665</v>
      </c>
      <c r="I615">
        <v>1489.527</v>
      </c>
      <c r="L615">
        <v>448</v>
      </c>
      <c r="M615">
        <v>665</v>
      </c>
      <c r="N615">
        <v>1453.9864768062</v>
      </c>
    </row>
    <row r="616" spans="1:14" x14ac:dyDescent="0.3">
      <c r="A616">
        <v>615</v>
      </c>
      <c r="B616">
        <v>449</v>
      </c>
      <c r="C616">
        <v>448</v>
      </c>
      <c r="D616">
        <v>582.4</v>
      </c>
      <c r="G616">
        <v>449</v>
      </c>
      <c r="H616">
        <v>448</v>
      </c>
      <c r="I616">
        <v>614.09799999999996</v>
      </c>
      <c r="L616">
        <v>449</v>
      </c>
      <c r="M616">
        <v>448</v>
      </c>
      <c r="N616">
        <v>555.71174455514301</v>
      </c>
    </row>
    <row r="617" spans="1:14" x14ac:dyDescent="0.3">
      <c r="A617">
        <v>616</v>
      </c>
      <c r="B617">
        <v>449</v>
      </c>
      <c r="C617">
        <v>450</v>
      </c>
      <c r="D617">
        <v>1944.3</v>
      </c>
      <c r="G617">
        <v>449</v>
      </c>
      <c r="H617">
        <v>450</v>
      </c>
      <c r="I617">
        <v>2224.6930000000002</v>
      </c>
      <c r="L617">
        <v>449</v>
      </c>
      <c r="M617">
        <v>450</v>
      </c>
      <c r="N617">
        <v>2637.6476617070598</v>
      </c>
    </row>
    <row r="618" spans="1:14" x14ac:dyDescent="0.3">
      <c r="A618">
        <v>617</v>
      </c>
      <c r="B618">
        <v>449</v>
      </c>
      <c r="C618">
        <v>662</v>
      </c>
      <c r="D618">
        <v>1049.2</v>
      </c>
      <c r="G618">
        <v>449</v>
      </c>
      <c r="H618">
        <v>662</v>
      </c>
      <c r="I618">
        <v>1121.3009999999999</v>
      </c>
      <c r="L618">
        <v>449</v>
      </c>
      <c r="M618">
        <v>662</v>
      </c>
      <c r="N618">
        <v>1057.62159748467</v>
      </c>
    </row>
    <row r="619" spans="1:14" x14ac:dyDescent="0.3">
      <c r="A619">
        <v>618</v>
      </c>
      <c r="B619">
        <v>449</v>
      </c>
      <c r="C619">
        <v>663</v>
      </c>
      <c r="D619">
        <v>1461.6</v>
      </c>
      <c r="G619">
        <v>449</v>
      </c>
      <c r="H619">
        <v>663</v>
      </c>
      <c r="I619">
        <v>1412.433</v>
      </c>
      <c r="L619">
        <v>449</v>
      </c>
      <c r="M619">
        <v>663</v>
      </c>
      <c r="N619">
        <v>1501.3699140451899</v>
      </c>
    </row>
    <row r="620" spans="1:14" x14ac:dyDescent="0.3">
      <c r="A620">
        <v>619</v>
      </c>
      <c r="B620">
        <v>450</v>
      </c>
      <c r="C620">
        <v>449</v>
      </c>
      <c r="D620">
        <v>782.8</v>
      </c>
      <c r="G620">
        <v>450</v>
      </c>
      <c r="H620">
        <v>449</v>
      </c>
      <c r="I620">
        <v>751.38900000000001</v>
      </c>
      <c r="L620">
        <v>450</v>
      </c>
      <c r="M620">
        <v>449</v>
      </c>
      <c r="N620">
        <v>858.38792900536498</v>
      </c>
    </row>
    <row r="621" spans="1:14" x14ac:dyDescent="0.3">
      <c r="A621">
        <v>620</v>
      </c>
      <c r="B621">
        <v>450</v>
      </c>
      <c r="C621">
        <v>451</v>
      </c>
      <c r="D621">
        <v>3053</v>
      </c>
      <c r="G621">
        <v>450</v>
      </c>
      <c r="H621">
        <v>451</v>
      </c>
      <c r="I621">
        <v>3620.3139999999999</v>
      </c>
      <c r="L621">
        <v>450</v>
      </c>
      <c r="M621">
        <v>451</v>
      </c>
      <c r="N621">
        <v>4194.0939362939798</v>
      </c>
    </row>
    <row r="622" spans="1:14" x14ac:dyDescent="0.3">
      <c r="A622">
        <v>621</v>
      </c>
      <c r="B622">
        <v>450</v>
      </c>
      <c r="C622">
        <v>453</v>
      </c>
      <c r="D622">
        <v>1696.1</v>
      </c>
      <c r="G622">
        <v>450</v>
      </c>
      <c r="H622">
        <v>453</v>
      </c>
      <c r="I622">
        <v>1470.9469999999999</v>
      </c>
      <c r="L622">
        <v>450</v>
      </c>
      <c r="M622">
        <v>453</v>
      </c>
      <c r="N622">
        <v>1692.11495897594</v>
      </c>
    </row>
    <row r="623" spans="1:14" x14ac:dyDescent="0.3">
      <c r="A623">
        <v>622</v>
      </c>
      <c r="B623">
        <v>450</v>
      </c>
      <c r="C623">
        <v>508</v>
      </c>
      <c r="D623">
        <v>970</v>
      </c>
      <c r="G623">
        <v>450</v>
      </c>
      <c r="H623">
        <v>508</v>
      </c>
      <c r="I623">
        <v>710.31200000000001</v>
      </c>
      <c r="L623">
        <v>450</v>
      </c>
      <c r="M623">
        <v>508</v>
      </c>
      <c r="N623">
        <v>764.78510445494499</v>
      </c>
    </row>
    <row r="624" spans="1:14" x14ac:dyDescent="0.3">
      <c r="A624">
        <v>623</v>
      </c>
      <c r="B624">
        <v>451</v>
      </c>
      <c r="C624">
        <v>450</v>
      </c>
      <c r="D624">
        <v>1669</v>
      </c>
      <c r="G624">
        <v>451</v>
      </c>
      <c r="H624">
        <v>450</v>
      </c>
      <c r="I624">
        <v>1814.462</v>
      </c>
      <c r="L624">
        <v>451</v>
      </c>
      <c r="M624">
        <v>450</v>
      </c>
      <c r="N624">
        <v>1937.50573228447</v>
      </c>
    </row>
    <row r="625" spans="1:14" x14ac:dyDescent="0.3">
      <c r="A625">
        <v>624</v>
      </c>
      <c r="B625">
        <v>451</v>
      </c>
      <c r="C625">
        <v>452</v>
      </c>
      <c r="D625">
        <v>3400.3</v>
      </c>
      <c r="G625">
        <v>451</v>
      </c>
      <c r="H625">
        <v>452</v>
      </c>
      <c r="I625">
        <v>3677.7939999999999</v>
      </c>
      <c r="L625">
        <v>451</v>
      </c>
      <c r="M625">
        <v>452</v>
      </c>
      <c r="N625">
        <v>4374.4266532723796</v>
      </c>
    </row>
    <row r="626" spans="1:14" x14ac:dyDescent="0.3">
      <c r="A626">
        <v>625</v>
      </c>
      <c r="B626">
        <v>451</v>
      </c>
      <c r="C626">
        <v>654</v>
      </c>
      <c r="D626">
        <v>2482.8000000000002</v>
      </c>
      <c r="G626">
        <v>451</v>
      </c>
      <c r="H626">
        <v>654</v>
      </c>
      <c r="I626">
        <v>2677.0010000000002</v>
      </c>
      <c r="L626">
        <v>451</v>
      </c>
      <c r="M626">
        <v>654</v>
      </c>
      <c r="N626">
        <v>2626.7350176036598</v>
      </c>
    </row>
    <row r="627" spans="1:14" x14ac:dyDescent="0.3">
      <c r="A627">
        <v>626</v>
      </c>
      <c r="B627">
        <v>451</v>
      </c>
      <c r="C627">
        <v>655</v>
      </c>
      <c r="D627">
        <v>1900</v>
      </c>
      <c r="G627">
        <v>451</v>
      </c>
      <c r="H627">
        <v>655</v>
      </c>
      <c r="I627">
        <v>1989.16</v>
      </c>
      <c r="L627">
        <v>451</v>
      </c>
      <c r="M627">
        <v>655</v>
      </c>
      <c r="N627">
        <v>2008.8237029755901</v>
      </c>
    </row>
    <row r="628" spans="1:14" x14ac:dyDescent="0.3">
      <c r="A628">
        <v>627</v>
      </c>
      <c r="B628">
        <v>452</v>
      </c>
      <c r="C628">
        <v>451</v>
      </c>
      <c r="D628">
        <v>1985</v>
      </c>
      <c r="G628">
        <v>452</v>
      </c>
      <c r="H628">
        <v>451</v>
      </c>
      <c r="I628">
        <v>2105.2550000000001</v>
      </c>
      <c r="L628">
        <v>452</v>
      </c>
      <c r="M628">
        <v>451</v>
      </c>
      <c r="N628">
        <v>2210.0962195430402</v>
      </c>
    </row>
    <row r="629" spans="1:14" x14ac:dyDescent="0.3">
      <c r="A629">
        <v>628</v>
      </c>
      <c r="B629">
        <v>452</v>
      </c>
      <c r="C629">
        <v>525</v>
      </c>
      <c r="D629">
        <v>3711.5</v>
      </c>
      <c r="G629">
        <v>452</v>
      </c>
      <c r="H629">
        <v>525</v>
      </c>
      <c r="I629">
        <v>3756.9450000000002</v>
      </c>
      <c r="L629">
        <v>452</v>
      </c>
      <c r="M629">
        <v>525</v>
      </c>
      <c r="N629">
        <v>4172.9549935943596</v>
      </c>
    </row>
    <row r="630" spans="1:14" x14ac:dyDescent="0.3">
      <c r="A630">
        <v>629</v>
      </c>
      <c r="B630">
        <v>452</v>
      </c>
      <c r="C630">
        <v>652</v>
      </c>
      <c r="D630">
        <v>4492.3</v>
      </c>
      <c r="G630">
        <v>452</v>
      </c>
      <c r="H630">
        <v>652</v>
      </c>
      <c r="I630">
        <v>4569.375</v>
      </c>
      <c r="L630">
        <v>452</v>
      </c>
      <c r="M630">
        <v>652</v>
      </c>
      <c r="N630">
        <v>4755.5750631751498</v>
      </c>
    </row>
    <row r="631" spans="1:14" x14ac:dyDescent="0.3">
      <c r="A631">
        <v>630</v>
      </c>
      <c r="B631">
        <v>452</v>
      </c>
      <c r="C631">
        <v>654</v>
      </c>
      <c r="D631">
        <v>2883.1</v>
      </c>
      <c r="G631">
        <v>452</v>
      </c>
      <c r="H631">
        <v>654</v>
      </c>
      <c r="I631">
        <v>2847.239</v>
      </c>
      <c r="L631">
        <v>452</v>
      </c>
      <c r="M631">
        <v>654</v>
      </c>
      <c r="N631">
        <v>2937.4863997294301</v>
      </c>
    </row>
    <row r="632" spans="1:14" x14ac:dyDescent="0.3">
      <c r="A632">
        <v>631</v>
      </c>
      <c r="B632">
        <v>453</v>
      </c>
      <c r="C632">
        <v>450</v>
      </c>
      <c r="D632">
        <v>2078.6999999999998</v>
      </c>
      <c r="G632">
        <v>453</v>
      </c>
      <c r="H632">
        <v>450</v>
      </c>
      <c r="I632">
        <v>2105.933</v>
      </c>
      <c r="L632">
        <v>453</v>
      </c>
      <c r="M632">
        <v>450</v>
      </c>
      <c r="N632">
        <v>2321.2313790418598</v>
      </c>
    </row>
    <row r="633" spans="1:14" x14ac:dyDescent="0.3">
      <c r="A633">
        <v>632</v>
      </c>
      <c r="B633">
        <v>453</v>
      </c>
      <c r="C633">
        <v>454</v>
      </c>
      <c r="D633">
        <v>1279.8</v>
      </c>
      <c r="G633">
        <v>453</v>
      </c>
      <c r="H633">
        <v>454</v>
      </c>
      <c r="I633">
        <v>1344.7249999999999</v>
      </c>
      <c r="L633">
        <v>453</v>
      </c>
      <c r="M633">
        <v>454</v>
      </c>
      <c r="N633">
        <v>1452.0494642303599</v>
      </c>
    </row>
    <row r="634" spans="1:14" x14ac:dyDescent="0.3">
      <c r="A634">
        <v>633</v>
      </c>
      <c r="B634">
        <v>453</v>
      </c>
      <c r="C634">
        <v>650</v>
      </c>
      <c r="D634">
        <v>345.7</v>
      </c>
      <c r="G634">
        <v>453</v>
      </c>
      <c r="H634">
        <v>650</v>
      </c>
      <c r="I634">
        <v>547.73699999999997</v>
      </c>
      <c r="L634">
        <v>453</v>
      </c>
      <c r="M634">
        <v>650</v>
      </c>
      <c r="N634">
        <v>625.73020664549597</v>
      </c>
    </row>
    <row r="635" spans="1:14" x14ac:dyDescent="0.3">
      <c r="A635">
        <v>634</v>
      </c>
      <c r="B635">
        <v>453</v>
      </c>
      <c r="C635">
        <v>841</v>
      </c>
      <c r="D635">
        <v>810.8</v>
      </c>
      <c r="G635">
        <v>453</v>
      </c>
      <c r="H635">
        <v>841</v>
      </c>
      <c r="I635">
        <v>832.30700000000002</v>
      </c>
      <c r="L635">
        <v>453</v>
      </c>
      <c r="M635">
        <v>841</v>
      </c>
      <c r="N635">
        <v>875.75211458671299</v>
      </c>
    </row>
    <row r="636" spans="1:14" x14ac:dyDescent="0.3">
      <c r="A636">
        <v>635</v>
      </c>
      <c r="B636">
        <v>454</v>
      </c>
      <c r="C636">
        <v>453</v>
      </c>
      <c r="D636">
        <v>1678.2</v>
      </c>
      <c r="G636">
        <v>454</v>
      </c>
      <c r="H636">
        <v>453</v>
      </c>
      <c r="I636">
        <v>1789.894</v>
      </c>
      <c r="L636">
        <v>454</v>
      </c>
      <c r="M636">
        <v>453</v>
      </c>
      <c r="N636">
        <v>1884.91787049615</v>
      </c>
    </row>
    <row r="637" spans="1:14" x14ac:dyDescent="0.3">
      <c r="A637">
        <v>636</v>
      </c>
      <c r="B637">
        <v>454</v>
      </c>
      <c r="C637">
        <v>455</v>
      </c>
      <c r="D637">
        <v>1129.7</v>
      </c>
      <c r="G637">
        <v>454</v>
      </c>
      <c r="H637">
        <v>455</v>
      </c>
      <c r="I637">
        <v>1210.278</v>
      </c>
      <c r="L637">
        <v>454</v>
      </c>
      <c r="M637">
        <v>455</v>
      </c>
      <c r="N637">
        <v>1313.75086933435</v>
      </c>
    </row>
    <row r="638" spans="1:14" x14ac:dyDescent="0.3">
      <c r="A638">
        <v>637</v>
      </c>
      <c r="B638">
        <v>454</v>
      </c>
      <c r="C638">
        <v>838</v>
      </c>
      <c r="D638">
        <v>321.8</v>
      </c>
      <c r="G638">
        <v>454</v>
      </c>
      <c r="H638">
        <v>838</v>
      </c>
      <c r="I638">
        <v>1276.846</v>
      </c>
      <c r="L638">
        <v>454</v>
      </c>
      <c r="M638">
        <v>838</v>
      </c>
      <c r="N638">
        <v>1313.4931771561201</v>
      </c>
    </row>
    <row r="639" spans="1:14" x14ac:dyDescent="0.3">
      <c r="A639">
        <v>638</v>
      </c>
      <c r="B639">
        <v>454</v>
      </c>
      <c r="C639">
        <v>840</v>
      </c>
      <c r="D639">
        <v>382.3</v>
      </c>
      <c r="G639">
        <v>454</v>
      </c>
      <c r="H639">
        <v>840</v>
      </c>
      <c r="I639">
        <v>631.42399999999998</v>
      </c>
      <c r="L639">
        <v>454</v>
      </c>
      <c r="M639">
        <v>840</v>
      </c>
      <c r="N639">
        <v>654.66133662282095</v>
      </c>
    </row>
    <row r="640" spans="1:14" x14ac:dyDescent="0.3">
      <c r="A640">
        <v>639</v>
      </c>
      <c r="B640">
        <v>455</v>
      </c>
      <c r="C640">
        <v>454</v>
      </c>
      <c r="D640">
        <v>1229.2</v>
      </c>
      <c r="G640">
        <v>455</v>
      </c>
      <c r="H640">
        <v>454</v>
      </c>
      <c r="I640">
        <v>1341.771</v>
      </c>
      <c r="L640">
        <v>455</v>
      </c>
      <c r="M640">
        <v>454</v>
      </c>
      <c r="N640">
        <v>1358.7571821506999</v>
      </c>
    </row>
    <row r="641" spans="1:14" x14ac:dyDescent="0.3">
      <c r="A641">
        <v>640</v>
      </c>
      <c r="B641">
        <v>455</v>
      </c>
      <c r="C641">
        <v>456</v>
      </c>
      <c r="D641">
        <v>1129.7</v>
      </c>
      <c r="G641">
        <v>455</v>
      </c>
      <c r="H641">
        <v>456</v>
      </c>
      <c r="I641">
        <v>1210.278</v>
      </c>
      <c r="L641">
        <v>455</v>
      </c>
      <c r="M641">
        <v>456</v>
      </c>
      <c r="N641">
        <v>1313.75086933435</v>
      </c>
    </row>
    <row r="642" spans="1:14" x14ac:dyDescent="0.3">
      <c r="A642">
        <v>641</v>
      </c>
      <c r="B642">
        <v>455</v>
      </c>
      <c r="C642">
        <v>833</v>
      </c>
      <c r="D642">
        <v>561.5</v>
      </c>
      <c r="G642">
        <v>455</v>
      </c>
      <c r="H642">
        <v>833</v>
      </c>
      <c r="I642">
        <v>1416.818</v>
      </c>
      <c r="L642">
        <v>455</v>
      </c>
      <c r="M642">
        <v>833</v>
      </c>
      <c r="N642">
        <v>1537.96338222175</v>
      </c>
    </row>
    <row r="643" spans="1:14" x14ac:dyDescent="0.3">
      <c r="A643">
        <v>642</v>
      </c>
      <c r="B643">
        <v>455</v>
      </c>
      <c r="C643">
        <v>835</v>
      </c>
      <c r="D643">
        <v>337.7</v>
      </c>
      <c r="G643">
        <v>455</v>
      </c>
      <c r="H643">
        <v>835</v>
      </c>
      <c r="I643">
        <v>565.97</v>
      </c>
      <c r="L643">
        <v>455</v>
      </c>
      <c r="M643">
        <v>835</v>
      </c>
      <c r="N643">
        <v>510.63039543472303</v>
      </c>
    </row>
    <row r="644" spans="1:14" x14ac:dyDescent="0.3">
      <c r="A644">
        <v>643</v>
      </c>
      <c r="B644">
        <v>456</v>
      </c>
      <c r="C644">
        <v>455</v>
      </c>
      <c r="D644">
        <v>1229.2</v>
      </c>
      <c r="G644">
        <v>456</v>
      </c>
      <c r="H644">
        <v>455</v>
      </c>
      <c r="I644">
        <v>1341.771</v>
      </c>
      <c r="L644">
        <v>456</v>
      </c>
      <c r="M644">
        <v>455</v>
      </c>
      <c r="N644">
        <v>1358.7571821506999</v>
      </c>
    </row>
    <row r="645" spans="1:14" x14ac:dyDescent="0.3">
      <c r="A645">
        <v>644</v>
      </c>
      <c r="B645">
        <v>456</v>
      </c>
      <c r="C645">
        <v>457</v>
      </c>
      <c r="D645">
        <v>2024.4</v>
      </c>
      <c r="G645">
        <v>456</v>
      </c>
      <c r="H645">
        <v>457</v>
      </c>
      <c r="I645">
        <v>2321.6640000000002</v>
      </c>
      <c r="L645">
        <v>456</v>
      </c>
      <c r="M645">
        <v>457</v>
      </c>
      <c r="N645">
        <v>2331.3600680736899</v>
      </c>
    </row>
    <row r="646" spans="1:14" x14ac:dyDescent="0.3">
      <c r="A646">
        <v>645</v>
      </c>
      <c r="B646">
        <v>456</v>
      </c>
      <c r="C646">
        <v>834</v>
      </c>
      <c r="D646">
        <v>2455.6999999999998</v>
      </c>
      <c r="G646">
        <v>456</v>
      </c>
      <c r="H646">
        <v>834</v>
      </c>
      <c r="I646">
        <v>2930.2579999999998</v>
      </c>
      <c r="L646">
        <v>456</v>
      </c>
      <c r="M646">
        <v>834</v>
      </c>
      <c r="N646">
        <v>3079.2233830621799</v>
      </c>
    </row>
    <row r="647" spans="1:14" x14ac:dyDescent="0.3">
      <c r="A647">
        <v>646</v>
      </c>
      <c r="B647">
        <v>456</v>
      </c>
      <c r="C647">
        <v>836</v>
      </c>
      <c r="D647">
        <v>1497.1</v>
      </c>
      <c r="G647">
        <v>456</v>
      </c>
      <c r="H647">
        <v>836</v>
      </c>
      <c r="I647">
        <v>1734.4</v>
      </c>
      <c r="L647">
        <v>456</v>
      </c>
      <c r="M647">
        <v>836</v>
      </c>
      <c r="N647">
        <v>1889.7014100039301</v>
      </c>
    </row>
    <row r="648" spans="1:14" x14ac:dyDescent="0.3">
      <c r="A648">
        <v>647</v>
      </c>
      <c r="B648">
        <v>457</v>
      </c>
      <c r="C648">
        <v>456</v>
      </c>
      <c r="D648">
        <v>2364.6999999999998</v>
      </c>
      <c r="G648">
        <v>457</v>
      </c>
      <c r="H648">
        <v>456</v>
      </c>
      <c r="I648">
        <v>2428.7719999999999</v>
      </c>
      <c r="L648">
        <v>457</v>
      </c>
      <c r="M648">
        <v>456</v>
      </c>
      <c r="N648">
        <v>2302.52662961855</v>
      </c>
    </row>
    <row r="649" spans="1:14" x14ac:dyDescent="0.3">
      <c r="A649">
        <v>648</v>
      </c>
      <c r="B649">
        <v>457</v>
      </c>
      <c r="C649">
        <v>458</v>
      </c>
      <c r="D649">
        <v>1776.2</v>
      </c>
      <c r="G649">
        <v>457</v>
      </c>
      <c r="H649">
        <v>458</v>
      </c>
      <c r="I649">
        <v>2220.8939999999998</v>
      </c>
      <c r="L649">
        <v>457</v>
      </c>
      <c r="M649">
        <v>458</v>
      </c>
      <c r="N649">
        <v>1993.79176082858</v>
      </c>
    </row>
    <row r="650" spans="1:14" x14ac:dyDescent="0.3">
      <c r="A650">
        <v>649</v>
      </c>
      <c r="B650">
        <v>457</v>
      </c>
      <c r="C650">
        <v>829</v>
      </c>
      <c r="D650">
        <v>476.5</v>
      </c>
      <c r="G650">
        <v>457</v>
      </c>
      <c r="H650">
        <v>829</v>
      </c>
      <c r="I650">
        <v>730.68399999999997</v>
      </c>
      <c r="L650">
        <v>457</v>
      </c>
      <c r="M650">
        <v>829</v>
      </c>
      <c r="N650">
        <v>674.07524923118797</v>
      </c>
    </row>
    <row r="651" spans="1:14" x14ac:dyDescent="0.3">
      <c r="A651">
        <v>650</v>
      </c>
      <c r="B651">
        <v>457</v>
      </c>
      <c r="C651">
        <v>831</v>
      </c>
      <c r="D651">
        <v>1005.8</v>
      </c>
      <c r="G651">
        <v>457</v>
      </c>
      <c r="H651">
        <v>831</v>
      </c>
      <c r="I651">
        <v>1021.635</v>
      </c>
      <c r="L651">
        <v>457</v>
      </c>
      <c r="M651">
        <v>831</v>
      </c>
      <c r="N651">
        <v>1143.87761879295</v>
      </c>
    </row>
    <row r="652" spans="1:14" x14ac:dyDescent="0.3">
      <c r="A652">
        <v>651</v>
      </c>
      <c r="B652">
        <v>458</v>
      </c>
      <c r="C652">
        <v>457</v>
      </c>
      <c r="D652">
        <v>2283.6</v>
      </c>
      <c r="G652">
        <v>458</v>
      </c>
      <c r="H652">
        <v>457</v>
      </c>
      <c r="I652">
        <v>2308.3000000000002</v>
      </c>
      <c r="L652">
        <v>458</v>
      </c>
      <c r="M652">
        <v>457</v>
      </c>
      <c r="N652">
        <v>1996.63572018646</v>
      </c>
    </row>
    <row r="653" spans="1:14" x14ac:dyDescent="0.3">
      <c r="A653">
        <v>652</v>
      </c>
      <c r="B653">
        <v>458</v>
      </c>
      <c r="C653">
        <v>459</v>
      </c>
      <c r="D653">
        <v>1983.7</v>
      </c>
      <c r="G653">
        <v>458</v>
      </c>
      <c r="H653">
        <v>459</v>
      </c>
      <c r="I653">
        <v>2104.261</v>
      </c>
      <c r="L653">
        <v>458</v>
      </c>
      <c r="M653">
        <v>459</v>
      </c>
      <c r="N653">
        <v>2169.6880894420701</v>
      </c>
    </row>
    <row r="654" spans="1:14" x14ac:dyDescent="0.3">
      <c r="A654">
        <v>653</v>
      </c>
      <c r="B654">
        <v>458</v>
      </c>
      <c r="C654">
        <v>467</v>
      </c>
      <c r="D654">
        <v>1522.4</v>
      </c>
      <c r="G654">
        <v>458</v>
      </c>
      <c r="H654">
        <v>467</v>
      </c>
      <c r="I654">
        <v>1481.9290000000001</v>
      </c>
      <c r="L654">
        <v>458</v>
      </c>
      <c r="M654">
        <v>467</v>
      </c>
      <c r="N654">
        <v>1475.57907471525</v>
      </c>
    </row>
    <row r="655" spans="1:14" x14ac:dyDescent="0.3">
      <c r="A655">
        <v>654</v>
      </c>
      <c r="B655">
        <v>458</v>
      </c>
      <c r="C655">
        <v>468</v>
      </c>
      <c r="D655">
        <v>2449.9</v>
      </c>
      <c r="G655">
        <v>458</v>
      </c>
      <c r="H655">
        <v>468</v>
      </c>
      <c r="I655">
        <v>3800.0189999999998</v>
      </c>
      <c r="L655">
        <v>458</v>
      </c>
      <c r="M655">
        <v>468</v>
      </c>
      <c r="N655">
        <v>4357.4441886190198</v>
      </c>
    </row>
    <row r="656" spans="1:14" x14ac:dyDescent="0.3">
      <c r="A656">
        <v>655</v>
      </c>
      <c r="B656">
        <v>459</v>
      </c>
      <c r="C656">
        <v>458</v>
      </c>
      <c r="D656">
        <v>2833.9</v>
      </c>
      <c r="G656">
        <v>459</v>
      </c>
      <c r="H656">
        <v>458</v>
      </c>
      <c r="I656">
        <v>3574.28</v>
      </c>
      <c r="L656">
        <v>459</v>
      </c>
      <c r="M656">
        <v>458</v>
      </c>
      <c r="N656">
        <v>3742.6131199277502</v>
      </c>
    </row>
    <row r="657" spans="1:14" x14ac:dyDescent="0.3">
      <c r="A657">
        <v>656</v>
      </c>
      <c r="B657">
        <v>459</v>
      </c>
      <c r="C657">
        <v>460</v>
      </c>
      <c r="D657">
        <v>1986.1</v>
      </c>
      <c r="G657">
        <v>459</v>
      </c>
      <c r="H657">
        <v>460</v>
      </c>
      <c r="I657">
        <v>2044.4770000000001</v>
      </c>
      <c r="L657">
        <v>459</v>
      </c>
      <c r="M657">
        <v>460</v>
      </c>
      <c r="N657">
        <v>2083.4890675403899</v>
      </c>
    </row>
    <row r="658" spans="1:14" x14ac:dyDescent="0.3">
      <c r="A658">
        <v>657</v>
      </c>
      <c r="B658">
        <v>459</v>
      </c>
      <c r="C658">
        <v>832</v>
      </c>
      <c r="D658">
        <v>188.8</v>
      </c>
      <c r="G658">
        <v>459</v>
      </c>
      <c r="H658">
        <v>832</v>
      </c>
      <c r="I658">
        <v>378.38499999999999</v>
      </c>
      <c r="L658">
        <v>459</v>
      </c>
      <c r="M658">
        <v>832</v>
      </c>
      <c r="N658">
        <v>398.01468778003499</v>
      </c>
    </row>
    <row r="659" spans="1:14" x14ac:dyDescent="0.3">
      <c r="A659">
        <v>658</v>
      </c>
      <c r="B659">
        <v>459</v>
      </c>
      <c r="C659">
        <v>845</v>
      </c>
      <c r="D659">
        <v>123</v>
      </c>
      <c r="G659">
        <v>459</v>
      </c>
      <c r="H659">
        <v>845</v>
      </c>
      <c r="I659">
        <v>283</v>
      </c>
      <c r="L659">
        <v>459</v>
      </c>
      <c r="M659">
        <v>845</v>
      </c>
      <c r="N659">
        <v>291.640769411213</v>
      </c>
    </row>
    <row r="660" spans="1:14" x14ac:dyDescent="0.3">
      <c r="A660">
        <v>659</v>
      </c>
      <c r="B660">
        <v>460</v>
      </c>
      <c r="C660">
        <v>459</v>
      </c>
      <c r="D660">
        <v>2726.1</v>
      </c>
      <c r="G660">
        <v>460</v>
      </c>
      <c r="H660">
        <v>459</v>
      </c>
      <c r="I660">
        <v>3303.2489999999998</v>
      </c>
      <c r="L660">
        <v>460</v>
      </c>
      <c r="M660">
        <v>459</v>
      </c>
      <c r="N660">
        <v>3454.3924025947099</v>
      </c>
    </row>
    <row r="661" spans="1:14" x14ac:dyDescent="0.3">
      <c r="A661">
        <v>660</v>
      </c>
      <c r="B661">
        <v>460</v>
      </c>
      <c r="C661">
        <v>461</v>
      </c>
      <c r="D661">
        <v>1705.6</v>
      </c>
      <c r="G661">
        <v>460</v>
      </c>
      <c r="H661">
        <v>461</v>
      </c>
      <c r="I661">
        <v>1588.748</v>
      </c>
      <c r="L661">
        <v>460</v>
      </c>
      <c r="M661">
        <v>461</v>
      </c>
      <c r="N661">
        <v>1505.7432775780001</v>
      </c>
    </row>
    <row r="662" spans="1:14" x14ac:dyDescent="0.3">
      <c r="A662">
        <v>661</v>
      </c>
      <c r="B662">
        <v>460</v>
      </c>
      <c r="C662">
        <v>872</v>
      </c>
      <c r="D662">
        <v>324.8</v>
      </c>
      <c r="G662">
        <v>460</v>
      </c>
      <c r="H662">
        <v>872</v>
      </c>
      <c r="I662">
        <v>271.798</v>
      </c>
      <c r="L662">
        <v>460</v>
      </c>
      <c r="M662">
        <v>872</v>
      </c>
      <c r="N662">
        <v>293.53575579853799</v>
      </c>
    </row>
    <row r="663" spans="1:14" x14ac:dyDescent="0.3">
      <c r="A663">
        <v>662</v>
      </c>
      <c r="B663">
        <v>460</v>
      </c>
      <c r="C663">
        <v>875</v>
      </c>
      <c r="D663">
        <v>545.6</v>
      </c>
      <c r="G663">
        <v>460</v>
      </c>
      <c r="H663">
        <v>875</v>
      </c>
      <c r="I663">
        <v>818.38599999999997</v>
      </c>
      <c r="L663">
        <v>460</v>
      </c>
      <c r="M663">
        <v>875</v>
      </c>
      <c r="N663">
        <v>832.35807382675102</v>
      </c>
    </row>
    <row r="664" spans="1:14" x14ac:dyDescent="0.3">
      <c r="A664">
        <v>663</v>
      </c>
      <c r="B664">
        <v>461</v>
      </c>
      <c r="C664">
        <v>460</v>
      </c>
      <c r="D664">
        <v>2181.1999999999998</v>
      </c>
      <c r="G664">
        <v>461</v>
      </c>
      <c r="H664">
        <v>460</v>
      </c>
      <c r="I664">
        <v>2235.5610000000001</v>
      </c>
      <c r="L664">
        <v>461</v>
      </c>
      <c r="M664">
        <v>460</v>
      </c>
      <c r="N664">
        <v>2156.58438733805</v>
      </c>
    </row>
    <row r="665" spans="1:14" x14ac:dyDescent="0.3">
      <c r="A665">
        <v>664</v>
      </c>
      <c r="B665">
        <v>461</v>
      </c>
      <c r="C665">
        <v>462</v>
      </c>
      <c r="D665">
        <v>1720.2</v>
      </c>
      <c r="G665">
        <v>461</v>
      </c>
      <c r="H665">
        <v>462</v>
      </c>
      <c r="I665">
        <v>1504.203</v>
      </c>
      <c r="L665">
        <v>461</v>
      </c>
      <c r="M665">
        <v>462</v>
      </c>
      <c r="N665">
        <v>1359.59317628701</v>
      </c>
    </row>
    <row r="666" spans="1:14" x14ac:dyDescent="0.3">
      <c r="A666">
        <v>665</v>
      </c>
      <c r="B666">
        <v>461</v>
      </c>
      <c r="C666">
        <v>874</v>
      </c>
      <c r="D666">
        <v>656.9</v>
      </c>
      <c r="G666">
        <v>461</v>
      </c>
      <c r="H666">
        <v>874</v>
      </c>
      <c r="I666">
        <v>644.60400000000004</v>
      </c>
      <c r="L666">
        <v>461</v>
      </c>
      <c r="M666">
        <v>874</v>
      </c>
      <c r="N666">
        <v>570.56853644822297</v>
      </c>
    </row>
    <row r="667" spans="1:14" x14ac:dyDescent="0.3">
      <c r="A667">
        <v>666</v>
      </c>
      <c r="B667">
        <v>461</v>
      </c>
      <c r="C667">
        <v>877</v>
      </c>
      <c r="D667">
        <v>389.7</v>
      </c>
      <c r="G667">
        <v>461</v>
      </c>
      <c r="H667">
        <v>877</v>
      </c>
      <c r="I667">
        <v>475.92099999999999</v>
      </c>
      <c r="L667">
        <v>461</v>
      </c>
      <c r="M667">
        <v>877</v>
      </c>
      <c r="N667">
        <v>507.37152569227499</v>
      </c>
    </row>
    <row r="668" spans="1:14" x14ac:dyDescent="0.3">
      <c r="A668">
        <v>667</v>
      </c>
      <c r="B668">
        <v>462</v>
      </c>
      <c r="C668">
        <v>461</v>
      </c>
      <c r="D668">
        <v>2039.1</v>
      </c>
      <c r="G668">
        <v>462</v>
      </c>
      <c r="H668">
        <v>461</v>
      </c>
      <c r="I668">
        <v>1880.1949999999999</v>
      </c>
      <c r="L668">
        <v>462</v>
      </c>
      <c r="M668">
        <v>461</v>
      </c>
      <c r="N668">
        <v>1663.5828822003</v>
      </c>
    </row>
    <row r="669" spans="1:14" x14ac:dyDescent="0.3">
      <c r="A669">
        <v>668</v>
      </c>
      <c r="B669">
        <v>462</v>
      </c>
      <c r="C669">
        <v>873</v>
      </c>
      <c r="D669">
        <v>9.4</v>
      </c>
      <c r="G669">
        <v>462</v>
      </c>
      <c r="H669">
        <v>873</v>
      </c>
      <c r="I669">
        <v>10</v>
      </c>
      <c r="L669">
        <v>462</v>
      </c>
      <c r="M669">
        <v>873</v>
      </c>
      <c r="N669">
        <v>11.515942539832899</v>
      </c>
    </row>
    <row r="670" spans="1:14" x14ac:dyDescent="0.3">
      <c r="A670">
        <v>669</v>
      </c>
      <c r="B670">
        <v>462</v>
      </c>
      <c r="C670">
        <v>876</v>
      </c>
      <c r="D670">
        <v>186.4</v>
      </c>
      <c r="G670">
        <v>462</v>
      </c>
      <c r="H670">
        <v>876</v>
      </c>
      <c r="I670">
        <v>326.49900000000002</v>
      </c>
      <c r="L670">
        <v>462</v>
      </c>
      <c r="M670">
        <v>876</v>
      </c>
      <c r="N670">
        <v>313.45645452275198</v>
      </c>
    </row>
    <row r="671" spans="1:14" x14ac:dyDescent="0.3">
      <c r="A671">
        <v>670</v>
      </c>
      <c r="B671">
        <v>462</v>
      </c>
      <c r="C671">
        <v>927</v>
      </c>
      <c r="D671">
        <v>1569</v>
      </c>
      <c r="G671">
        <v>462</v>
      </c>
      <c r="H671">
        <v>927</v>
      </c>
      <c r="I671">
        <v>1220.258</v>
      </c>
      <c r="L671">
        <v>462</v>
      </c>
      <c r="M671">
        <v>927</v>
      </c>
      <c r="N671">
        <v>1072.41401219811</v>
      </c>
    </row>
    <row r="672" spans="1:14" x14ac:dyDescent="0.3">
      <c r="A672">
        <v>671</v>
      </c>
      <c r="B672">
        <v>463</v>
      </c>
      <c r="C672">
        <v>464</v>
      </c>
      <c r="D672">
        <v>1555</v>
      </c>
      <c r="G672">
        <v>463</v>
      </c>
      <c r="H672">
        <v>464</v>
      </c>
      <c r="I672">
        <v>1099.941</v>
      </c>
      <c r="L672">
        <v>463</v>
      </c>
      <c r="M672">
        <v>464</v>
      </c>
      <c r="N672">
        <v>827.65558736702599</v>
      </c>
    </row>
    <row r="673" spans="1:14" x14ac:dyDescent="0.3">
      <c r="A673">
        <v>672</v>
      </c>
      <c r="B673">
        <v>463</v>
      </c>
      <c r="C673">
        <v>928</v>
      </c>
      <c r="D673">
        <v>1728</v>
      </c>
      <c r="G673">
        <v>463</v>
      </c>
      <c r="H673">
        <v>928</v>
      </c>
      <c r="I673">
        <v>1508.01</v>
      </c>
      <c r="L673">
        <v>463</v>
      </c>
      <c r="M673">
        <v>928</v>
      </c>
      <c r="N673">
        <v>1420.5169725046701</v>
      </c>
    </row>
    <row r="674" spans="1:14" x14ac:dyDescent="0.3">
      <c r="A674">
        <v>673</v>
      </c>
      <c r="B674">
        <v>464</v>
      </c>
      <c r="C674">
        <v>463</v>
      </c>
      <c r="D674">
        <v>1728</v>
      </c>
      <c r="G674">
        <v>464</v>
      </c>
      <c r="H674">
        <v>463</v>
      </c>
      <c r="I674">
        <v>1508.01</v>
      </c>
      <c r="L674">
        <v>464</v>
      </c>
      <c r="M674">
        <v>463</v>
      </c>
      <c r="N674">
        <v>1420.5169725046701</v>
      </c>
    </row>
    <row r="675" spans="1:14" x14ac:dyDescent="0.3">
      <c r="A675">
        <v>674</v>
      </c>
      <c r="B675">
        <v>464</v>
      </c>
      <c r="C675">
        <v>465</v>
      </c>
      <c r="D675">
        <v>1585.6</v>
      </c>
      <c r="G675">
        <v>464</v>
      </c>
      <c r="H675">
        <v>465</v>
      </c>
      <c r="I675">
        <v>1376.3530000000001</v>
      </c>
      <c r="L675">
        <v>464</v>
      </c>
      <c r="M675">
        <v>465</v>
      </c>
      <c r="N675">
        <v>1095.49049809694</v>
      </c>
    </row>
    <row r="676" spans="1:14" x14ac:dyDescent="0.3">
      <c r="A676">
        <v>675</v>
      </c>
      <c r="B676">
        <v>464</v>
      </c>
      <c r="C676">
        <v>883</v>
      </c>
      <c r="D676">
        <v>27.4</v>
      </c>
      <c r="G676">
        <v>464</v>
      </c>
      <c r="H676">
        <v>883</v>
      </c>
      <c r="I676">
        <v>100.879</v>
      </c>
      <c r="L676">
        <v>464</v>
      </c>
      <c r="M676">
        <v>883</v>
      </c>
      <c r="N676">
        <v>86.826028756731006</v>
      </c>
    </row>
    <row r="677" spans="1:14" x14ac:dyDescent="0.3">
      <c r="A677">
        <v>676</v>
      </c>
      <c r="B677">
        <v>464</v>
      </c>
      <c r="C677">
        <v>884</v>
      </c>
      <c r="D677">
        <v>10.4</v>
      </c>
      <c r="G677">
        <v>464</v>
      </c>
      <c r="H677">
        <v>884</v>
      </c>
      <c r="I677">
        <v>15</v>
      </c>
      <c r="L677">
        <v>464</v>
      </c>
      <c r="M677">
        <v>884</v>
      </c>
      <c r="N677">
        <v>16.6160405480843</v>
      </c>
    </row>
    <row r="678" spans="1:14" x14ac:dyDescent="0.3">
      <c r="A678">
        <v>677</v>
      </c>
      <c r="B678">
        <v>465</v>
      </c>
      <c r="C678">
        <v>464</v>
      </c>
      <c r="D678">
        <v>1740.8</v>
      </c>
      <c r="G678">
        <v>465</v>
      </c>
      <c r="H678">
        <v>464</v>
      </c>
      <c r="I678">
        <v>1594.8889999999999</v>
      </c>
      <c r="L678">
        <v>465</v>
      </c>
      <c r="M678">
        <v>464</v>
      </c>
      <c r="N678">
        <v>1489.9757030250901</v>
      </c>
    </row>
    <row r="679" spans="1:14" x14ac:dyDescent="0.3">
      <c r="A679">
        <v>678</v>
      </c>
      <c r="B679">
        <v>465</v>
      </c>
      <c r="C679">
        <v>466</v>
      </c>
      <c r="D679">
        <v>1874.8</v>
      </c>
      <c r="G679">
        <v>465</v>
      </c>
      <c r="H679">
        <v>466</v>
      </c>
      <c r="I679">
        <v>2125.0520000000001</v>
      </c>
      <c r="L679">
        <v>465</v>
      </c>
      <c r="M679">
        <v>466</v>
      </c>
      <c r="N679">
        <v>1975.17114203237</v>
      </c>
    </row>
    <row r="680" spans="1:14" x14ac:dyDescent="0.3">
      <c r="A680">
        <v>679</v>
      </c>
      <c r="B680">
        <v>465</v>
      </c>
      <c r="C680">
        <v>862</v>
      </c>
      <c r="D680">
        <v>183.9</v>
      </c>
      <c r="G680">
        <v>465</v>
      </c>
      <c r="H680">
        <v>862</v>
      </c>
      <c r="I680">
        <v>166.74</v>
      </c>
      <c r="L680">
        <v>465</v>
      </c>
      <c r="M680">
        <v>862</v>
      </c>
      <c r="N680">
        <v>145.22786814961901</v>
      </c>
    </row>
    <row r="681" spans="1:14" x14ac:dyDescent="0.3">
      <c r="A681">
        <v>680</v>
      </c>
      <c r="B681">
        <v>465</v>
      </c>
      <c r="C681">
        <v>881</v>
      </c>
      <c r="D681">
        <v>293.39999999999998</v>
      </c>
      <c r="G681">
        <v>465</v>
      </c>
      <c r="H681">
        <v>881</v>
      </c>
      <c r="I681">
        <v>425.74700000000001</v>
      </c>
      <c r="L681">
        <v>465</v>
      </c>
      <c r="M681">
        <v>881</v>
      </c>
      <c r="N681">
        <v>413.06239237344198</v>
      </c>
    </row>
    <row r="682" spans="1:14" x14ac:dyDescent="0.3">
      <c r="A682">
        <v>681</v>
      </c>
      <c r="B682">
        <v>466</v>
      </c>
      <c r="C682">
        <v>465</v>
      </c>
      <c r="D682">
        <v>1845.8</v>
      </c>
      <c r="G682">
        <v>466</v>
      </c>
      <c r="H682">
        <v>465</v>
      </c>
      <c r="I682">
        <v>1817.0429999999999</v>
      </c>
      <c r="L682">
        <v>466</v>
      </c>
      <c r="M682">
        <v>465</v>
      </c>
      <c r="N682">
        <v>1734.3678942546801</v>
      </c>
    </row>
    <row r="683" spans="1:14" x14ac:dyDescent="0.3">
      <c r="A683">
        <v>682</v>
      </c>
      <c r="B683">
        <v>466</v>
      </c>
      <c r="C683">
        <v>467</v>
      </c>
      <c r="D683">
        <v>1959.6</v>
      </c>
      <c r="G683">
        <v>466</v>
      </c>
      <c r="H683">
        <v>467</v>
      </c>
      <c r="I683">
        <v>2472.904</v>
      </c>
      <c r="L683">
        <v>466</v>
      </c>
      <c r="M683">
        <v>467</v>
      </c>
      <c r="N683">
        <v>2467.4464753654702</v>
      </c>
    </row>
    <row r="684" spans="1:14" x14ac:dyDescent="0.3">
      <c r="A684">
        <v>683</v>
      </c>
      <c r="B684">
        <v>466</v>
      </c>
      <c r="C684">
        <v>855</v>
      </c>
      <c r="D684">
        <v>457</v>
      </c>
      <c r="G684">
        <v>466</v>
      </c>
      <c r="H684">
        <v>855</v>
      </c>
      <c r="I684">
        <v>486.44600000000003</v>
      </c>
      <c r="L684">
        <v>466</v>
      </c>
      <c r="M684">
        <v>855</v>
      </c>
      <c r="N684">
        <v>443.70209640789</v>
      </c>
    </row>
    <row r="685" spans="1:14" x14ac:dyDescent="0.3">
      <c r="A685">
        <v>684</v>
      </c>
      <c r="B685">
        <v>466</v>
      </c>
      <c r="C685">
        <v>862</v>
      </c>
      <c r="D685">
        <v>279</v>
      </c>
      <c r="G685">
        <v>466</v>
      </c>
      <c r="H685">
        <v>862</v>
      </c>
      <c r="I685">
        <v>352.50099999999998</v>
      </c>
      <c r="L685">
        <v>466</v>
      </c>
      <c r="M685">
        <v>862</v>
      </c>
      <c r="N685">
        <v>367.39406454896402</v>
      </c>
    </row>
    <row r="686" spans="1:14" x14ac:dyDescent="0.3">
      <c r="A686">
        <v>685</v>
      </c>
      <c r="B686">
        <v>467</v>
      </c>
      <c r="C686">
        <v>458</v>
      </c>
      <c r="D686">
        <v>1898.8</v>
      </c>
      <c r="G686">
        <v>467</v>
      </c>
      <c r="H686">
        <v>458</v>
      </c>
      <c r="I686">
        <v>2532.04</v>
      </c>
      <c r="L686">
        <v>467</v>
      </c>
      <c r="M686">
        <v>458</v>
      </c>
      <c r="N686">
        <v>2609.4667888777299</v>
      </c>
    </row>
    <row r="687" spans="1:14" x14ac:dyDescent="0.3">
      <c r="A687">
        <v>686</v>
      </c>
      <c r="B687">
        <v>467</v>
      </c>
      <c r="C687">
        <v>466</v>
      </c>
      <c r="D687">
        <v>1468.6</v>
      </c>
      <c r="G687">
        <v>467</v>
      </c>
      <c r="H687">
        <v>466</v>
      </c>
      <c r="I687">
        <v>1507.62</v>
      </c>
      <c r="L687">
        <v>467</v>
      </c>
      <c r="M687">
        <v>466</v>
      </c>
      <c r="N687">
        <v>1333.2382446430099</v>
      </c>
    </row>
    <row r="688" spans="1:14" x14ac:dyDescent="0.3">
      <c r="A688">
        <v>687</v>
      </c>
      <c r="B688">
        <v>467</v>
      </c>
      <c r="C688">
        <v>845</v>
      </c>
      <c r="D688">
        <v>530.29999999999995</v>
      </c>
      <c r="G688">
        <v>467</v>
      </c>
      <c r="H688">
        <v>845</v>
      </c>
      <c r="I688">
        <v>550.61900000000003</v>
      </c>
      <c r="L688">
        <v>467</v>
      </c>
      <c r="M688">
        <v>845</v>
      </c>
      <c r="N688">
        <v>504.887748258361</v>
      </c>
    </row>
    <row r="689" spans="1:14" x14ac:dyDescent="0.3">
      <c r="A689">
        <v>688</v>
      </c>
      <c r="B689">
        <v>467</v>
      </c>
      <c r="C689">
        <v>855</v>
      </c>
      <c r="D689">
        <v>283.8</v>
      </c>
      <c r="G689">
        <v>467</v>
      </c>
      <c r="H689">
        <v>855</v>
      </c>
      <c r="I689">
        <v>311.428</v>
      </c>
      <c r="L689">
        <v>467</v>
      </c>
      <c r="M689">
        <v>855</v>
      </c>
      <c r="N689">
        <v>389.35138067889</v>
      </c>
    </row>
    <row r="690" spans="1:14" x14ac:dyDescent="0.3">
      <c r="A690">
        <v>689</v>
      </c>
      <c r="B690">
        <v>468</v>
      </c>
      <c r="C690">
        <v>458</v>
      </c>
      <c r="D690">
        <v>1730.7</v>
      </c>
      <c r="G690">
        <v>468</v>
      </c>
      <c r="H690">
        <v>458</v>
      </c>
      <c r="I690">
        <v>1367.297</v>
      </c>
      <c r="L690">
        <v>468</v>
      </c>
      <c r="M690">
        <v>458</v>
      </c>
      <c r="N690">
        <v>1653.47540332874</v>
      </c>
    </row>
    <row r="691" spans="1:14" x14ac:dyDescent="0.3">
      <c r="A691">
        <v>690</v>
      </c>
      <c r="B691">
        <v>468</v>
      </c>
      <c r="C691">
        <v>469</v>
      </c>
      <c r="D691">
        <v>2722.3</v>
      </c>
      <c r="G691">
        <v>468</v>
      </c>
      <c r="H691">
        <v>469</v>
      </c>
      <c r="I691">
        <v>5222.0680000000002</v>
      </c>
      <c r="L691">
        <v>468</v>
      </c>
      <c r="M691">
        <v>469</v>
      </c>
      <c r="N691">
        <v>5805.6359682094799</v>
      </c>
    </row>
    <row r="692" spans="1:14" x14ac:dyDescent="0.3">
      <c r="A692">
        <v>691</v>
      </c>
      <c r="B692">
        <v>468</v>
      </c>
      <c r="C692">
        <v>829</v>
      </c>
      <c r="D692">
        <v>306.60000000000002</v>
      </c>
      <c r="G692">
        <v>468</v>
      </c>
      <c r="H692">
        <v>829</v>
      </c>
      <c r="I692">
        <v>151.76300000000001</v>
      </c>
      <c r="L692">
        <v>468</v>
      </c>
      <c r="M692">
        <v>829</v>
      </c>
      <c r="N692">
        <v>242.872569848507</v>
      </c>
    </row>
    <row r="693" spans="1:14" x14ac:dyDescent="0.3">
      <c r="A693">
        <v>692</v>
      </c>
      <c r="B693">
        <v>468</v>
      </c>
      <c r="C693">
        <v>830</v>
      </c>
      <c r="D693">
        <v>327.9</v>
      </c>
      <c r="G693">
        <v>468</v>
      </c>
      <c r="H693">
        <v>830</v>
      </c>
      <c r="I693">
        <v>595.31600000000003</v>
      </c>
      <c r="L693">
        <v>468</v>
      </c>
      <c r="M693">
        <v>830</v>
      </c>
      <c r="N693">
        <v>667.57048386545205</v>
      </c>
    </row>
    <row r="694" spans="1:14" x14ac:dyDescent="0.3">
      <c r="A694">
        <v>693</v>
      </c>
      <c r="B694">
        <v>469</v>
      </c>
      <c r="C694">
        <v>468</v>
      </c>
      <c r="D694">
        <v>1853.3</v>
      </c>
      <c r="G694">
        <v>469</v>
      </c>
      <c r="H694">
        <v>468</v>
      </c>
      <c r="I694">
        <v>1843.0930000000001</v>
      </c>
      <c r="L694">
        <v>469</v>
      </c>
      <c r="M694">
        <v>468</v>
      </c>
      <c r="N694">
        <v>2143.0413016777402</v>
      </c>
    </row>
    <row r="695" spans="1:14" x14ac:dyDescent="0.3">
      <c r="A695">
        <v>694</v>
      </c>
      <c r="B695">
        <v>469</v>
      </c>
      <c r="C695">
        <v>470</v>
      </c>
      <c r="D695">
        <v>2532.4</v>
      </c>
      <c r="G695">
        <v>469</v>
      </c>
      <c r="H695">
        <v>470</v>
      </c>
      <c r="I695">
        <v>5282.875</v>
      </c>
      <c r="L695">
        <v>469</v>
      </c>
      <c r="M695">
        <v>470</v>
      </c>
      <c r="N695">
        <v>5803.5532743657204</v>
      </c>
    </row>
    <row r="696" spans="1:14" x14ac:dyDescent="0.3">
      <c r="A696">
        <v>695</v>
      </c>
      <c r="B696">
        <v>469</v>
      </c>
      <c r="C696">
        <v>819</v>
      </c>
      <c r="D696">
        <v>467.3</v>
      </c>
      <c r="G696">
        <v>469</v>
      </c>
      <c r="H696">
        <v>819</v>
      </c>
      <c r="I696">
        <v>737.85500000000002</v>
      </c>
      <c r="L696">
        <v>469</v>
      </c>
      <c r="M696">
        <v>819</v>
      </c>
      <c r="N696">
        <v>778.73097346531699</v>
      </c>
    </row>
    <row r="697" spans="1:14" x14ac:dyDescent="0.3">
      <c r="A697">
        <v>696</v>
      </c>
      <c r="B697">
        <v>469</v>
      </c>
      <c r="C697">
        <v>824</v>
      </c>
      <c r="D697">
        <v>203.2</v>
      </c>
      <c r="G697">
        <v>469</v>
      </c>
      <c r="H697">
        <v>824</v>
      </c>
      <c r="I697">
        <v>229.21600000000001</v>
      </c>
      <c r="L697">
        <v>469</v>
      </c>
      <c r="M697">
        <v>824</v>
      </c>
      <c r="N697">
        <v>253.25587770675401</v>
      </c>
    </row>
    <row r="698" spans="1:14" x14ac:dyDescent="0.3">
      <c r="A698">
        <v>697</v>
      </c>
      <c r="B698">
        <v>470</v>
      </c>
      <c r="C698">
        <v>469</v>
      </c>
      <c r="D698">
        <v>1668.9</v>
      </c>
      <c r="G698">
        <v>470</v>
      </c>
      <c r="H698">
        <v>469</v>
      </c>
      <c r="I698">
        <v>1716.579</v>
      </c>
      <c r="L698">
        <v>470</v>
      </c>
      <c r="M698">
        <v>469</v>
      </c>
      <c r="N698">
        <v>2108.3413055472802</v>
      </c>
    </row>
    <row r="699" spans="1:14" x14ac:dyDescent="0.3">
      <c r="A699">
        <v>698</v>
      </c>
      <c r="B699">
        <v>470</v>
      </c>
      <c r="C699">
        <v>471</v>
      </c>
      <c r="D699">
        <v>3362.9</v>
      </c>
      <c r="G699">
        <v>470</v>
      </c>
      <c r="H699">
        <v>471</v>
      </c>
      <c r="I699">
        <v>7326.3620000000001</v>
      </c>
      <c r="L699">
        <v>470</v>
      </c>
      <c r="M699">
        <v>471</v>
      </c>
      <c r="N699">
        <v>7986.9639128663603</v>
      </c>
    </row>
    <row r="700" spans="1:14" x14ac:dyDescent="0.3">
      <c r="A700">
        <v>699</v>
      </c>
      <c r="B700">
        <v>470</v>
      </c>
      <c r="C700">
        <v>817</v>
      </c>
      <c r="D700">
        <v>706.2</v>
      </c>
      <c r="G700">
        <v>470</v>
      </c>
      <c r="H700">
        <v>817</v>
      </c>
      <c r="I700">
        <v>1248.626</v>
      </c>
      <c r="L700">
        <v>470</v>
      </c>
      <c r="M700">
        <v>817</v>
      </c>
      <c r="N700">
        <v>1387.6256909798799</v>
      </c>
    </row>
    <row r="701" spans="1:14" x14ac:dyDescent="0.3">
      <c r="A701">
        <v>700</v>
      </c>
      <c r="B701">
        <v>470</v>
      </c>
      <c r="C701">
        <v>822</v>
      </c>
      <c r="D701">
        <v>212.3</v>
      </c>
      <c r="G701">
        <v>470</v>
      </c>
      <c r="H701">
        <v>822</v>
      </c>
      <c r="I701">
        <v>215.99100000000001</v>
      </c>
      <c r="L701">
        <v>470</v>
      </c>
      <c r="M701">
        <v>822</v>
      </c>
      <c r="N701">
        <v>250.365583327894</v>
      </c>
    </row>
    <row r="702" spans="1:14" x14ac:dyDescent="0.3">
      <c r="A702">
        <v>701</v>
      </c>
      <c r="B702">
        <v>471</v>
      </c>
      <c r="C702">
        <v>470</v>
      </c>
      <c r="D702">
        <v>2173</v>
      </c>
      <c r="G702">
        <v>471</v>
      </c>
      <c r="H702">
        <v>470</v>
      </c>
      <c r="I702">
        <v>2440.09</v>
      </c>
      <c r="L702">
        <v>471</v>
      </c>
      <c r="M702">
        <v>470</v>
      </c>
      <c r="N702">
        <v>2945.5405655361901</v>
      </c>
    </row>
    <row r="703" spans="1:14" x14ac:dyDescent="0.3">
      <c r="A703">
        <v>702</v>
      </c>
      <c r="B703">
        <v>471</v>
      </c>
      <c r="C703">
        <v>472</v>
      </c>
      <c r="D703">
        <v>3749.7</v>
      </c>
      <c r="G703">
        <v>471</v>
      </c>
      <c r="H703">
        <v>472</v>
      </c>
      <c r="I703">
        <v>8427.2019999999993</v>
      </c>
      <c r="L703">
        <v>471</v>
      </c>
      <c r="M703">
        <v>472</v>
      </c>
      <c r="N703">
        <v>9164.2828310914501</v>
      </c>
    </row>
    <row r="704" spans="1:14" x14ac:dyDescent="0.3">
      <c r="A704">
        <v>703</v>
      </c>
      <c r="B704">
        <v>471</v>
      </c>
      <c r="C704">
        <v>815</v>
      </c>
      <c r="D704">
        <v>515.6</v>
      </c>
      <c r="G704">
        <v>471</v>
      </c>
      <c r="H704">
        <v>815</v>
      </c>
      <c r="I704">
        <v>1242.0340000000001</v>
      </c>
      <c r="L704">
        <v>471</v>
      </c>
      <c r="M704">
        <v>815</v>
      </c>
      <c r="N704">
        <v>1317.65343102782</v>
      </c>
    </row>
    <row r="705" spans="1:14" x14ac:dyDescent="0.3">
      <c r="A705">
        <v>704</v>
      </c>
      <c r="B705">
        <v>471</v>
      </c>
      <c r="C705">
        <v>816</v>
      </c>
      <c r="D705">
        <v>834.2</v>
      </c>
      <c r="G705">
        <v>471</v>
      </c>
      <c r="H705">
        <v>816</v>
      </c>
      <c r="I705">
        <v>1703.5319999999999</v>
      </c>
      <c r="L705">
        <v>471</v>
      </c>
      <c r="M705">
        <v>816</v>
      </c>
      <c r="N705">
        <v>1848.3875727168499</v>
      </c>
    </row>
    <row r="706" spans="1:14" x14ac:dyDescent="0.3">
      <c r="A706">
        <v>705</v>
      </c>
      <c r="B706">
        <v>472</v>
      </c>
      <c r="C706">
        <v>471</v>
      </c>
      <c r="D706">
        <v>2392</v>
      </c>
      <c r="G706">
        <v>472</v>
      </c>
      <c r="H706">
        <v>471</v>
      </c>
      <c r="I706">
        <v>2942.645</v>
      </c>
      <c r="L706">
        <v>472</v>
      </c>
      <c r="M706">
        <v>471</v>
      </c>
      <c r="N706">
        <v>3500.7090237489601</v>
      </c>
    </row>
    <row r="707" spans="1:14" x14ac:dyDescent="0.3">
      <c r="A707">
        <v>706</v>
      </c>
      <c r="B707">
        <v>472</v>
      </c>
      <c r="C707">
        <v>473</v>
      </c>
      <c r="D707">
        <v>5071.7</v>
      </c>
      <c r="G707">
        <v>472</v>
      </c>
      <c r="H707">
        <v>473</v>
      </c>
      <c r="I707">
        <v>11413.028</v>
      </c>
      <c r="L707">
        <v>472</v>
      </c>
      <c r="M707">
        <v>473</v>
      </c>
      <c r="N707">
        <v>12391.851358239401</v>
      </c>
    </row>
    <row r="708" spans="1:14" x14ac:dyDescent="0.3">
      <c r="A708">
        <v>707</v>
      </c>
      <c r="B708">
        <v>472</v>
      </c>
      <c r="C708">
        <v>813</v>
      </c>
      <c r="D708">
        <v>1370.3</v>
      </c>
      <c r="G708">
        <v>472</v>
      </c>
      <c r="H708">
        <v>813</v>
      </c>
      <c r="I708">
        <v>1650.17</v>
      </c>
      <c r="L708">
        <v>472</v>
      </c>
      <c r="M708">
        <v>813</v>
      </c>
      <c r="N708">
        <v>1956.5415311278</v>
      </c>
    </row>
    <row r="709" spans="1:14" x14ac:dyDescent="0.3">
      <c r="A709">
        <v>708</v>
      </c>
      <c r="B709">
        <v>472</v>
      </c>
      <c r="C709">
        <v>815</v>
      </c>
      <c r="D709">
        <v>1460.1</v>
      </c>
      <c r="G709">
        <v>472</v>
      </c>
      <c r="H709">
        <v>815</v>
      </c>
      <c r="I709">
        <v>2337.7109999999998</v>
      </c>
      <c r="L709">
        <v>472</v>
      </c>
      <c r="M709">
        <v>815</v>
      </c>
      <c r="N709">
        <v>2568.5577994485102</v>
      </c>
    </row>
    <row r="710" spans="1:14" x14ac:dyDescent="0.3">
      <c r="A710">
        <v>709</v>
      </c>
      <c r="B710">
        <v>473</v>
      </c>
      <c r="C710">
        <v>472</v>
      </c>
      <c r="D710">
        <v>2278</v>
      </c>
      <c r="G710">
        <v>473</v>
      </c>
      <c r="H710">
        <v>472</v>
      </c>
      <c r="I710">
        <v>3177.2350000000001</v>
      </c>
      <c r="L710">
        <v>473</v>
      </c>
      <c r="M710">
        <v>472</v>
      </c>
      <c r="N710">
        <v>3698.27911119378</v>
      </c>
    </row>
    <row r="711" spans="1:14" x14ac:dyDescent="0.3">
      <c r="A711">
        <v>710</v>
      </c>
      <c r="B711">
        <v>473</v>
      </c>
      <c r="C711">
        <v>474</v>
      </c>
      <c r="D711">
        <v>1013.6</v>
      </c>
      <c r="G711">
        <v>473</v>
      </c>
      <c r="H711">
        <v>474</v>
      </c>
      <c r="I711">
        <v>3144.6849999999999</v>
      </c>
      <c r="L711">
        <v>473</v>
      </c>
      <c r="M711">
        <v>474</v>
      </c>
      <c r="N711">
        <v>3309.07312493982</v>
      </c>
    </row>
    <row r="712" spans="1:14" x14ac:dyDescent="0.3">
      <c r="A712">
        <v>711</v>
      </c>
      <c r="B712">
        <v>473</v>
      </c>
      <c r="C712">
        <v>475</v>
      </c>
      <c r="D712">
        <v>5110.8999999999996</v>
      </c>
      <c r="G712">
        <v>473</v>
      </c>
      <c r="H712">
        <v>475</v>
      </c>
      <c r="I712">
        <v>7390.326</v>
      </c>
      <c r="L712">
        <v>473</v>
      </c>
      <c r="M712">
        <v>475</v>
      </c>
      <c r="N712">
        <v>8494.0175028835893</v>
      </c>
    </row>
    <row r="713" spans="1:14" x14ac:dyDescent="0.3">
      <c r="A713">
        <v>712</v>
      </c>
      <c r="B713">
        <v>473</v>
      </c>
      <c r="C713">
        <v>707</v>
      </c>
      <c r="D713">
        <v>648.4</v>
      </c>
      <c r="G713">
        <v>473</v>
      </c>
      <c r="H713">
        <v>707</v>
      </c>
      <c r="I713">
        <v>2640.5610000000001</v>
      </c>
      <c r="L713">
        <v>473</v>
      </c>
      <c r="M713">
        <v>707</v>
      </c>
      <c r="N713">
        <v>2694.0824328654098</v>
      </c>
    </row>
    <row r="714" spans="1:14" x14ac:dyDescent="0.3">
      <c r="A714">
        <v>713</v>
      </c>
      <c r="B714">
        <v>473</v>
      </c>
      <c r="C714">
        <v>813</v>
      </c>
      <c r="D714">
        <v>661.5</v>
      </c>
      <c r="G714">
        <v>473</v>
      </c>
      <c r="H714">
        <v>813</v>
      </c>
      <c r="I714">
        <v>993.22799999999995</v>
      </c>
      <c r="L714">
        <v>473</v>
      </c>
      <c r="M714">
        <v>813</v>
      </c>
      <c r="N714">
        <v>960.28809203172295</v>
      </c>
    </row>
    <row r="715" spans="1:14" x14ac:dyDescent="0.3">
      <c r="A715">
        <v>714</v>
      </c>
      <c r="B715">
        <v>474</v>
      </c>
      <c r="C715">
        <v>473</v>
      </c>
      <c r="D715">
        <v>306.8</v>
      </c>
      <c r="G715">
        <v>474</v>
      </c>
      <c r="H715">
        <v>473</v>
      </c>
      <c r="I715">
        <v>1177.271</v>
      </c>
      <c r="L715">
        <v>474</v>
      </c>
      <c r="M715">
        <v>473</v>
      </c>
      <c r="N715">
        <v>1206.4252473383899</v>
      </c>
    </row>
    <row r="716" spans="1:14" x14ac:dyDescent="0.3">
      <c r="A716">
        <v>715</v>
      </c>
      <c r="B716">
        <v>474</v>
      </c>
      <c r="C716">
        <v>538</v>
      </c>
      <c r="D716">
        <v>2655.7</v>
      </c>
      <c r="G716">
        <v>474</v>
      </c>
      <c r="H716">
        <v>538</v>
      </c>
      <c r="I716">
        <v>4232.2330000000002</v>
      </c>
      <c r="L716">
        <v>474</v>
      </c>
      <c r="M716">
        <v>538</v>
      </c>
      <c r="N716">
        <v>4835.5299726435296</v>
      </c>
    </row>
    <row r="717" spans="1:14" x14ac:dyDescent="0.3">
      <c r="A717">
        <v>716</v>
      </c>
      <c r="B717">
        <v>474</v>
      </c>
      <c r="C717">
        <v>701</v>
      </c>
      <c r="D717">
        <v>1563.5</v>
      </c>
      <c r="G717">
        <v>474</v>
      </c>
      <c r="H717">
        <v>701</v>
      </c>
      <c r="I717">
        <v>1940.2619999999999</v>
      </c>
      <c r="L717">
        <v>474</v>
      </c>
      <c r="M717">
        <v>701</v>
      </c>
      <c r="N717">
        <v>1999.02856673868</v>
      </c>
    </row>
    <row r="718" spans="1:14" x14ac:dyDescent="0.3">
      <c r="A718">
        <v>717</v>
      </c>
      <c r="B718">
        <v>474</v>
      </c>
      <c r="C718">
        <v>706</v>
      </c>
      <c r="D718">
        <v>4210.1000000000004</v>
      </c>
      <c r="G718">
        <v>474</v>
      </c>
      <c r="H718">
        <v>706</v>
      </c>
      <c r="I718">
        <v>4383.7640000000001</v>
      </c>
      <c r="L718">
        <v>474</v>
      </c>
      <c r="M718">
        <v>706</v>
      </c>
      <c r="N718">
        <v>4676.6643951216302</v>
      </c>
    </row>
    <row r="719" spans="1:14" x14ac:dyDescent="0.3">
      <c r="A719">
        <v>718</v>
      </c>
      <c r="B719">
        <v>475</v>
      </c>
      <c r="C719">
        <v>473</v>
      </c>
      <c r="D719">
        <v>2510.6999999999998</v>
      </c>
      <c r="G719">
        <v>475</v>
      </c>
      <c r="H719">
        <v>473</v>
      </c>
      <c r="I719">
        <v>2782.098</v>
      </c>
      <c r="L719">
        <v>475</v>
      </c>
      <c r="M719">
        <v>473</v>
      </c>
      <c r="N719">
        <v>3400.7667411779898</v>
      </c>
    </row>
    <row r="720" spans="1:14" x14ac:dyDescent="0.3">
      <c r="A720">
        <v>719</v>
      </c>
      <c r="B720">
        <v>475</v>
      </c>
      <c r="C720">
        <v>476</v>
      </c>
      <c r="D720">
        <v>4677.7</v>
      </c>
      <c r="G720">
        <v>475</v>
      </c>
      <c r="H720">
        <v>476</v>
      </c>
      <c r="I720">
        <v>7108.4930000000004</v>
      </c>
      <c r="L720">
        <v>475</v>
      </c>
      <c r="M720">
        <v>476</v>
      </c>
      <c r="N720">
        <v>8113.3435508012199</v>
      </c>
    </row>
    <row r="721" spans="1:14" x14ac:dyDescent="0.3">
      <c r="A721">
        <v>720</v>
      </c>
      <c r="B721">
        <v>475</v>
      </c>
      <c r="C721">
        <v>706</v>
      </c>
      <c r="D721">
        <v>1808.6</v>
      </c>
      <c r="G721">
        <v>475</v>
      </c>
      <c r="H721">
        <v>706</v>
      </c>
      <c r="I721">
        <v>2250.692</v>
      </c>
      <c r="L721">
        <v>475</v>
      </c>
      <c r="M721">
        <v>706</v>
      </c>
      <c r="N721">
        <v>2457.3637424274498</v>
      </c>
    </row>
    <row r="722" spans="1:14" x14ac:dyDescent="0.3">
      <c r="A722">
        <v>721</v>
      </c>
      <c r="B722">
        <v>475</v>
      </c>
      <c r="C722">
        <v>707</v>
      </c>
      <c r="D722">
        <v>827.4</v>
      </c>
      <c r="G722">
        <v>475</v>
      </c>
      <c r="H722">
        <v>707</v>
      </c>
      <c r="I722">
        <v>1730.6849999999999</v>
      </c>
      <c r="L722">
        <v>475</v>
      </c>
      <c r="M722">
        <v>707</v>
      </c>
      <c r="N722">
        <v>1886.7364133230899</v>
      </c>
    </row>
    <row r="723" spans="1:14" x14ac:dyDescent="0.3">
      <c r="A723">
        <v>722</v>
      </c>
      <c r="B723">
        <v>476</v>
      </c>
      <c r="C723">
        <v>475</v>
      </c>
      <c r="D723">
        <v>2114.1</v>
      </c>
      <c r="G723">
        <v>476</v>
      </c>
      <c r="H723">
        <v>475</v>
      </c>
      <c r="I723">
        <v>2666.4639999999999</v>
      </c>
      <c r="L723">
        <v>476</v>
      </c>
      <c r="M723">
        <v>475</v>
      </c>
      <c r="N723">
        <v>3182.83666949812</v>
      </c>
    </row>
    <row r="724" spans="1:14" x14ac:dyDescent="0.3">
      <c r="A724">
        <v>723</v>
      </c>
      <c r="B724">
        <v>476</v>
      </c>
      <c r="C724">
        <v>477</v>
      </c>
      <c r="D724">
        <v>4626.8999999999996</v>
      </c>
      <c r="G724">
        <v>476</v>
      </c>
      <c r="H724">
        <v>477</v>
      </c>
      <c r="I724">
        <v>11785.839</v>
      </c>
      <c r="L724">
        <v>476</v>
      </c>
      <c r="M724">
        <v>477</v>
      </c>
      <c r="N724">
        <v>12650.524232530101</v>
      </c>
    </row>
    <row r="725" spans="1:14" x14ac:dyDescent="0.3">
      <c r="A725">
        <v>724</v>
      </c>
      <c r="B725">
        <v>476</v>
      </c>
      <c r="C725">
        <v>705</v>
      </c>
      <c r="D725">
        <v>2508.3000000000002</v>
      </c>
      <c r="G725">
        <v>476</v>
      </c>
      <c r="H725">
        <v>705</v>
      </c>
      <c r="I725">
        <v>1346.0909999999999</v>
      </c>
      <c r="L725">
        <v>476</v>
      </c>
      <c r="M725">
        <v>705</v>
      </c>
      <c r="N725">
        <v>2021.8842276688799</v>
      </c>
    </row>
    <row r="726" spans="1:14" x14ac:dyDescent="0.3">
      <c r="A726">
        <v>725</v>
      </c>
      <c r="B726">
        <v>476</v>
      </c>
      <c r="C726">
        <v>707</v>
      </c>
      <c r="D726">
        <v>1061.2</v>
      </c>
      <c r="G726">
        <v>476</v>
      </c>
      <c r="H726">
        <v>707</v>
      </c>
      <c r="I726">
        <v>2042.2829999999999</v>
      </c>
      <c r="L726">
        <v>476</v>
      </c>
      <c r="M726">
        <v>707</v>
      </c>
      <c r="N726">
        <v>1971.1480468518901</v>
      </c>
    </row>
    <row r="727" spans="1:14" x14ac:dyDescent="0.3">
      <c r="A727">
        <v>726</v>
      </c>
      <c r="B727">
        <v>477</v>
      </c>
      <c r="C727">
        <v>476</v>
      </c>
      <c r="D727">
        <v>2443.1999999999998</v>
      </c>
      <c r="G727">
        <v>477</v>
      </c>
      <c r="H727">
        <v>476</v>
      </c>
      <c r="I727">
        <v>4014.047</v>
      </c>
      <c r="L727">
        <v>477</v>
      </c>
      <c r="M727">
        <v>476</v>
      </c>
      <c r="N727">
        <v>4585.5177435482001</v>
      </c>
    </row>
    <row r="728" spans="1:14" x14ac:dyDescent="0.3">
      <c r="A728">
        <v>727</v>
      </c>
      <c r="B728">
        <v>477</v>
      </c>
      <c r="C728">
        <v>478</v>
      </c>
      <c r="D728">
        <v>6013.9</v>
      </c>
      <c r="G728">
        <v>477</v>
      </c>
      <c r="H728">
        <v>478</v>
      </c>
      <c r="I728">
        <v>11887.48</v>
      </c>
      <c r="L728">
        <v>477</v>
      </c>
      <c r="M728">
        <v>478</v>
      </c>
      <c r="N728">
        <v>13160.9900910576</v>
      </c>
    </row>
    <row r="729" spans="1:14" x14ac:dyDescent="0.3">
      <c r="A729">
        <v>728</v>
      </c>
      <c r="B729">
        <v>477</v>
      </c>
      <c r="C729">
        <v>503</v>
      </c>
      <c r="D729">
        <v>4177.1000000000004</v>
      </c>
      <c r="G729">
        <v>477</v>
      </c>
      <c r="H729">
        <v>503</v>
      </c>
      <c r="I729">
        <v>9726.74</v>
      </c>
      <c r="L729">
        <v>477</v>
      </c>
      <c r="M729">
        <v>503</v>
      </c>
      <c r="N729">
        <v>10519.682517334901</v>
      </c>
    </row>
    <row r="730" spans="1:14" x14ac:dyDescent="0.3">
      <c r="A730">
        <v>729</v>
      </c>
      <c r="B730">
        <v>477</v>
      </c>
      <c r="C730">
        <v>504</v>
      </c>
      <c r="D730">
        <v>4080.9</v>
      </c>
      <c r="G730">
        <v>477</v>
      </c>
      <c r="H730">
        <v>504</v>
      </c>
      <c r="I730">
        <v>7633.5770000000002</v>
      </c>
      <c r="L730">
        <v>477</v>
      </c>
      <c r="M730">
        <v>504</v>
      </c>
      <c r="N730">
        <v>8397.6637410510393</v>
      </c>
    </row>
    <row r="731" spans="1:14" x14ac:dyDescent="0.3">
      <c r="A731">
        <v>730</v>
      </c>
      <c r="B731">
        <v>478</v>
      </c>
      <c r="C731">
        <v>477</v>
      </c>
      <c r="D731">
        <v>3895</v>
      </c>
      <c r="G731">
        <v>478</v>
      </c>
      <c r="H731">
        <v>477</v>
      </c>
      <c r="I731">
        <v>8335.8119999999999</v>
      </c>
      <c r="L731">
        <v>478</v>
      </c>
      <c r="M731">
        <v>477</v>
      </c>
      <c r="N731">
        <v>9048.02038003284</v>
      </c>
    </row>
    <row r="732" spans="1:14" x14ac:dyDescent="0.3">
      <c r="A732">
        <v>731</v>
      </c>
      <c r="B732">
        <v>478</v>
      </c>
      <c r="C732">
        <v>479</v>
      </c>
      <c r="D732">
        <v>6577.5</v>
      </c>
      <c r="G732">
        <v>478</v>
      </c>
      <c r="H732">
        <v>479</v>
      </c>
      <c r="I732">
        <v>10914.473</v>
      </c>
      <c r="L732">
        <v>478</v>
      </c>
      <c r="M732">
        <v>479</v>
      </c>
      <c r="N732">
        <v>12378.8596378906</v>
      </c>
    </row>
    <row r="733" spans="1:14" x14ac:dyDescent="0.3">
      <c r="A733">
        <v>732</v>
      </c>
      <c r="B733">
        <v>478</v>
      </c>
      <c r="C733">
        <v>633</v>
      </c>
      <c r="D733">
        <v>5603.8</v>
      </c>
      <c r="G733">
        <v>478</v>
      </c>
      <c r="H733">
        <v>633</v>
      </c>
      <c r="I733">
        <v>5374.0649999999996</v>
      </c>
      <c r="L733">
        <v>478</v>
      </c>
      <c r="M733">
        <v>633</v>
      </c>
      <c r="N733">
        <v>5345.4011820444603</v>
      </c>
    </row>
    <row r="734" spans="1:14" x14ac:dyDescent="0.3">
      <c r="A734">
        <v>733</v>
      </c>
      <c r="B734">
        <v>478</v>
      </c>
      <c r="C734">
        <v>703</v>
      </c>
      <c r="D734">
        <v>4939.3</v>
      </c>
      <c r="G734">
        <v>478</v>
      </c>
      <c r="H734">
        <v>703</v>
      </c>
      <c r="I734">
        <v>5785.893</v>
      </c>
      <c r="L734">
        <v>478</v>
      </c>
      <c r="M734">
        <v>703</v>
      </c>
      <c r="N734">
        <v>5970.6383833934997</v>
      </c>
    </row>
    <row r="735" spans="1:14" x14ac:dyDescent="0.3">
      <c r="A735">
        <v>734</v>
      </c>
      <c r="B735">
        <v>479</v>
      </c>
      <c r="C735">
        <v>478</v>
      </c>
      <c r="D735">
        <v>4452.8999999999996</v>
      </c>
      <c r="G735">
        <v>479</v>
      </c>
      <c r="H735">
        <v>478</v>
      </c>
      <c r="I735">
        <v>8524.6679999999997</v>
      </c>
      <c r="L735">
        <v>479</v>
      </c>
      <c r="M735">
        <v>478</v>
      </c>
      <c r="N735">
        <v>9342.30182843285</v>
      </c>
    </row>
    <row r="736" spans="1:14" x14ac:dyDescent="0.3">
      <c r="A736">
        <v>735</v>
      </c>
      <c r="B736">
        <v>479</v>
      </c>
      <c r="C736">
        <v>480</v>
      </c>
      <c r="D736">
        <v>4765.3</v>
      </c>
      <c r="G736">
        <v>479</v>
      </c>
      <c r="H736">
        <v>480</v>
      </c>
      <c r="I736">
        <v>10434.044</v>
      </c>
      <c r="L736">
        <v>479</v>
      </c>
      <c r="M736">
        <v>480</v>
      </c>
      <c r="N736">
        <v>11367.8937118374</v>
      </c>
    </row>
    <row r="737" spans="1:14" x14ac:dyDescent="0.3">
      <c r="A737">
        <v>736</v>
      </c>
      <c r="B737">
        <v>479</v>
      </c>
      <c r="C737">
        <v>629</v>
      </c>
      <c r="D737">
        <v>2724.6</v>
      </c>
      <c r="G737">
        <v>479</v>
      </c>
      <c r="H737">
        <v>629</v>
      </c>
      <c r="I737">
        <v>2817.7370000000001</v>
      </c>
      <c r="L737">
        <v>479</v>
      </c>
      <c r="M737">
        <v>629</v>
      </c>
      <c r="N737">
        <v>3002.4937149316902</v>
      </c>
    </row>
    <row r="738" spans="1:14" x14ac:dyDescent="0.3">
      <c r="A738">
        <v>737</v>
      </c>
      <c r="B738">
        <v>479</v>
      </c>
      <c r="C738">
        <v>693</v>
      </c>
      <c r="D738">
        <v>4824.8</v>
      </c>
      <c r="G738">
        <v>479</v>
      </c>
      <c r="H738">
        <v>693</v>
      </c>
      <c r="I738">
        <v>4553.1049999999996</v>
      </c>
      <c r="L738">
        <v>479</v>
      </c>
      <c r="M738">
        <v>693</v>
      </c>
      <c r="N738">
        <v>5167.0695792623801</v>
      </c>
    </row>
    <row r="739" spans="1:14" x14ac:dyDescent="0.3">
      <c r="A739">
        <v>738</v>
      </c>
      <c r="B739">
        <v>480</v>
      </c>
      <c r="C739">
        <v>479</v>
      </c>
      <c r="D739">
        <v>4279.8999999999996</v>
      </c>
      <c r="G739">
        <v>480</v>
      </c>
      <c r="H739">
        <v>479</v>
      </c>
      <c r="I739">
        <v>8541.8289999999997</v>
      </c>
      <c r="L739">
        <v>480</v>
      </c>
      <c r="M739">
        <v>479</v>
      </c>
      <c r="N739">
        <v>9301.4371664249102</v>
      </c>
    </row>
    <row r="740" spans="1:14" x14ac:dyDescent="0.3">
      <c r="A740">
        <v>739</v>
      </c>
      <c r="B740">
        <v>480</v>
      </c>
      <c r="C740">
        <v>481</v>
      </c>
      <c r="D740">
        <v>0</v>
      </c>
      <c r="G740">
        <v>480</v>
      </c>
      <c r="H740">
        <v>481</v>
      </c>
      <c r="I740">
        <v>0</v>
      </c>
      <c r="L740">
        <v>480</v>
      </c>
      <c r="M740">
        <v>481</v>
      </c>
      <c r="N740">
        <v>0</v>
      </c>
    </row>
    <row r="741" spans="1:14" x14ac:dyDescent="0.3">
      <c r="A741">
        <v>740</v>
      </c>
      <c r="B741">
        <v>480</v>
      </c>
      <c r="C741">
        <v>483</v>
      </c>
      <c r="D741">
        <v>5207</v>
      </c>
      <c r="G741">
        <v>480</v>
      </c>
      <c r="H741">
        <v>483</v>
      </c>
      <c r="I741">
        <v>5626.902</v>
      </c>
      <c r="L741">
        <v>480</v>
      </c>
      <c r="M741">
        <v>483</v>
      </c>
      <c r="N741">
        <v>6082.9766900362301</v>
      </c>
    </row>
    <row r="742" spans="1:14" x14ac:dyDescent="0.3">
      <c r="A742">
        <v>741</v>
      </c>
      <c r="B742">
        <v>480</v>
      </c>
      <c r="C742">
        <v>484</v>
      </c>
      <c r="D742">
        <v>5463.4</v>
      </c>
      <c r="G742">
        <v>480</v>
      </c>
      <c r="H742">
        <v>484</v>
      </c>
      <c r="I742">
        <v>5414.7709999999997</v>
      </c>
      <c r="L742">
        <v>480</v>
      </c>
      <c r="M742">
        <v>484</v>
      </c>
      <c r="N742">
        <v>6415.4454155000403</v>
      </c>
    </row>
    <row r="743" spans="1:14" x14ac:dyDescent="0.3">
      <c r="A743">
        <v>742</v>
      </c>
      <c r="B743">
        <v>480</v>
      </c>
      <c r="C743">
        <v>486</v>
      </c>
      <c r="D743">
        <v>6098</v>
      </c>
      <c r="G743">
        <v>480</v>
      </c>
      <c r="H743">
        <v>486</v>
      </c>
      <c r="I743">
        <v>13450.687</v>
      </c>
      <c r="L743">
        <v>480</v>
      </c>
      <c r="M743">
        <v>486</v>
      </c>
      <c r="N743">
        <v>14602.5202704367</v>
      </c>
    </row>
    <row r="744" spans="1:14" x14ac:dyDescent="0.3">
      <c r="A744">
        <v>743</v>
      </c>
      <c r="B744">
        <v>481</v>
      </c>
      <c r="C744">
        <v>480</v>
      </c>
      <c r="D744">
        <v>409.4</v>
      </c>
      <c r="G744">
        <v>481</v>
      </c>
      <c r="H744">
        <v>480</v>
      </c>
      <c r="I744">
        <v>319.73200000000003</v>
      </c>
      <c r="L744">
        <v>481</v>
      </c>
      <c r="M744">
        <v>480</v>
      </c>
      <c r="N744">
        <v>344.31496749191899</v>
      </c>
    </row>
    <row r="745" spans="1:14" x14ac:dyDescent="0.3">
      <c r="A745">
        <v>744</v>
      </c>
      <c r="B745">
        <v>481</v>
      </c>
      <c r="C745">
        <v>482</v>
      </c>
      <c r="D745">
        <v>0</v>
      </c>
      <c r="G745">
        <v>481</v>
      </c>
      <c r="H745">
        <v>482</v>
      </c>
      <c r="I745">
        <v>0</v>
      </c>
      <c r="L745">
        <v>481</v>
      </c>
      <c r="M745">
        <v>482</v>
      </c>
      <c r="N745">
        <v>0</v>
      </c>
    </row>
    <row r="746" spans="1:14" x14ac:dyDescent="0.3">
      <c r="A746">
        <v>745</v>
      </c>
      <c r="B746">
        <v>481</v>
      </c>
      <c r="C746">
        <v>483</v>
      </c>
      <c r="D746">
        <v>2436.9</v>
      </c>
      <c r="G746">
        <v>481</v>
      </c>
      <c r="H746">
        <v>483</v>
      </c>
      <c r="I746">
        <v>2852.3420000000001</v>
      </c>
      <c r="L746">
        <v>481</v>
      </c>
      <c r="M746">
        <v>483</v>
      </c>
      <c r="N746">
        <v>3010.4382502907201</v>
      </c>
    </row>
    <row r="747" spans="1:14" x14ac:dyDescent="0.3">
      <c r="A747">
        <v>746</v>
      </c>
      <c r="B747">
        <v>481</v>
      </c>
      <c r="C747">
        <v>691</v>
      </c>
      <c r="D747">
        <v>2505.9</v>
      </c>
      <c r="G747">
        <v>481</v>
      </c>
      <c r="H747">
        <v>691</v>
      </c>
      <c r="I747">
        <v>2638.4279999999999</v>
      </c>
      <c r="L747">
        <v>481</v>
      </c>
      <c r="M747">
        <v>691</v>
      </c>
      <c r="N747">
        <v>2692.6192204918202</v>
      </c>
    </row>
    <row r="748" spans="1:14" x14ac:dyDescent="0.3">
      <c r="A748">
        <v>747</v>
      </c>
      <c r="B748">
        <v>482</v>
      </c>
      <c r="C748">
        <v>481</v>
      </c>
      <c r="D748">
        <v>0</v>
      </c>
      <c r="G748">
        <v>482</v>
      </c>
      <c r="H748">
        <v>481</v>
      </c>
      <c r="I748">
        <v>0</v>
      </c>
      <c r="L748">
        <v>482</v>
      </c>
      <c r="M748">
        <v>481</v>
      </c>
      <c r="N748">
        <v>0</v>
      </c>
    </row>
    <row r="749" spans="1:14" x14ac:dyDescent="0.3">
      <c r="A749">
        <v>748</v>
      </c>
      <c r="B749">
        <v>483</v>
      </c>
      <c r="C749">
        <v>480</v>
      </c>
      <c r="D749">
        <v>4668.6000000000004</v>
      </c>
      <c r="G749">
        <v>483</v>
      </c>
      <c r="H749">
        <v>480</v>
      </c>
      <c r="I749">
        <v>5274.549</v>
      </c>
      <c r="L749">
        <v>483</v>
      </c>
      <c r="M749">
        <v>480</v>
      </c>
      <c r="N749">
        <v>6069.6452099218404</v>
      </c>
    </row>
    <row r="750" spans="1:14" x14ac:dyDescent="0.3">
      <c r="A750">
        <v>749</v>
      </c>
      <c r="B750">
        <v>483</v>
      </c>
      <c r="C750">
        <v>481</v>
      </c>
      <c r="D750">
        <v>2505.9</v>
      </c>
      <c r="G750">
        <v>483</v>
      </c>
      <c r="H750">
        <v>481</v>
      </c>
      <c r="I750">
        <v>2638.4279999999999</v>
      </c>
      <c r="L750">
        <v>483</v>
      </c>
      <c r="M750">
        <v>481</v>
      </c>
      <c r="N750">
        <v>2692.6192204918202</v>
      </c>
    </row>
    <row r="751" spans="1:14" x14ac:dyDescent="0.3">
      <c r="A751">
        <v>750</v>
      </c>
      <c r="B751">
        <v>483</v>
      </c>
      <c r="C751">
        <v>539</v>
      </c>
      <c r="D751">
        <v>2580.1</v>
      </c>
      <c r="G751">
        <v>483</v>
      </c>
      <c r="H751">
        <v>539</v>
      </c>
      <c r="I751">
        <v>3076.0830000000001</v>
      </c>
      <c r="L751">
        <v>483</v>
      </c>
      <c r="M751">
        <v>539</v>
      </c>
      <c r="N751">
        <v>3662.0472812047901</v>
      </c>
    </row>
    <row r="752" spans="1:14" x14ac:dyDescent="0.3">
      <c r="A752">
        <v>751</v>
      </c>
      <c r="B752">
        <v>483</v>
      </c>
      <c r="C752">
        <v>693</v>
      </c>
      <c r="D752">
        <v>7714.9</v>
      </c>
      <c r="G752">
        <v>483</v>
      </c>
      <c r="H752">
        <v>693</v>
      </c>
      <c r="I752">
        <v>7542.9589999999998</v>
      </c>
      <c r="L752">
        <v>483</v>
      </c>
      <c r="M752">
        <v>693</v>
      </c>
      <c r="N752">
        <v>7421.7495920572601</v>
      </c>
    </row>
    <row r="753" spans="1:14" x14ac:dyDescent="0.3">
      <c r="A753">
        <v>752</v>
      </c>
      <c r="B753">
        <v>484</v>
      </c>
      <c r="C753">
        <v>480</v>
      </c>
      <c r="D753">
        <v>5024.8</v>
      </c>
      <c r="G753">
        <v>484</v>
      </c>
      <c r="H753">
        <v>480</v>
      </c>
      <c r="I753">
        <v>5272.7709999999997</v>
      </c>
      <c r="L753">
        <v>484</v>
      </c>
      <c r="M753">
        <v>480</v>
      </c>
      <c r="N753">
        <v>5711.9957628921402</v>
      </c>
    </row>
    <row r="754" spans="1:14" x14ac:dyDescent="0.3">
      <c r="A754">
        <v>753</v>
      </c>
      <c r="B754">
        <v>484</v>
      </c>
      <c r="C754">
        <v>485</v>
      </c>
      <c r="D754">
        <v>3354.1</v>
      </c>
      <c r="G754">
        <v>484</v>
      </c>
      <c r="H754">
        <v>485</v>
      </c>
      <c r="I754">
        <v>3505.2269999999999</v>
      </c>
      <c r="L754">
        <v>484</v>
      </c>
      <c r="M754">
        <v>485</v>
      </c>
      <c r="N754">
        <v>4152.5924033563197</v>
      </c>
    </row>
    <row r="755" spans="1:14" x14ac:dyDescent="0.3">
      <c r="A755">
        <v>754</v>
      </c>
      <c r="B755">
        <v>484</v>
      </c>
      <c r="C755">
        <v>627</v>
      </c>
      <c r="D755">
        <v>5780.3</v>
      </c>
      <c r="G755">
        <v>484</v>
      </c>
      <c r="H755">
        <v>627</v>
      </c>
      <c r="I755">
        <v>5611.4750000000004</v>
      </c>
      <c r="L755">
        <v>484</v>
      </c>
      <c r="M755">
        <v>627</v>
      </c>
      <c r="N755">
        <v>6020.0524401566099</v>
      </c>
    </row>
    <row r="756" spans="1:14" x14ac:dyDescent="0.3">
      <c r="A756">
        <v>755</v>
      </c>
      <c r="B756">
        <v>484</v>
      </c>
      <c r="C756">
        <v>629</v>
      </c>
      <c r="D756">
        <v>1231.5</v>
      </c>
      <c r="G756">
        <v>484</v>
      </c>
      <c r="H756">
        <v>629</v>
      </c>
      <c r="I756">
        <v>1897.7660000000001</v>
      </c>
      <c r="L756">
        <v>484</v>
      </c>
      <c r="M756">
        <v>629</v>
      </c>
      <c r="N756">
        <v>2269.6995140643198</v>
      </c>
    </row>
    <row r="757" spans="1:14" x14ac:dyDescent="0.3">
      <c r="A757">
        <v>756</v>
      </c>
      <c r="B757">
        <v>485</v>
      </c>
      <c r="C757">
        <v>484</v>
      </c>
      <c r="D757">
        <v>2565.4</v>
      </c>
      <c r="G757">
        <v>485</v>
      </c>
      <c r="H757">
        <v>484</v>
      </c>
      <c r="I757">
        <v>2866.4389999999999</v>
      </c>
      <c r="L757">
        <v>485</v>
      </c>
      <c r="M757">
        <v>484</v>
      </c>
      <c r="N757">
        <v>2845.4468268108499</v>
      </c>
    </row>
    <row r="758" spans="1:14" x14ac:dyDescent="0.3">
      <c r="A758">
        <v>757</v>
      </c>
      <c r="B758">
        <v>485</v>
      </c>
      <c r="C758">
        <v>489</v>
      </c>
      <c r="D758">
        <v>1477.3</v>
      </c>
      <c r="G758">
        <v>485</v>
      </c>
      <c r="H758">
        <v>489</v>
      </c>
      <c r="I758">
        <v>2033.124</v>
      </c>
      <c r="L758">
        <v>485</v>
      </c>
      <c r="M758">
        <v>489</v>
      </c>
      <c r="N758">
        <v>2361.57275709327</v>
      </c>
    </row>
    <row r="759" spans="1:14" x14ac:dyDescent="0.3">
      <c r="A759">
        <v>758</v>
      </c>
      <c r="B759">
        <v>485</v>
      </c>
      <c r="C759">
        <v>626</v>
      </c>
      <c r="D759">
        <v>5998</v>
      </c>
      <c r="G759">
        <v>485</v>
      </c>
      <c r="H759">
        <v>626</v>
      </c>
      <c r="I759">
        <v>5748.732</v>
      </c>
      <c r="L759">
        <v>485</v>
      </c>
      <c r="M759">
        <v>626</v>
      </c>
      <c r="N759">
        <v>6631.9469053965804</v>
      </c>
    </row>
    <row r="760" spans="1:14" x14ac:dyDescent="0.3">
      <c r="A760">
        <v>759</v>
      </c>
      <c r="B760">
        <v>485</v>
      </c>
      <c r="C760">
        <v>628</v>
      </c>
      <c r="D760">
        <v>3751.7</v>
      </c>
      <c r="G760">
        <v>485</v>
      </c>
      <c r="H760">
        <v>628</v>
      </c>
      <c r="I760">
        <v>3983.817</v>
      </c>
      <c r="L760">
        <v>485</v>
      </c>
      <c r="M760">
        <v>628</v>
      </c>
      <c r="N760">
        <v>4377.8075789035402</v>
      </c>
    </row>
    <row r="761" spans="1:14" x14ac:dyDescent="0.3">
      <c r="A761">
        <v>760</v>
      </c>
      <c r="B761">
        <v>486</v>
      </c>
      <c r="C761">
        <v>480</v>
      </c>
      <c r="D761">
        <v>6180.1</v>
      </c>
      <c r="G761">
        <v>486</v>
      </c>
      <c r="H761">
        <v>480</v>
      </c>
      <c r="I761">
        <v>11733.092000000001</v>
      </c>
      <c r="L761">
        <v>486</v>
      </c>
      <c r="M761">
        <v>480</v>
      </c>
      <c r="N761">
        <v>12908.5298902545</v>
      </c>
    </row>
    <row r="762" spans="1:14" x14ac:dyDescent="0.3">
      <c r="A762">
        <v>761</v>
      </c>
      <c r="B762">
        <v>486</v>
      </c>
      <c r="C762">
        <v>535</v>
      </c>
      <c r="D762">
        <v>6951.7</v>
      </c>
      <c r="G762">
        <v>486</v>
      </c>
      <c r="H762">
        <v>535</v>
      </c>
      <c r="I762">
        <v>14791.401</v>
      </c>
      <c r="L762">
        <v>486</v>
      </c>
      <c r="M762">
        <v>535</v>
      </c>
      <c r="N762">
        <v>16177.485368662101</v>
      </c>
    </row>
    <row r="763" spans="1:14" x14ac:dyDescent="0.3">
      <c r="A763">
        <v>762</v>
      </c>
      <c r="B763">
        <v>486</v>
      </c>
      <c r="C763">
        <v>627</v>
      </c>
      <c r="D763">
        <v>7122</v>
      </c>
      <c r="G763">
        <v>486</v>
      </c>
      <c r="H763">
        <v>627</v>
      </c>
      <c r="I763">
        <v>7312.83</v>
      </c>
      <c r="L763">
        <v>486</v>
      </c>
      <c r="M763">
        <v>627</v>
      </c>
      <c r="N763">
        <v>7367.58495036981</v>
      </c>
    </row>
    <row r="764" spans="1:14" x14ac:dyDescent="0.3">
      <c r="A764">
        <v>763</v>
      </c>
      <c r="B764">
        <v>486</v>
      </c>
      <c r="C764">
        <v>691</v>
      </c>
      <c r="D764">
        <v>6927.3</v>
      </c>
      <c r="G764">
        <v>486</v>
      </c>
      <c r="H764">
        <v>691</v>
      </c>
      <c r="I764">
        <v>6873.32</v>
      </c>
      <c r="L764">
        <v>486</v>
      </c>
      <c r="M764">
        <v>691</v>
      </c>
      <c r="N764">
        <v>7366.81722927797</v>
      </c>
    </row>
    <row r="765" spans="1:14" x14ac:dyDescent="0.3">
      <c r="A765">
        <v>764</v>
      </c>
      <c r="B765">
        <v>487</v>
      </c>
      <c r="C765">
        <v>488</v>
      </c>
      <c r="D765">
        <v>2814.8</v>
      </c>
      <c r="G765">
        <v>487</v>
      </c>
      <c r="H765">
        <v>488</v>
      </c>
      <c r="I765">
        <v>6312.4009999999998</v>
      </c>
      <c r="L765">
        <v>487</v>
      </c>
      <c r="M765">
        <v>488</v>
      </c>
      <c r="N765">
        <v>6841.4450785560803</v>
      </c>
    </row>
    <row r="766" spans="1:14" x14ac:dyDescent="0.3">
      <c r="A766">
        <v>765</v>
      </c>
      <c r="B766">
        <v>487</v>
      </c>
      <c r="C766">
        <v>535</v>
      </c>
      <c r="D766">
        <v>5254.9</v>
      </c>
      <c r="G766">
        <v>487</v>
      </c>
      <c r="H766">
        <v>535</v>
      </c>
      <c r="I766">
        <v>8829.3449999999993</v>
      </c>
      <c r="L766">
        <v>487</v>
      </c>
      <c r="M766">
        <v>535</v>
      </c>
      <c r="N766">
        <v>9877.4596014468298</v>
      </c>
    </row>
    <row r="767" spans="1:14" x14ac:dyDescent="0.3">
      <c r="A767">
        <v>766</v>
      </c>
      <c r="B767">
        <v>487</v>
      </c>
      <c r="C767">
        <v>681</v>
      </c>
      <c r="D767">
        <v>3627.8</v>
      </c>
      <c r="G767">
        <v>487</v>
      </c>
      <c r="H767">
        <v>681</v>
      </c>
      <c r="I767">
        <v>4043.08</v>
      </c>
      <c r="L767">
        <v>487</v>
      </c>
      <c r="M767">
        <v>681</v>
      </c>
      <c r="N767">
        <v>4149.0504250848699</v>
      </c>
    </row>
    <row r="768" spans="1:14" x14ac:dyDescent="0.3">
      <c r="A768">
        <v>767</v>
      </c>
      <c r="B768">
        <v>487</v>
      </c>
      <c r="C768">
        <v>682</v>
      </c>
      <c r="D768">
        <v>2917.8</v>
      </c>
      <c r="G768">
        <v>487</v>
      </c>
      <c r="H768">
        <v>682</v>
      </c>
      <c r="I768">
        <v>3315.9690000000001</v>
      </c>
      <c r="L768">
        <v>487</v>
      </c>
      <c r="M768">
        <v>682</v>
      </c>
      <c r="N768">
        <v>3647.3073179255498</v>
      </c>
    </row>
    <row r="769" spans="1:14" x14ac:dyDescent="0.3">
      <c r="A769">
        <v>768</v>
      </c>
      <c r="B769">
        <v>488</v>
      </c>
      <c r="C769">
        <v>405</v>
      </c>
      <c r="D769">
        <v>3527.4</v>
      </c>
      <c r="G769">
        <v>488</v>
      </c>
      <c r="H769">
        <v>405</v>
      </c>
      <c r="I769">
        <v>6984.6930000000002</v>
      </c>
      <c r="L769">
        <v>488</v>
      </c>
      <c r="M769">
        <v>405</v>
      </c>
      <c r="N769">
        <v>7750.2580148428997</v>
      </c>
    </row>
    <row r="770" spans="1:14" x14ac:dyDescent="0.3">
      <c r="A770">
        <v>769</v>
      </c>
      <c r="B770">
        <v>488</v>
      </c>
      <c r="C770">
        <v>487</v>
      </c>
      <c r="D770">
        <v>5044</v>
      </c>
      <c r="G770">
        <v>488</v>
      </c>
      <c r="H770">
        <v>487</v>
      </c>
      <c r="I770">
        <v>9023.4310000000005</v>
      </c>
      <c r="L770">
        <v>488</v>
      </c>
      <c r="M770">
        <v>487</v>
      </c>
      <c r="N770">
        <v>10039.082454379801</v>
      </c>
    </row>
    <row r="771" spans="1:14" x14ac:dyDescent="0.3">
      <c r="A771">
        <v>770</v>
      </c>
      <c r="B771">
        <v>488</v>
      </c>
      <c r="C771">
        <v>680</v>
      </c>
      <c r="D771">
        <v>2743.1</v>
      </c>
      <c r="G771">
        <v>488</v>
      </c>
      <c r="H771">
        <v>680</v>
      </c>
      <c r="I771">
        <v>3170.5880000000002</v>
      </c>
      <c r="L771">
        <v>488</v>
      </c>
      <c r="M771">
        <v>680</v>
      </c>
      <c r="N771">
        <v>3354.0321187241598</v>
      </c>
    </row>
    <row r="772" spans="1:14" x14ac:dyDescent="0.3">
      <c r="A772">
        <v>771</v>
      </c>
      <c r="B772">
        <v>488</v>
      </c>
      <c r="C772">
        <v>682</v>
      </c>
      <c r="D772">
        <v>3868.9</v>
      </c>
      <c r="G772">
        <v>488</v>
      </c>
      <c r="H772">
        <v>682</v>
      </c>
      <c r="I772">
        <v>3917.98</v>
      </c>
      <c r="L772">
        <v>488</v>
      </c>
      <c r="M772">
        <v>682</v>
      </c>
      <c r="N772">
        <v>4400.3517548692998</v>
      </c>
    </row>
    <row r="773" spans="1:14" x14ac:dyDescent="0.3">
      <c r="A773">
        <v>772</v>
      </c>
      <c r="B773">
        <v>489</v>
      </c>
      <c r="C773">
        <v>485</v>
      </c>
      <c r="D773">
        <v>199.1</v>
      </c>
      <c r="G773">
        <v>489</v>
      </c>
      <c r="H773">
        <v>485</v>
      </c>
      <c r="I773">
        <v>548.86</v>
      </c>
      <c r="L773">
        <v>489</v>
      </c>
      <c r="M773">
        <v>485</v>
      </c>
      <c r="N773">
        <v>589.20621259092104</v>
      </c>
    </row>
    <row r="774" spans="1:14" x14ac:dyDescent="0.3">
      <c r="A774">
        <v>773</v>
      </c>
      <c r="B774">
        <v>489</v>
      </c>
      <c r="C774">
        <v>490</v>
      </c>
      <c r="D774">
        <v>1971.8</v>
      </c>
      <c r="G774">
        <v>489</v>
      </c>
      <c r="H774">
        <v>490</v>
      </c>
      <c r="I774">
        <v>2264.9749999999999</v>
      </c>
      <c r="L774">
        <v>489</v>
      </c>
      <c r="M774">
        <v>490</v>
      </c>
      <c r="N774">
        <v>2435.1305748836799</v>
      </c>
    </row>
    <row r="775" spans="1:14" x14ac:dyDescent="0.3">
      <c r="A775">
        <v>774</v>
      </c>
      <c r="B775">
        <v>489</v>
      </c>
      <c r="C775">
        <v>630</v>
      </c>
      <c r="D775">
        <v>3530.8</v>
      </c>
      <c r="G775">
        <v>489</v>
      </c>
      <c r="H775">
        <v>630</v>
      </c>
      <c r="I775">
        <v>3718.8780000000002</v>
      </c>
      <c r="L775">
        <v>489</v>
      </c>
      <c r="M775">
        <v>630</v>
      </c>
      <c r="N775">
        <v>4187.5928157447897</v>
      </c>
    </row>
    <row r="776" spans="1:14" x14ac:dyDescent="0.3">
      <c r="A776">
        <v>775</v>
      </c>
      <c r="B776">
        <v>489</v>
      </c>
      <c r="C776">
        <v>631</v>
      </c>
      <c r="D776">
        <v>3067.2</v>
      </c>
      <c r="G776">
        <v>489</v>
      </c>
      <c r="H776">
        <v>631</v>
      </c>
      <c r="I776">
        <v>3343.25</v>
      </c>
      <c r="L776">
        <v>489</v>
      </c>
      <c r="M776">
        <v>631</v>
      </c>
      <c r="N776">
        <v>3782.7900980006898</v>
      </c>
    </row>
    <row r="777" spans="1:14" x14ac:dyDescent="0.3">
      <c r="A777">
        <v>776</v>
      </c>
      <c r="B777">
        <v>490</v>
      </c>
      <c r="C777">
        <v>489</v>
      </c>
      <c r="D777">
        <v>187.4</v>
      </c>
      <c r="G777">
        <v>490</v>
      </c>
      <c r="H777">
        <v>489</v>
      </c>
      <c r="I777">
        <v>406.13799999999998</v>
      </c>
      <c r="L777">
        <v>490</v>
      </c>
      <c r="M777">
        <v>489</v>
      </c>
      <c r="N777">
        <v>456.59748418756902</v>
      </c>
    </row>
    <row r="778" spans="1:14" x14ac:dyDescent="0.3">
      <c r="A778">
        <v>777</v>
      </c>
      <c r="B778">
        <v>490</v>
      </c>
      <c r="C778">
        <v>491</v>
      </c>
      <c r="D778">
        <v>3838.9</v>
      </c>
      <c r="G778">
        <v>490</v>
      </c>
      <c r="H778">
        <v>491</v>
      </c>
      <c r="I778">
        <v>4012.3</v>
      </c>
      <c r="L778">
        <v>490</v>
      </c>
      <c r="M778">
        <v>491</v>
      </c>
      <c r="N778">
        <v>4177.7768033115099</v>
      </c>
    </row>
    <row r="779" spans="1:14" x14ac:dyDescent="0.3">
      <c r="A779">
        <v>778</v>
      </c>
      <c r="B779">
        <v>490</v>
      </c>
      <c r="C779">
        <v>557</v>
      </c>
      <c r="D779">
        <v>4129</v>
      </c>
      <c r="G779">
        <v>490</v>
      </c>
      <c r="H779">
        <v>557</v>
      </c>
      <c r="I779">
        <v>4400.9369999999999</v>
      </c>
      <c r="L779">
        <v>490</v>
      </c>
      <c r="M779">
        <v>557</v>
      </c>
      <c r="N779">
        <v>5063.4450605990496</v>
      </c>
    </row>
    <row r="780" spans="1:14" x14ac:dyDescent="0.3">
      <c r="A780">
        <v>779</v>
      </c>
      <c r="B780">
        <v>490</v>
      </c>
      <c r="C780">
        <v>631</v>
      </c>
      <c r="D780">
        <v>4614.3</v>
      </c>
      <c r="G780">
        <v>490</v>
      </c>
      <c r="H780">
        <v>631</v>
      </c>
      <c r="I780">
        <v>4741.1379999999999</v>
      </c>
      <c r="L780">
        <v>490</v>
      </c>
      <c r="M780">
        <v>631</v>
      </c>
      <c r="N780">
        <v>5505.1457532454597</v>
      </c>
    </row>
    <row r="781" spans="1:14" x14ac:dyDescent="0.3">
      <c r="A781">
        <v>780</v>
      </c>
      <c r="B781">
        <v>491</v>
      </c>
      <c r="C781">
        <v>490</v>
      </c>
      <c r="D781">
        <v>835.4</v>
      </c>
      <c r="G781">
        <v>491</v>
      </c>
      <c r="H781">
        <v>490</v>
      </c>
      <c r="I781">
        <v>1123.0239999999999</v>
      </c>
      <c r="L781">
        <v>491</v>
      </c>
      <c r="M781">
        <v>490</v>
      </c>
      <c r="N781">
        <v>1283.42332709537</v>
      </c>
    </row>
    <row r="782" spans="1:14" x14ac:dyDescent="0.3">
      <c r="A782">
        <v>781</v>
      </c>
      <c r="B782">
        <v>491</v>
      </c>
      <c r="C782">
        <v>492</v>
      </c>
      <c r="D782">
        <v>1636.8</v>
      </c>
      <c r="G782">
        <v>491</v>
      </c>
      <c r="H782">
        <v>492</v>
      </c>
      <c r="I782">
        <v>1529.0350000000001</v>
      </c>
      <c r="L782">
        <v>491</v>
      </c>
      <c r="M782">
        <v>492</v>
      </c>
      <c r="N782">
        <v>1582.18784637627</v>
      </c>
    </row>
    <row r="783" spans="1:14" x14ac:dyDescent="0.3">
      <c r="A783">
        <v>782</v>
      </c>
      <c r="B783">
        <v>491</v>
      </c>
      <c r="C783">
        <v>558</v>
      </c>
      <c r="D783">
        <v>5296.3</v>
      </c>
      <c r="G783">
        <v>491</v>
      </c>
      <c r="H783">
        <v>558</v>
      </c>
      <c r="I783">
        <v>5261.0870000000004</v>
      </c>
      <c r="L783">
        <v>491</v>
      </c>
      <c r="M783">
        <v>558</v>
      </c>
      <c r="N783">
        <v>5292.21614437062</v>
      </c>
    </row>
    <row r="784" spans="1:14" x14ac:dyDescent="0.3">
      <c r="A784">
        <v>783</v>
      </c>
      <c r="B784">
        <v>491</v>
      </c>
      <c r="C784">
        <v>559</v>
      </c>
      <c r="D784">
        <v>3230.1</v>
      </c>
      <c r="G784">
        <v>491</v>
      </c>
      <c r="H784">
        <v>559</v>
      </c>
      <c r="I784">
        <v>3374.2649999999999</v>
      </c>
      <c r="L784">
        <v>491</v>
      </c>
      <c r="M784">
        <v>559</v>
      </c>
      <c r="N784">
        <v>3388.0849185052998</v>
      </c>
    </row>
    <row r="785" spans="1:14" x14ac:dyDescent="0.3">
      <c r="A785">
        <v>784</v>
      </c>
      <c r="B785">
        <v>492</v>
      </c>
      <c r="C785">
        <v>491</v>
      </c>
      <c r="D785">
        <v>156.6</v>
      </c>
      <c r="G785">
        <v>492</v>
      </c>
      <c r="H785">
        <v>491</v>
      </c>
      <c r="I785">
        <v>340.971</v>
      </c>
      <c r="L785">
        <v>492</v>
      </c>
      <c r="M785">
        <v>491</v>
      </c>
      <c r="N785">
        <v>381.99555591043003</v>
      </c>
    </row>
    <row r="786" spans="1:14" x14ac:dyDescent="0.3">
      <c r="A786">
        <v>785</v>
      </c>
      <c r="B786">
        <v>492</v>
      </c>
      <c r="C786">
        <v>493</v>
      </c>
      <c r="D786">
        <v>1087.0999999999999</v>
      </c>
      <c r="G786">
        <v>492</v>
      </c>
      <c r="H786">
        <v>493</v>
      </c>
      <c r="I786">
        <v>1080.694</v>
      </c>
      <c r="L786">
        <v>492</v>
      </c>
      <c r="M786">
        <v>493</v>
      </c>
      <c r="N786">
        <v>1038.74094387015</v>
      </c>
    </row>
    <row r="787" spans="1:14" x14ac:dyDescent="0.3">
      <c r="A787">
        <v>786</v>
      </c>
      <c r="B787">
        <v>492</v>
      </c>
      <c r="C787">
        <v>561</v>
      </c>
      <c r="D787">
        <v>4812.3999999999996</v>
      </c>
      <c r="G787">
        <v>492</v>
      </c>
      <c r="H787">
        <v>561</v>
      </c>
      <c r="I787">
        <v>4643.2780000000002</v>
      </c>
      <c r="L787">
        <v>492</v>
      </c>
      <c r="M787">
        <v>561</v>
      </c>
      <c r="N787">
        <v>4741.7267748327304</v>
      </c>
    </row>
    <row r="788" spans="1:14" x14ac:dyDescent="0.3">
      <c r="A788">
        <v>787</v>
      </c>
      <c r="B788">
        <v>492</v>
      </c>
      <c r="C788">
        <v>562</v>
      </c>
      <c r="D788">
        <v>7403</v>
      </c>
      <c r="G788">
        <v>492</v>
      </c>
      <c r="H788">
        <v>562</v>
      </c>
      <c r="I788">
        <v>7429.8509999999997</v>
      </c>
      <c r="L788">
        <v>492</v>
      </c>
      <c r="M788">
        <v>562</v>
      </c>
      <c r="N788">
        <v>7612.9973795279202</v>
      </c>
    </row>
    <row r="789" spans="1:14" x14ac:dyDescent="0.3">
      <c r="A789">
        <v>788</v>
      </c>
      <c r="B789">
        <v>493</v>
      </c>
      <c r="C789">
        <v>492</v>
      </c>
      <c r="D789">
        <v>104.8</v>
      </c>
      <c r="G789">
        <v>493</v>
      </c>
      <c r="H789">
        <v>492</v>
      </c>
      <c r="I789">
        <v>183.58199999999999</v>
      </c>
      <c r="L789">
        <v>493</v>
      </c>
      <c r="M789">
        <v>492</v>
      </c>
      <c r="N789">
        <v>210.38232037044699</v>
      </c>
    </row>
    <row r="790" spans="1:14" x14ac:dyDescent="0.3">
      <c r="A790">
        <v>789</v>
      </c>
      <c r="B790">
        <v>493</v>
      </c>
      <c r="C790">
        <v>494</v>
      </c>
      <c r="D790">
        <v>5946.8</v>
      </c>
      <c r="G790">
        <v>493</v>
      </c>
      <c r="H790">
        <v>494</v>
      </c>
      <c r="I790">
        <v>7642.692</v>
      </c>
      <c r="L790">
        <v>493</v>
      </c>
      <c r="M790">
        <v>494</v>
      </c>
      <c r="N790">
        <v>8991.0887535487109</v>
      </c>
    </row>
    <row r="791" spans="1:14" x14ac:dyDescent="0.3">
      <c r="A791">
        <v>790</v>
      </c>
      <c r="B791">
        <v>493</v>
      </c>
      <c r="C791">
        <v>497</v>
      </c>
      <c r="D791">
        <v>6438.8</v>
      </c>
      <c r="G791">
        <v>493</v>
      </c>
      <c r="H791">
        <v>497</v>
      </c>
      <c r="I791">
        <v>6386.2049999999999</v>
      </c>
      <c r="L791">
        <v>493</v>
      </c>
      <c r="M791">
        <v>497</v>
      </c>
      <c r="N791">
        <v>6657.2266615095104</v>
      </c>
    </row>
    <row r="792" spans="1:14" x14ac:dyDescent="0.3">
      <c r="A792">
        <v>791</v>
      </c>
      <c r="B792">
        <v>493</v>
      </c>
      <c r="C792">
        <v>562</v>
      </c>
      <c r="D792">
        <v>10525</v>
      </c>
      <c r="G792">
        <v>493</v>
      </c>
      <c r="H792">
        <v>562</v>
      </c>
      <c r="I792">
        <v>10088.299999999999</v>
      </c>
      <c r="L792">
        <v>493</v>
      </c>
      <c r="M792">
        <v>562</v>
      </c>
      <c r="N792">
        <v>10257.813324090401</v>
      </c>
    </row>
    <row r="793" spans="1:14" x14ac:dyDescent="0.3">
      <c r="A793">
        <v>792</v>
      </c>
      <c r="B793">
        <v>493</v>
      </c>
      <c r="C793">
        <v>564</v>
      </c>
      <c r="D793">
        <v>10555</v>
      </c>
      <c r="G793">
        <v>493</v>
      </c>
      <c r="H793">
        <v>564</v>
      </c>
      <c r="I793">
        <v>10307.502</v>
      </c>
      <c r="L793">
        <v>493</v>
      </c>
      <c r="M793">
        <v>564</v>
      </c>
      <c r="N793">
        <v>10674.172024133501</v>
      </c>
    </row>
    <row r="794" spans="1:14" x14ac:dyDescent="0.3">
      <c r="A794">
        <v>793</v>
      </c>
      <c r="B794">
        <v>494</v>
      </c>
      <c r="C794">
        <v>493</v>
      </c>
      <c r="D794">
        <v>6588.2</v>
      </c>
      <c r="G794">
        <v>494</v>
      </c>
      <c r="H794">
        <v>493</v>
      </c>
      <c r="I794">
        <v>6714.625</v>
      </c>
      <c r="L794">
        <v>494</v>
      </c>
      <c r="M794">
        <v>493</v>
      </c>
      <c r="N794">
        <v>7598.2040748839399</v>
      </c>
    </row>
    <row r="795" spans="1:14" x14ac:dyDescent="0.3">
      <c r="A795">
        <v>794</v>
      </c>
      <c r="B795">
        <v>494</v>
      </c>
      <c r="C795">
        <v>495</v>
      </c>
      <c r="D795">
        <v>5460</v>
      </c>
      <c r="G795">
        <v>494</v>
      </c>
      <c r="H795">
        <v>495</v>
      </c>
      <c r="I795">
        <v>6105.4409999999998</v>
      </c>
      <c r="L795">
        <v>494</v>
      </c>
      <c r="M795">
        <v>495</v>
      </c>
      <c r="N795">
        <v>7293.8722829253402</v>
      </c>
    </row>
    <row r="796" spans="1:14" x14ac:dyDescent="0.3">
      <c r="A796">
        <v>795</v>
      </c>
      <c r="B796">
        <v>494</v>
      </c>
      <c r="C796">
        <v>561</v>
      </c>
      <c r="D796">
        <v>6174.8</v>
      </c>
      <c r="G796">
        <v>494</v>
      </c>
      <c r="H796">
        <v>561</v>
      </c>
      <c r="I796">
        <v>6752.4629999999997</v>
      </c>
      <c r="L796">
        <v>494</v>
      </c>
      <c r="M796">
        <v>561</v>
      </c>
      <c r="N796">
        <v>6990.9704775109203</v>
      </c>
    </row>
    <row r="797" spans="1:14" x14ac:dyDescent="0.3">
      <c r="A797">
        <v>796</v>
      </c>
      <c r="B797">
        <v>494</v>
      </c>
      <c r="C797">
        <v>563</v>
      </c>
      <c r="D797">
        <v>9779.7999999999993</v>
      </c>
      <c r="G797">
        <v>494</v>
      </c>
      <c r="H797">
        <v>563</v>
      </c>
      <c r="I797">
        <v>9598.4580000000005</v>
      </c>
      <c r="L797">
        <v>494</v>
      </c>
      <c r="M797">
        <v>563</v>
      </c>
      <c r="N797">
        <v>9740.4475686184196</v>
      </c>
    </row>
    <row r="798" spans="1:14" x14ac:dyDescent="0.3">
      <c r="A798">
        <v>797</v>
      </c>
      <c r="B798">
        <v>495</v>
      </c>
      <c r="C798">
        <v>494</v>
      </c>
      <c r="D798">
        <v>8092.9</v>
      </c>
      <c r="G798">
        <v>495</v>
      </c>
      <c r="H798">
        <v>494</v>
      </c>
      <c r="I798">
        <v>8003.7879999999996</v>
      </c>
      <c r="L798">
        <v>495</v>
      </c>
      <c r="M798">
        <v>494</v>
      </c>
      <c r="N798">
        <v>8859.8522259195906</v>
      </c>
    </row>
    <row r="799" spans="1:14" x14ac:dyDescent="0.3">
      <c r="A799">
        <v>798</v>
      </c>
      <c r="B799">
        <v>495</v>
      </c>
      <c r="C799">
        <v>496</v>
      </c>
      <c r="D799">
        <v>6361.6</v>
      </c>
      <c r="G799">
        <v>495</v>
      </c>
      <c r="H799">
        <v>496</v>
      </c>
      <c r="I799">
        <v>6621.2910000000002</v>
      </c>
      <c r="L799">
        <v>495</v>
      </c>
      <c r="M799">
        <v>496</v>
      </c>
      <c r="N799">
        <v>7678.5519721947303</v>
      </c>
    </row>
    <row r="800" spans="1:14" x14ac:dyDescent="0.3">
      <c r="A800">
        <v>799</v>
      </c>
      <c r="B800">
        <v>495</v>
      </c>
      <c r="C800">
        <v>551</v>
      </c>
      <c r="D800">
        <v>3854</v>
      </c>
      <c r="G800">
        <v>495</v>
      </c>
      <c r="H800">
        <v>551</v>
      </c>
      <c r="I800">
        <v>3795.0940000000001</v>
      </c>
      <c r="L800">
        <v>495</v>
      </c>
      <c r="M800">
        <v>551</v>
      </c>
      <c r="N800">
        <v>3953.6724177671699</v>
      </c>
    </row>
    <row r="801" spans="1:14" x14ac:dyDescent="0.3">
      <c r="A801">
        <v>800</v>
      </c>
      <c r="B801">
        <v>495</v>
      </c>
      <c r="C801">
        <v>560</v>
      </c>
      <c r="D801">
        <v>2561.4</v>
      </c>
      <c r="G801">
        <v>495</v>
      </c>
      <c r="H801">
        <v>560</v>
      </c>
      <c r="I801">
        <v>3228.43</v>
      </c>
      <c r="L801">
        <v>495</v>
      </c>
      <c r="M801">
        <v>560</v>
      </c>
      <c r="N801">
        <v>3600.4268181024399</v>
      </c>
    </row>
    <row r="802" spans="1:14" x14ac:dyDescent="0.3">
      <c r="A802">
        <v>801</v>
      </c>
      <c r="B802">
        <v>496</v>
      </c>
      <c r="C802">
        <v>436</v>
      </c>
      <c r="D802">
        <v>6661.6</v>
      </c>
      <c r="G802">
        <v>496</v>
      </c>
      <c r="H802">
        <v>436</v>
      </c>
      <c r="I802">
        <v>6851.5209999999997</v>
      </c>
      <c r="L802">
        <v>496</v>
      </c>
      <c r="M802">
        <v>436</v>
      </c>
      <c r="N802">
        <v>8007.8830094082596</v>
      </c>
    </row>
    <row r="803" spans="1:14" x14ac:dyDescent="0.3">
      <c r="A803">
        <v>802</v>
      </c>
      <c r="B803">
        <v>496</v>
      </c>
      <c r="C803">
        <v>495</v>
      </c>
      <c r="D803">
        <v>7800.7</v>
      </c>
      <c r="G803">
        <v>496</v>
      </c>
      <c r="H803">
        <v>495</v>
      </c>
      <c r="I803">
        <v>8120.3729999999996</v>
      </c>
      <c r="L803">
        <v>496</v>
      </c>
      <c r="M803">
        <v>495</v>
      </c>
      <c r="N803">
        <v>9072.6801685182309</v>
      </c>
    </row>
    <row r="804" spans="1:14" x14ac:dyDescent="0.3">
      <c r="A804">
        <v>803</v>
      </c>
      <c r="B804">
        <v>496</v>
      </c>
      <c r="C804">
        <v>553</v>
      </c>
      <c r="D804">
        <v>5191.7</v>
      </c>
      <c r="G804">
        <v>496</v>
      </c>
      <c r="H804">
        <v>553</v>
      </c>
      <c r="I804">
        <v>5654.08</v>
      </c>
      <c r="L804">
        <v>496</v>
      </c>
      <c r="M804">
        <v>553</v>
      </c>
      <c r="N804">
        <v>5943.9319071372001</v>
      </c>
    </row>
    <row r="805" spans="1:14" x14ac:dyDescent="0.3">
      <c r="A805">
        <v>804</v>
      </c>
      <c r="B805">
        <v>496</v>
      </c>
      <c r="C805">
        <v>556</v>
      </c>
      <c r="D805">
        <v>6835.5</v>
      </c>
      <c r="G805">
        <v>496</v>
      </c>
      <c r="H805">
        <v>556</v>
      </c>
      <c r="I805">
        <v>6654.1570000000002</v>
      </c>
      <c r="L805">
        <v>496</v>
      </c>
      <c r="M805">
        <v>556</v>
      </c>
      <c r="N805">
        <v>6984.73820242905</v>
      </c>
    </row>
    <row r="806" spans="1:14" x14ac:dyDescent="0.3">
      <c r="A806">
        <v>805</v>
      </c>
      <c r="B806">
        <v>497</v>
      </c>
      <c r="C806">
        <v>493</v>
      </c>
      <c r="D806">
        <v>8199.9</v>
      </c>
      <c r="G806">
        <v>497</v>
      </c>
      <c r="H806">
        <v>493</v>
      </c>
      <c r="I806">
        <v>8582.3860000000004</v>
      </c>
      <c r="L806">
        <v>497</v>
      </c>
      <c r="M806">
        <v>493</v>
      </c>
      <c r="N806">
        <v>9644.3779541867207</v>
      </c>
    </row>
    <row r="807" spans="1:14" x14ac:dyDescent="0.3">
      <c r="A807">
        <v>806</v>
      </c>
      <c r="B807">
        <v>497</v>
      </c>
      <c r="C807">
        <v>498</v>
      </c>
      <c r="D807">
        <v>6438.8</v>
      </c>
      <c r="G807">
        <v>497</v>
      </c>
      <c r="H807">
        <v>498</v>
      </c>
      <c r="I807">
        <v>6386.2049999999999</v>
      </c>
      <c r="L807">
        <v>497</v>
      </c>
      <c r="M807">
        <v>498</v>
      </c>
      <c r="N807">
        <v>6657.2266615095104</v>
      </c>
    </row>
    <row r="808" spans="1:14" x14ac:dyDescent="0.3">
      <c r="A808">
        <v>807</v>
      </c>
      <c r="B808">
        <v>498</v>
      </c>
      <c r="C808">
        <v>497</v>
      </c>
      <c r="D808">
        <v>8199.9</v>
      </c>
      <c r="G808">
        <v>498</v>
      </c>
      <c r="H808">
        <v>497</v>
      </c>
      <c r="I808">
        <v>8582.3860000000004</v>
      </c>
      <c r="L808">
        <v>498</v>
      </c>
      <c r="M808">
        <v>497</v>
      </c>
      <c r="N808">
        <v>9644.3779541867207</v>
      </c>
    </row>
    <row r="809" spans="1:14" x14ac:dyDescent="0.3">
      <c r="A809">
        <v>808</v>
      </c>
      <c r="B809">
        <v>498</v>
      </c>
      <c r="C809">
        <v>499</v>
      </c>
      <c r="D809">
        <v>81.099999999999994</v>
      </c>
      <c r="G809">
        <v>498</v>
      </c>
      <c r="H809">
        <v>499</v>
      </c>
      <c r="I809">
        <v>137.643</v>
      </c>
      <c r="L809">
        <v>498</v>
      </c>
      <c r="M809">
        <v>499</v>
      </c>
      <c r="N809">
        <v>151.620892402333</v>
      </c>
    </row>
    <row r="810" spans="1:14" x14ac:dyDescent="0.3">
      <c r="A810">
        <v>809</v>
      </c>
      <c r="B810">
        <v>498</v>
      </c>
      <c r="C810">
        <v>533</v>
      </c>
      <c r="D810">
        <v>6357.6</v>
      </c>
      <c r="G810">
        <v>498</v>
      </c>
      <c r="H810">
        <v>533</v>
      </c>
      <c r="I810">
        <v>6248.5630000000001</v>
      </c>
      <c r="L810">
        <v>498</v>
      </c>
      <c r="M810">
        <v>533</v>
      </c>
      <c r="N810">
        <v>6505.6057691071701</v>
      </c>
    </row>
    <row r="811" spans="1:14" x14ac:dyDescent="0.3">
      <c r="A811">
        <v>810</v>
      </c>
      <c r="B811">
        <v>499</v>
      </c>
      <c r="C811">
        <v>498</v>
      </c>
      <c r="D811">
        <v>628.9</v>
      </c>
      <c r="G811">
        <v>499</v>
      </c>
      <c r="H811">
        <v>498</v>
      </c>
      <c r="I811">
        <v>874.57399999999996</v>
      </c>
      <c r="L811">
        <v>499</v>
      </c>
      <c r="M811">
        <v>498</v>
      </c>
      <c r="N811">
        <v>954.97064257088198</v>
      </c>
    </row>
    <row r="812" spans="1:14" x14ac:dyDescent="0.3">
      <c r="A812">
        <v>811</v>
      </c>
      <c r="B812">
        <v>499</v>
      </c>
      <c r="C812">
        <v>500</v>
      </c>
      <c r="D812">
        <v>898.4</v>
      </c>
      <c r="G812">
        <v>499</v>
      </c>
      <c r="H812">
        <v>500</v>
      </c>
      <c r="I812">
        <v>1093.4190000000001</v>
      </c>
      <c r="L812">
        <v>499</v>
      </c>
      <c r="M812">
        <v>500</v>
      </c>
      <c r="N812">
        <v>1113.3635775841001</v>
      </c>
    </row>
    <row r="813" spans="1:14" x14ac:dyDescent="0.3">
      <c r="A813">
        <v>812</v>
      </c>
      <c r="B813">
        <v>499</v>
      </c>
      <c r="C813">
        <v>567</v>
      </c>
      <c r="D813">
        <v>12439.3</v>
      </c>
      <c r="G813">
        <v>499</v>
      </c>
      <c r="H813">
        <v>567</v>
      </c>
      <c r="I813">
        <v>12212.606</v>
      </c>
      <c r="L813">
        <v>499</v>
      </c>
      <c r="M813">
        <v>567</v>
      </c>
      <c r="N813">
        <v>12323.777569812701</v>
      </c>
    </row>
    <row r="814" spans="1:14" x14ac:dyDescent="0.3">
      <c r="A814">
        <v>813</v>
      </c>
      <c r="B814">
        <v>499</v>
      </c>
      <c r="C814">
        <v>569</v>
      </c>
      <c r="D814">
        <v>6408</v>
      </c>
      <c r="G814">
        <v>499</v>
      </c>
      <c r="H814">
        <v>569</v>
      </c>
      <c r="I814">
        <v>6472.2110000000002</v>
      </c>
      <c r="L814">
        <v>499</v>
      </c>
      <c r="M814">
        <v>569</v>
      </c>
      <c r="N814">
        <v>6672.6303689251399</v>
      </c>
    </row>
    <row r="815" spans="1:14" x14ac:dyDescent="0.3">
      <c r="A815">
        <v>814</v>
      </c>
      <c r="B815">
        <v>500</v>
      </c>
      <c r="C815">
        <v>499</v>
      </c>
      <c r="D815">
        <v>2760.2</v>
      </c>
      <c r="G815">
        <v>500</v>
      </c>
      <c r="H815">
        <v>499</v>
      </c>
      <c r="I815">
        <v>3261.587</v>
      </c>
      <c r="L815">
        <v>500</v>
      </c>
      <c r="M815">
        <v>499</v>
      </c>
      <c r="N815">
        <v>3311.7821147449499</v>
      </c>
    </row>
    <row r="816" spans="1:14" x14ac:dyDescent="0.3">
      <c r="A816">
        <v>815</v>
      </c>
      <c r="B816">
        <v>500</v>
      </c>
      <c r="C816">
        <v>501</v>
      </c>
      <c r="D816">
        <v>1577.2</v>
      </c>
      <c r="G816">
        <v>500</v>
      </c>
      <c r="H816">
        <v>501</v>
      </c>
      <c r="I816">
        <v>1433.0640000000001</v>
      </c>
      <c r="L816">
        <v>500</v>
      </c>
      <c r="M816">
        <v>501</v>
      </c>
      <c r="N816">
        <v>1680.41927682603</v>
      </c>
    </row>
    <row r="817" spans="1:14" x14ac:dyDescent="0.3">
      <c r="A817">
        <v>816</v>
      </c>
      <c r="B817">
        <v>500</v>
      </c>
      <c r="C817">
        <v>566</v>
      </c>
      <c r="D817">
        <v>5783.1</v>
      </c>
      <c r="G817">
        <v>500</v>
      </c>
      <c r="H817">
        <v>566</v>
      </c>
      <c r="I817">
        <v>6135.54</v>
      </c>
      <c r="L817">
        <v>500</v>
      </c>
      <c r="M817">
        <v>566</v>
      </c>
      <c r="N817">
        <v>6188.6919242958602</v>
      </c>
    </row>
    <row r="818" spans="1:14" x14ac:dyDescent="0.3">
      <c r="A818">
        <v>817</v>
      </c>
      <c r="B818">
        <v>500</v>
      </c>
      <c r="C818">
        <v>570</v>
      </c>
      <c r="D818">
        <v>5104.3999999999996</v>
      </c>
      <c r="G818">
        <v>500</v>
      </c>
      <c r="H818">
        <v>570</v>
      </c>
      <c r="I818">
        <v>5004.6369999999997</v>
      </c>
      <c r="L818">
        <v>500</v>
      </c>
      <c r="M818">
        <v>570</v>
      </c>
      <c r="N818">
        <v>5178.5605749507004</v>
      </c>
    </row>
    <row r="819" spans="1:14" x14ac:dyDescent="0.3">
      <c r="A819">
        <v>818</v>
      </c>
      <c r="B819">
        <v>501</v>
      </c>
      <c r="C819">
        <v>500</v>
      </c>
      <c r="D819">
        <v>3921.6</v>
      </c>
      <c r="G819">
        <v>501</v>
      </c>
      <c r="H819">
        <v>500</v>
      </c>
      <c r="I819">
        <v>4599.8149999999996</v>
      </c>
      <c r="L819">
        <v>501</v>
      </c>
      <c r="M819">
        <v>500</v>
      </c>
      <c r="N819">
        <v>4923.0989419672997</v>
      </c>
    </row>
    <row r="820" spans="1:14" x14ac:dyDescent="0.3">
      <c r="A820">
        <v>819</v>
      </c>
      <c r="B820">
        <v>501</v>
      </c>
      <c r="C820">
        <v>502</v>
      </c>
      <c r="D820">
        <v>2086.6999999999998</v>
      </c>
      <c r="G820">
        <v>501</v>
      </c>
      <c r="H820">
        <v>502</v>
      </c>
      <c r="I820">
        <v>2390.819</v>
      </c>
      <c r="L820">
        <v>501</v>
      </c>
      <c r="M820">
        <v>502</v>
      </c>
      <c r="N820">
        <v>2879.6696608090401</v>
      </c>
    </row>
    <row r="821" spans="1:14" x14ac:dyDescent="0.3">
      <c r="A821">
        <v>820</v>
      </c>
      <c r="B821">
        <v>501</v>
      </c>
      <c r="C821">
        <v>571</v>
      </c>
      <c r="D821">
        <v>2855</v>
      </c>
      <c r="G821">
        <v>501</v>
      </c>
      <c r="H821">
        <v>571</v>
      </c>
      <c r="I821">
        <v>2903.038</v>
      </c>
      <c r="L821">
        <v>501</v>
      </c>
      <c r="M821">
        <v>571</v>
      </c>
      <c r="N821">
        <v>3003.1130418968801</v>
      </c>
    </row>
    <row r="822" spans="1:14" x14ac:dyDescent="0.3">
      <c r="A822">
        <v>821</v>
      </c>
      <c r="B822">
        <v>501</v>
      </c>
      <c r="C822">
        <v>636</v>
      </c>
      <c r="D822">
        <v>5364.2</v>
      </c>
      <c r="G822">
        <v>501</v>
      </c>
      <c r="H822">
        <v>636</v>
      </c>
      <c r="I822">
        <v>6371.34</v>
      </c>
      <c r="L822">
        <v>501</v>
      </c>
      <c r="M822">
        <v>636</v>
      </c>
      <c r="N822">
        <v>7262.3060680813996</v>
      </c>
    </row>
    <row r="823" spans="1:14" x14ac:dyDescent="0.3">
      <c r="A823">
        <v>822</v>
      </c>
      <c r="B823">
        <v>502</v>
      </c>
      <c r="C823">
        <v>501</v>
      </c>
      <c r="D823">
        <v>4154.2</v>
      </c>
      <c r="G823">
        <v>502</v>
      </c>
      <c r="H823">
        <v>501</v>
      </c>
      <c r="I823">
        <v>7263.1809999999996</v>
      </c>
      <c r="L823">
        <v>502</v>
      </c>
      <c r="M823">
        <v>501</v>
      </c>
      <c r="N823">
        <v>8166.2608290655098</v>
      </c>
    </row>
    <row r="824" spans="1:14" x14ac:dyDescent="0.3">
      <c r="A824">
        <v>823</v>
      </c>
      <c r="B824">
        <v>502</v>
      </c>
      <c r="C824">
        <v>503</v>
      </c>
      <c r="D824">
        <v>2329.8000000000002</v>
      </c>
      <c r="G824">
        <v>502</v>
      </c>
      <c r="H824">
        <v>503</v>
      </c>
      <c r="I824">
        <v>2812.0909999999999</v>
      </c>
      <c r="L824">
        <v>502</v>
      </c>
      <c r="M824">
        <v>503</v>
      </c>
      <c r="N824">
        <v>3366.4319166790701</v>
      </c>
    </row>
    <row r="825" spans="1:14" x14ac:dyDescent="0.3">
      <c r="A825">
        <v>824</v>
      </c>
      <c r="B825">
        <v>502</v>
      </c>
      <c r="C825">
        <v>632</v>
      </c>
      <c r="D825">
        <v>2139</v>
      </c>
      <c r="G825">
        <v>502</v>
      </c>
      <c r="H825">
        <v>632</v>
      </c>
      <c r="I825">
        <v>2442.154</v>
      </c>
      <c r="L825">
        <v>502</v>
      </c>
      <c r="M825">
        <v>632</v>
      </c>
      <c r="N825">
        <v>2839.29951058916</v>
      </c>
    </row>
    <row r="826" spans="1:14" x14ac:dyDescent="0.3">
      <c r="A826">
        <v>825</v>
      </c>
      <c r="B826">
        <v>502</v>
      </c>
      <c r="C826">
        <v>634</v>
      </c>
      <c r="D826">
        <v>1289.8</v>
      </c>
      <c r="G826">
        <v>502</v>
      </c>
      <c r="H826">
        <v>634</v>
      </c>
      <c r="I826">
        <v>1632.6579999999999</v>
      </c>
      <c r="L826">
        <v>502</v>
      </c>
      <c r="M826">
        <v>634</v>
      </c>
      <c r="N826">
        <v>1695.4471645414201</v>
      </c>
    </row>
    <row r="827" spans="1:14" x14ac:dyDescent="0.3">
      <c r="A827">
        <v>826</v>
      </c>
      <c r="B827">
        <v>503</v>
      </c>
      <c r="C827">
        <v>477</v>
      </c>
      <c r="D827">
        <v>1908.3</v>
      </c>
      <c r="G827">
        <v>503</v>
      </c>
      <c r="H827">
        <v>477</v>
      </c>
      <c r="I827">
        <v>2777.9789999999998</v>
      </c>
      <c r="L827">
        <v>503</v>
      </c>
      <c r="M827">
        <v>477</v>
      </c>
      <c r="N827">
        <v>3217.3413571815199</v>
      </c>
    </row>
    <row r="828" spans="1:14" x14ac:dyDescent="0.3">
      <c r="A828">
        <v>827</v>
      </c>
      <c r="B828">
        <v>503</v>
      </c>
      <c r="C828">
        <v>502</v>
      </c>
      <c r="D828">
        <v>4260.1000000000004</v>
      </c>
      <c r="G828">
        <v>503</v>
      </c>
      <c r="H828">
        <v>502</v>
      </c>
      <c r="I828">
        <v>7920.442</v>
      </c>
      <c r="L828">
        <v>503</v>
      </c>
      <c r="M828">
        <v>502</v>
      </c>
      <c r="N828">
        <v>8806.6659085645697</v>
      </c>
    </row>
    <row r="829" spans="1:14" x14ac:dyDescent="0.3">
      <c r="A829">
        <v>828</v>
      </c>
      <c r="B829">
        <v>503</v>
      </c>
      <c r="C829">
        <v>504</v>
      </c>
      <c r="D829">
        <v>1583.4</v>
      </c>
      <c r="G829">
        <v>503</v>
      </c>
      <c r="H829">
        <v>504</v>
      </c>
      <c r="I829">
        <v>1211.2729999999999</v>
      </c>
      <c r="L829">
        <v>503</v>
      </c>
      <c r="M829">
        <v>504</v>
      </c>
      <c r="N829">
        <v>1443.1977149632501</v>
      </c>
    </row>
    <row r="830" spans="1:14" x14ac:dyDescent="0.3">
      <c r="A830">
        <v>829</v>
      </c>
      <c r="B830">
        <v>503</v>
      </c>
      <c r="C830">
        <v>633</v>
      </c>
      <c r="D830">
        <v>4160.3999999999996</v>
      </c>
      <c r="G830">
        <v>503</v>
      </c>
      <c r="H830">
        <v>633</v>
      </c>
      <c r="I830">
        <v>5325.393</v>
      </c>
      <c r="L830">
        <v>503</v>
      </c>
      <c r="M830">
        <v>633</v>
      </c>
      <c r="N830">
        <v>5391.43024262176</v>
      </c>
    </row>
    <row r="831" spans="1:14" x14ac:dyDescent="0.3">
      <c r="A831">
        <v>830</v>
      </c>
      <c r="B831">
        <v>504</v>
      </c>
      <c r="C831">
        <v>477</v>
      </c>
      <c r="D831">
        <v>6284.8</v>
      </c>
      <c r="G831">
        <v>504</v>
      </c>
      <c r="H831">
        <v>477</v>
      </c>
      <c r="I831">
        <v>10362.215</v>
      </c>
      <c r="L831">
        <v>504</v>
      </c>
      <c r="M831">
        <v>477</v>
      </c>
      <c r="N831">
        <v>11747.968123247299</v>
      </c>
    </row>
    <row r="832" spans="1:14" x14ac:dyDescent="0.3">
      <c r="A832">
        <v>831</v>
      </c>
      <c r="B832">
        <v>504</v>
      </c>
      <c r="C832">
        <v>503</v>
      </c>
      <c r="D832">
        <v>4243.3999999999996</v>
      </c>
      <c r="G832">
        <v>504</v>
      </c>
      <c r="H832">
        <v>503</v>
      </c>
      <c r="I832">
        <v>3519.0949999999998</v>
      </c>
      <c r="L832">
        <v>504</v>
      </c>
      <c r="M832">
        <v>503</v>
      </c>
      <c r="N832">
        <v>3678.4136338513399</v>
      </c>
    </row>
    <row r="833" spans="1:14" x14ac:dyDescent="0.3">
      <c r="A833">
        <v>832</v>
      </c>
      <c r="B833">
        <v>504</v>
      </c>
      <c r="C833">
        <v>505</v>
      </c>
      <c r="D833">
        <v>3961.1</v>
      </c>
      <c r="G833">
        <v>504</v>
      </c>
      <c r="H833">
        <v>505</v>
      </c>
      <c r="I833">
        <v>5977.0559999999996</v>
      </c>
      <c r="L833">
        <v>504</v>
      </c>
      <c r="M833">
        <v>505</v>
      </c>
      <c r="N833">
        <v>6773.6809547226503</v>
      </c>
    </row>
    <row r="834" spans="1:14" x14ac:dyDescent="0.3">
      <c r="A834">
        <v>833</v>
      </c>
      <c r="B834">
        <v>504</v>
      </c>
      <c r="C834">
        <v>635</v>
      </c>
      <c r="D834">
        <v>3710</v>
      </c>
      <c r="G834">
        <v>504</v>
      </c>
      <c r="H834">
        <v>635</v>
      </c>
      <c r="I834">
        <v>4377.6109999999999</v>
      </c>
      <c r="L834">
        <v>504</v>
      </c>
      <c r="M834">
        <v>635</v>
      </c>
      <c r="N834">
        <v>5100.9647425441699</v>
      </c>
    </row>
    <row r="835" spans="1:14" x14ac:dyDescent="0.3">
      <c r="A835">
        <v>834</v>
      </c>
      <c r="B835">
        <v>505</v>
      </c>
      <c r="C835">
        <v>504</v>
      </c>
      <c r="D835">
        <v>6772</v>
      </c>
      <c r="G835">
        <v>505</v>
      </c>
      <c r="H835">
        <v>504</v>
      </c>
      <c r="I835">
        <v>10353.441999999999</v>
      </c>
      <c r="L835">
        <v>505</v>
      </c>
      <c r="M835">
        <v>504</v>
      </c>
      <c r="N835">
        <v>11856.446545373101</v>
      </c>
    </row>
    <row r="836" spans="1:14" x14ac:dyDescent="0.3">
      <c r="A836">
        <v>835</v>
      </c>
      <c r="B836">
        <v>505</v>
      </c>
      <c r="C836">
        <v>506</v>
      </c>
      <c r="D836">
        <v>3278.7</v>
      </c>
      <c r="G836">
        <v>505</v>
      </c>
      <c r="H836">
        <v>506</v>
      </c>
      <c r="I836">
        <v>5184.5789999999997</v>
      </c>
      <c r="L836">
        <v>505</v>
      </c>
      <c r="M836">
        <v>506</v>
      </c>
      <c r="N836">
        <v>5793.4257628924097</v>
      </c>
    </row>
    <row r="837" spans="1:14" x14ac:dyDescent="0.3">
      <c r="A837">
        <v>836</v>
      </c>
      <c r="B837">
        <v>505</v>
      </c>
      <c r="C837">
        <v>634</v>
      </c>
      <c r="D837">
        <v>4163.5</v>
      </c>
      <c r="G837">
        <v>505</v>
      </c>
      <c r="H837">
        <v>634</v>
      </c>
      <c r="I837">
        <v>3382.4180000000001</v>
      </c>
      <c r="L837">
        <v>505</v>
      </c>
      <c r="M837">
        <v>634</v>
      </c>
      <c r="N837">
        <v>4294.3751153776902</v>
      </c>
    </row>
    <row r="838" spans="1:14" x14ac:dyDescent="0.3">
      <c r="A838">
        <v>837</v>
      </c>
      <c r="B838">
        <v>505</v>
      </c>
      <c r="C838">
        <v>639</v>
      </c>
      <c r="D838">
        <v>2561.3000000000002</v>
      </c>
      <c r="G838">
        <v>505</v>
      </c>
      <c r="H838">
        <v>639</v>
      </c>
      <c r="I838">
        <v>3188.3090000000002</v>
      </c>
      <c r="L838">
        <v>505</v>
      </c>
      <c r="M838">
        <v>639</v>
      </c>
      <c r="N838">
        <v>3392.94488748308</v>
      </c>
    </row>
    <row r="839" spans="1:14" x14ac:dyDescent="0.3">
      <c r="A839">
        <v>838</v>
      </c>
      <c r="B839">
        <v>506</v>
      </c>
      <c r="C839">
        <v>505</v>
      </c>
      <c r="D839">
        <v>5360.4</v>
      </c>
      <c r="G839">
        <v>506</v>
      </c>
      <c r="H839">
        <v>505</v>
      </c>
      <c r="I839">
        <v>5605.5330000000004</v>
      </c>
      <c r="L839">
        <v>506</v>
      </c>
      <c r="M839">
        <v>505</v>
      </c>
      <c r="N839">
        <v>6650.5466066420204</v>
      </c>
    </row>
    <row r="840" spans="1:14" x14ac:dyDescent="0.3">
      <c r="A840">
        <v>839</v>
      </c>
      <c r="B840">
        <v>506</v>
      </c>
      <c r="C840">
        <v>507</v>
      </c>
      <c r="D840">
        <v>2379.3000000000002</v>
      </c>
      <c r="G840">
        <v>506</v>
      </c>
      <c r="H840">
        <v>507</v>
      </c>
      <c r="I840">
        <v>3758.7919999999999</v>
      </c>
      <c r="L840">
        <v>506</v>
      </c>
      <c r="M840">
        <v>507</v>
      </c>
      <c r="N840">
        <v>4185.8491080410904</v>
      </c>
    </row>
    <row r="841" spans="1:14" x14ac:dyDescent="0.3">
      <c r="A841">
        <v>840</v>
      </c>
      <c r="B841">
        <v>506</v>
      </c>
      <c r="C841">
        <v>639</v>
      </c>
      <c r="D841">
        <v>2474.8000000000002</v>
      </c>
      <c r="G841">
        <v>506</v>
      </c>
      <c r="H841">
        <v>639</v>
      </c>
      <c r="I841">
        <v>4334.1270000000004</v>
      </c>
      <c r="L841">
        <v>506</v>
      </c>
      <c r="M841">
        <v>639</v>
      </c>
      <c r="N841">
        <v>4411.7441070691702</v>
      </c>
    </row>
    <row r="842" spans="1:14" x14ac:dyDescent="0.3">
      <c r="A842">
        <v>841</v>
      </c>
      <c r="B842">
        <v>506</v>
      </c>
      <c r="C842">
        <v>644</v>
      </c>
      <c r="D842">
        <v>2588.1</v>
      </c>
      <c r="G842">
        <v>506</v>
      </c>
      <c r="H842">
        <v>644</v>
      </c>
      <c r="I842">
        <v>3386.9009999999998</v>
      </c>
      <c r="L842">
        <v>506</v>
      </c>
      <c r="M842">
        <v>644</v>
      </c>
      <c r="N842">
        <v>3392.0557797138299</v>
      </c>
    </row>
    <row r="843" spans="1:14" x14ac:dyDescent="0.3">
      <c r="A843">
        <v>842</v>
      </c>
      <c r="B843">
        <v>507</v>
      </c>
      <c r="C843">
        <v>506</v>
      </c>
      <c r="D843">
        <v>4207.7</v>
      </c>
      <c r="G843">
        <v>507</v>
      </c>
      <c r="H843">
        <v>506</v>
      </c>
      <c r="I843">
        <v>6816.2190000000001</v>
      </c>
      <c r="L843">
        <v>507</v>
      </c>
      <c r="M843">
        <v>506</v>
      </c>
      <c r="N843">
        <v>7654.3045009670304</v>
      </c>
    </row>
    <row r="844" spans="1:14" x14ac:dyDescent="0.3">
      <c r="A844">
        <v>843</v>
      </c>
      <c r="B844">
        <v>507</v>
      </c>
      <c r="C844">
        <v>508</v>
      </c>
      <c r="D844">
        <v>1400.7</v>
      </c>
      <c r="G844">
        <v>507</v>
      </c>
      <c r="H844">
        <v>508</v>
      </c>
      <c r="I844">
        <v>2153</v>
      </c>
      <c r="L844">
        <v>507</v>
      </c>
      <c r="M844">
        <v>508</v>
      </c>
      <c r="N844">
        <v>2409.8749637932101</v>
      </c>
    </row>
    <row r="845" spans="1:14" x14ac:dyDescent="0.3">
      <c r="A845">
        <v>844</v>
      </c>
      <c r="B845">
        <v>507</v>
      </c>
      <c r="C845">
        <v>578</v>
      </c>
      <c r="D845">
        <v>425</v>
      </c>
      <c r="G845">
        <v>507</v>
      </c>
      <c r="H845">
        <v>578</v>
      </c>
      <c r="I845">
        <v>356.012</v>
      </c>
      <c r="L845">
        <v>507</v>
      </c>
      <c r="M845">
        <v>578</v>
      </c>
      <c r="N845">
        <v>458.99987052418902</v>
      </c>
    </row>
    <row r="846" spans="1:14" x14ac:dyDescent="0.3">
      <c r="A846">
        <v>845</v>
      </c>
      <c r="B846">
        <v>507</v>
      </c>
      <c r="C846">
        <v>646</v>
      </c>
      <c r="D846">
        <v>2783.8</v>
      </c>
      <c r="G846">
        <v>507</v>
      </c>
      <c r="H846">
        <v>646</v>
      </c>
      <c r="I846">
        <v>3151.5630000000001</v>
      </c>
      <c r="L846">
        <v>507</v>
      </c>
      <c r="M846">
        <v>646</v>
      </c>
      <c r="N846">
        <v>3695.0799087263599</v>
      </c>
    </row>
    <row r="847" spans="1:14" x14ac:dyDescent="0.3">
      <c r="A847">
        <v>846</v>
      </c>
      <c r="B847">
        <v>508</v>
      </c>
      <c r="C847">
        <v>450</v>
      </c>
      <c r="D847">
        <v>809.8</v>
      </c>
      <c r="G847">
        <v>508</v>
      </c>
      <c r="H847">
        <v>450</v>
      </c>
      <c r="I847">
        <v>407.87400000000002</v>
      </c>
      <c r="L847">
        <v>508</v>
      </c>
      <c r="M847">
        <v>450</v>
      </c>
      <c r="N847">
        <v>612.99715569682905</v>
      </c>
    </row>
    <row r="848" spans="1:14" x14ac:dyDescent="0.3">
      <c r="A848">
        <v>847</v>
      </c>
      <c r="B848">
        <v>508</v>
      </c>
      <c r="C848">
        <v>507</v>
      </c>
      <c r="D848">
        <v>2553.6</v>
      </c>
      <c r="G848">
        <v>508</v>
      </c>
      <c r="H848">
        <v>507</v>
      </c>
      <c r="I848">
        <v>4329.6559999999999</v>
      </c>
      <c r="L848">
        <v>508</v>
      </c>
      <c r="M848">
        <v>507</v>
      </c>
      <c r="N848">
        <v>4831.94569372553</v>
      </c>
    </row>
    <row r="849" spans="1:14" x14ac:dyDescent="0.3">
      <c r="A849">
        <v>848</v>
      </c>
      <c r="B849">
        <v>508</v>
      </c>
      <c r="C849">
        <v>509</v>
      </c>
      <c r="D849">
        <v>2370.6999999999998</v>
      </c>
      <c r="G849">
        <v>508</v>
      </c>
      <c r="H849">
        <v>509</v>
      </c>
      <c r="I849">
        <v>2863.3119999999999</v>
      </c>
      <c r="L849">
        <v>508</v>
      </c>
      <c r="M849">
        <v>509</v>
      </c>
      <c r="N849">
        <v>3174.6600682481499</v>
      </c>
    </row>
    <row r="850" spans="1:14" x14ac:dyDescent="0.3">
      <c r="A850">
        <v>849</v>
      </c>
      <c r="B850">
        <v>509</v>
      </c>
      <c r="C850">
        <v>508</v>
      </c>
      <c r="D850">
        <v>3363.4</v>
      </c>
      <c r="G850">
        <v>509</v>
      </c>
      <c r="H850">
        <v>508</v>
      </c>
      <c r="I850">
        <v>4737.53</v>
      </c>
      <c r="L850">
        <v>509</v>
      </c>
      <c r="M850">
        <v>508</v>
      </c>
      <c r="N850">
        <v>5444.9428494223603</v>
      </c>
    </row>
    <row r="851" spans="1:14" x14ac:dyDescent="0.3">
      <c r="A851">
        <v>850</v>
      </c>
      <c r="B851">
        <v>509</v>
      </c>
      <c r="C851">
        <v>510</v>
      </c>
      <c r="D851">
        <v>2145.4</v>
      </c>
      <c r="G851">
        <v>509</v>
      </c>
      <c r="H851">
        <v>510</v>
      </c>
      <c r="I851">
        <v>2060.4079999999999</v>
      </c>
      <c r="L851">
        <v>509</v>
      </c>
      <c r="M851">
        <v>510</v>
      </c>
      <c r="N851">
        <v>2093.7501071696802</v>
      </c>
    </row>
    <row r="852" spans="1:14" x14ac:dyDescent="0.3">
      <c r="A852">
        <v>851</v>
      </c>
      <c r="B852">
        <v>509</v>
      </c>
      <c r="C852">
        <v>659</v>
      </c>
      <c r="D852">
        <v>2592.6</v>
      </c>
      <c r="G852">
        <v>509</v>
      </c>
      <c r="H852">
        <v>659</v>
      </c>
      <c r="I852">
        <v>1887.164</v>
      </c>
      <c r="L852">
        <v>509</v>
      </c>
      <c r="M852">
        <v>659</v>
      </c>
      <c r="N852">
        <v>2135.6560459461198</v>
      </c>
    </row>
    <row r="853" spans="1:14" x14ac:dyDescent="0.3">
      <c r="A853">
        <v>852</v>
      </c>
      <c r="B853">
        <v>509</v>
      </c>
      <c r="C853">
        <v>667</v>
      </c>
      <c r="D853">
        <v>2525.4</v>
      </c>
      <c r="G853">
        <v>509</v>
      </c>
      <c r="H853">
        <v>667</v>
      </c>
      <c r="I853">
        <v>2807.636</v>
      </c>
      <c r="L853">
        <v>509</v>
      </c>
      <c r="M853">
        <v>667</v>
      </c>
      <c r="N853">
        <v>2885.66259933633</v>
      </c>
    </row>
    <row r="854" spans="1:14" x14ac:dyDescent="0.3">
      <c r="A854">
        <v>853</v>
      </c>
      <c r="B854">
        <v>510</v>
      </c>
      <c r="C854">
        <v>509</v>
      </c>
      <c r="D854">
        <v>2615.6</v>
      </c>
      <c r="G854">
        <v>510</v>
      </c>
      <c r="H854">
        <v>509</v>
      </c>
      <c r="I854">
        <v>2488.8910000000001</v>
      </c>
      <c r="L854">
        <v>510</v>
      </c>
      <c r="M854">
        <v>509</v>
      </c>
      <c r="N854">
        <v>2933.8215553642299</v>
      </c>
    </row>
    <row r="855" spans="1:14" x14ac:dyDescent="0.3">
      <c r="A855">
        <v>854</v>
      </c>
      <c r="B855">
        <v>510</v>
      </c>
      <c r="C855">
        <v>511</v>
      </c>
      <c r="D855">
        <v>2478.8000000000002</v>
      </c>
      <c r="G855">
        <v>510</v>
      </c>
      <c r="H855">
        <v>511</v>
      </c>
      <c r="I855">
        <v>3670.5520000000001</v>
      </c>
      <c r="L855">
        <v>510</v>
      </c>
      <c r="M855">
        <v>511</v>
      </c>
      <c r="N855">
        <v>3936.5076150565001</v>
      </c>
    </row>
    <row r="856" spans="1:14" x14ac:dyDescent="0.3">
      <c r="A856">
        <v>855</v>
      </c>
      <c r="B856">
        <v>510</v>
      </c>
      <c r="C856">
        <v>658</v>
      </c>
      <c r="D856">
        <v>2857.3</v>
      </c>
      <c r="G856">
        <v>510</v>
      </c>
      <c r="H856">
        <v>658</v>
      </c>
      <c r="I856">
        <v>2316.2330000000002</v>
      </c>
      <c r="L856">
        <v>510</v>
      </c>
      <c r="M856">
        <v>658</v>
      </c>
      <c r="N856">
        <v>2202.8371122378198</v>
      </c>
    </row>
    <row r="857" spans="1:14" x14ac:dyDescent="0.3">
      <c r="A857">
        <v>856</v>
      </c>
      <c r="B857">
        <v>510</v>
      </c>
      <c r="C857">
        <v>666</v>
      </c>
      <c r="D857">
        <v>1341.5</v>
      </c>
      <c r="G857">
        <v>510</v>
      </c>
      <c r="H857">
        <v>666</v>
      </c>
      <c r="I857">
        <v>1524.3779999999999</v>
      </c>
      <c r="L857">
        <v>510</v>
      </c>
      <c r="M857">
        <v>666</v>
      </c>
      <c r="N857">
        <v>1620.6414559566799</v>
      </c>
    </row>
    <row r="858" spans="1:14" x14ac:dyDescent="0.3">
      <c r="A858">
        <v>857</v>
      </c>
      <c r="B858">
        <v>511</v>
      </c>
      <c r="C858">
        <v>510</v>
      </c>
      <c r="D858">
        <v>2210.8000000000002</v>
      </c>
      <c r="G858">
        <v>511</v>
      </c>
      <c r="H858">
        <v>510</v>
      </c>
      <c r="I858">
        <v>2313.473</v>
      </c>
      <c r="L858">
        <v>511</v>
      </c>
      <c r="M858">
        <v>510</v>
      </c>
      <c r="N858">
        <v>2360.5464655043302</v>
      </c>
    </row>
    <row r="859" spans="1:14" x14ac:dyDescent="0.3">
      <c r="A859">
        <v>858</v>
      </c>
      <c r="B859">
        <v>511</v>
      </c>
      <c r="C859">
        <v>512</v>
      </c>
      <c r="D859">
        <v>1771.9</v>
      </c>
      <c r="G859">
        <v>511</v>
      </c>
      <c r="H859">
        <v>512</v>
      </c>
      <c r="I859">
        <v>1378.7550000000001</v>
      </c>
      <c r="L859">
        <v>511</v>
      </c>
      <c r="M859">
        <v>512</v>
      </c>
      <c r="N859">
        <v>1529.68317770966</v>
      </c>
    </row>
    <row r="860" spans="1:14" x14ac:dyDescent="0.3">
      <c r="A860">
        <v>859</v>
      </c>
      <c r="B860">
        <v>511</v>
      </c>
      <c r="C860">
        <v>521</v>
      </c>
      <c r="D860">
        <v>0</v>
      </c>
      <c r="G860">
        <v>511</v>
      </c>
      <c r="H860">
        <v>521</v>
      </c>
      <c r="I860">
        <v>0</v>
      </c>
      <c r="L860">
        <v>511</v>
      </c>
      <c r="M860">
        <v>521</v>
      </c>
      <c r="N860">
        <v>0</v>
      </c>
    </row>
    <row r="861" spans="1:14" x14ac:dyDescent="0.3">
      <c r="A861">
        <v>860</v>
      </c>
      <c r="B861">
        <v>511</v>
      </c>
      <c r="C861">
        <v>522</v>
      </c>
      <c r="D861">
        <v>886.8</v>
      </c>
      <c r="G861">
        <v>511</v>
      </c>
      <c r="H861">
        <v>522</v>
      </c>
      <c r="I861">
        <v>3110.797</v>
      </c>
      <c r="L861">
        <v>511</v>
      </c>
      <c r="M861">
        <v>522</v>
      </c>
      <c r="N861">
        <v>3241.2683999508499</v>
      </c>
    </row>
    <row r="862" spans="1:14" x14ac:dyDescent="0.3">
      <c r="A862">
        <v>861</v>
      </c>
      <c r="B862">
        <v>512</v>
      </c>
      <c r="C862">
        <v>511</v>
      </c>
      <c r="D862">
        <v>2250.8000000000002</v>
      </c>
      <c r="G862">
        <v>512</v>
      </c>
      <c r="H862">
        <v>511</v>
      </c>
      <c r="I862">
        <v>2472.8890000000001</v>
      </c>
      <c r="L862">
        <v>512</v>
      </c>
      <c r="M862">
        <v>511</v>
      </c>
      <c r="N862">
        <v>2561.42161241336</v>
      </c>
    </row>
    <row r="863" spans="1:14" x14ac:dyDescent="0.3">
      <c r="A863">
        <v>862</v>
      </c>
      <c r="B863">
        <v>512</v>
      </c>
      <c r="C863">
        <v>513</v>
      </c>
      <c r="D863">
        <v>1955.4</v>
      </c>
      <c r="G863">
        <v>512</v>
      </c>
      <c r="H863">
        <v>513</v>
      </c>
      <c r="I863">
        <v>1891.8030000000001</v>
      </c>
      <c r="L863">
        <v>512</v>
      </c>
      <c r="M863">
        <v>513</v>
      </c>
      <c r="N863">
        <v>1874.7096817961101</v>
      </c>
    </row>
    <row r="864" spans="1:14" x14ac:dyDescent="0.3">
      <c r="A864">
        <v>863</v>
      </c>
      <c r="B864">
        <v>512</v>
      </c>
      <c r="C864">
        <v>661</v>
      </c>
      <c r="D864">
        <v>1413.7</v>
      </c>
      <c r="G864">
        <v>512</v>
      </c>
      <c r="H864">
        <v>661</v>
      </c>
      <c r="I864">
        <v>1064.6320000000001</v>
      </c>
      <c r="L864">
        <v>512</v>
      </c>
      <c r="M864">
        <v>661</v>
      </c>
      <c r="N864">
        <v>1244.27586742267</v>
      </c>
    </row>
    <row r="865" spans="1:14" x14ac:dyDescent="0.3">
      <c r="A865">
        <v>864</v>
      </c>
      <c r="B865">
        <v>512</v>
      </c>
      <c r="C865">
        <v>670</v>
      </c>
      <c r="D865">
        <v>883.9</v>
      </c>
      <c r="G865">
        <v>512</v>
      </c>
      <c r="H865">
        <v>670</v>
      </c>
      <c r="I865">
        <v>1069.796</v>
      </c>
      <c r="L865">
        <v>512</v>
      </c>
      <c r="M865">
        <v>670</v>
      </c>
      <c r="N865">
        <v>1126.5898523839201</v>
      </c>
    </row>
    <row r="866" spans="1:14" x14ac:dyDescent="0.3">
      <c r="A866">
        <v>865</v>
      </c>
      <c r="B866">
        <v>513</v>
      </c>
      <c r="C866">
        <v>512</v>
      </c>
      <c r="D866">
        <v>2439.6999999999998</v>
      </c>
      <c r="G866">
        <v>513</v>
      </c>
      <c r="H866">
        <v>512</v>
      </c>
      <c r="I866">
        <v>2560.8679999999999</v>
      </c>
      <c r="L866">
        <v>513</v>
      </c>
      <c r="M866">
        <v>512</v>
      </c>
      <c r="N866">
        <v>2528.3843540966</v>
      </c>
    </row>
    <row r="867" spans="1:14" x14ac:dyDescent="0.3">
      <c r="A867">
        <v>866</v>
      </c>
      <c r="B867">
        <v>513</v>
      </c>
      <c r="C867">
        <v>514</v>
      </c>
      <c r="D867">
        <v>1955.4</v>
      </c>
      <c r="G867">
        <v>513</v>
      </c>
      <c r="H867">
        <v>514</v>
      </c>
      <c r="I867">
        <v>1891.8030000000001</v>
      </c>
      <c r="L867">
        <v>513</v>
      </c>
      <c r="M867">
        <v>514</v>
      </c>
      <c r="N867">
        <v>1874.7096817961101</v>
      </c>
    </row>
    <row r="868" spans="1:14" x14ac:dyDescent="0.3">
      <c r="A868">
        <v>867</v>
      </c>
      <c r="B868">
        <v>513</v>
      </c>
      <c r="C868">
        <v>902</v>
      </c>
      <c r="D868">
        <v>2213.9</v>
      </c>
      <c r="G868">
        <v>513</v>
      </c>
      <c r="H868">
        <v>902</v>
      </c>
      <c r="I868">
        <v>2517.183</v>
      </c>
      <c r="L868">
        <v>513</v>
      </c>
      <c r="M868">
        <v>902</v>
      </c>
      <c r="N868">
        <v>2607.7575314926098</v>
      </c>
    </row>
    <row r="869" spans="1:14" x14ac:dyDescent="0.3">
      <c r="A869">
        <v>868</v>
      </c>
      <c r="B869">
        <v>513</v>
      </c>
      <c r="C869">
        <v>905</v>
      </c>
      <c r="D869">
        <v>920.3</v>
      </c>
      <c r="G869">
        <v>513</v>
      </c>
      <c r="H869">
        <v>905</v>
      </c>
      <c r="I869">
        <v>1350.37</v>
      </c>
      <c r="L869">
        <v>513</v>
      </c>
      <c r="M869">
        <v>905</v>
      </c>
      <c r="N869">
        <v>1423.54068761045</v>
      </c>
    </row>
    <row r="870" spans="1:14" x14ac:dyDescent="0.3">
      <c r="A870">
        <v>869</v>
      </c>
      <c r="B870">
        <v>514</v>
      </c>
      <c r="C870">
        <v>513</v>
      </c>
      <c r="D870">
        <v>2106.3000000000002</v>
      </c>
      <c r="G870">
        <v>514</v>
      </c>
      <c r="H870">
        <v>513</v>
      </c>
      <c r="I870">
        <v>2142.7959999999998</v>
      </c>
      <c r="L870">
        <v>514</v>
      </c>
      <c r="M870">
        <v>513</v>
      </c>
      <c r="N870">
        <v>2045.1101899579501</v>
      </c>
    </row>
    <row r="871" spans="1:14" x14ac:dyDescent="0.3">
      <c r="A871">
        <v>870</v>
      </c>
      <c r="B871">
        <v>514</v>
      </c>
      <c r="C871">
        <v>515</v>
      </c>
      <c r="D871">
        <v>1727.6</v>
      </c>
      <c r="G871">
        <v>514</v>
      </c>
      <c r="H871">
        <v>515</v>
      </c>
      <c r="I871">
        <v>1611.45</v>
      </c>
      <c r="L871">
        <v>514</v>
      </c>
      <c r="M871">
        <v>515</v>
      </c>
      <c r="N871">
        <v>1504.66377477329</v>
      </c>
    </row>
    <row r="872" spans="1:14" x14ac:dyDescent="0.3">
      <c r="A872">
        <v>871</v>
      </c>
      <c r="B872">
        <v>514</v>
      </c>
      <c r="C872">
        <v>903</v>
      </c>
      <c r="D872">
        <v>1413.1</v>
      </c>
      <c r="G872">
        <v>514</v>
      </c>
      <c r="H872">
        <v>903</v>
      </c>
      <c r="I872">
        <v>2012.3140000000001</v>
      </c>
      <c r="L872">
        <v>514</v>
      </c>
      <c r="M872">
        <v>903</v>
      </c>
      <c r="N872">
        <v>2107.8085114780501</v>
      </c>
    </row>
    <row r="873" spans="1:14" x14ac:dyDescent="0.3">
      <c r="A873">
        <v>872</v>
      </c>
      <c r="B873">
        <v>514</v>
      </c>
      <c r="C873">
        <v>905</v>
      </c>
      <c r="D873">
        <v>1168.7</v>
      </c>
      <c r="G873">
        <v>514</v>
      </c>
      <c r="H873">
        <v>905</v>
      </c>
      <c r="I873">
        <v>1696.546</v>
      </c>
      <c r="L873">
        <v>514</v>
      </c>
      <c r="M873">
        <v>905</v>
      </c>
      <c r="N873">
        <v>1800.3984205454301</v>
      </c>
    </row>
    <row r="874" spans="1:14" x14ac:dyDescent="0.3">
      <c r="A874">
        <v>873</v>
      </c>
      <c r="B874">
        <v>515</v>
      </c>
      <c r="C874">
        <v>514</v>
      </c>
      <c r="D874">
        <v>2208</v>
      </c>
      <c r="G874">
        <v>515</v>
      </c>
      <c r="H874">
        <v>514</v>
      </c>
      <c r="I874">
        <v>2209.7939999999999</v>
      </c>
      <c r="L874">
        <v>515</v>
      </c>
      <c r="M874">
        <v>514</v>
      </c>
      <c r="N874">
        <v>2094.6972051463599</v>
      </c>
    </row>
    <row r="875" spans="1:14" x14ac:dyDescent="0.3">
      <c r="A875">
        <v>874</v>
      </c>
      <c r="B875">
        <v>515</v>
      </c>
      <c r="C875">
        <v>516</v>
      </c>
      <c r="D875">
        <v>0</v>
      </c>
      <c r="G875">
        <v>515</v>
      </c>
      <c r="H875">
        <v>516</v>
      </c>
      <c r="I875">
        <v>0</v>
      </c>
      <c r="L875">
        <v>515</v>
      </c>
      <c r="M875">
        <v>516</v>
      </c>
      <c r="N875">
        <v>0</v>
      </c>
    </row>
    <row r="876" spans="1:14" x14ac:dyDescent="0.3">
      <c r="A876">
        <v>875</v>
      </c>
      <c r="B876">
        <v>515</v>
      </c>
      <c r="C876">
        <v>534</v>
      </c>
      <c r="D876">
        <v>1556.9</v>
      </c>
      <c r="G876">
        <v>515</v>
      </c>
      <c r="H876">
        <v>534</v>
      </c>
      <c r="I876">
        <v>1480.249</v>
      </c>
      <c r="L876">
        <v>515</v>
      </c>
      <c r="M876">
        <v>534</v>
      </c>
      <c r="N876">
        <v>1331.80080618339</v>
      </c>
    </row>
    <row r="877" spans="1:14" x14ac:dyDescent="0.3">
      <c r="A877">
        <v>876</v>
      </c>
      <c r="B877">
        <v>515</v>
      </c>
      <c r="C877">
        <v>544</v>
      </c>
      <c r="D877">
        <v>175.8</v>
      </c>
      <c r="G877">
        <v>515</v>
      </c>
      <c r="H877">
        <v>544</v>
      </c>
      <c r="I877">
        <v>237.62899999999999</v>
      </c>
      <c r="L877">
        <v>515</v>
      </c>
      <c r="M877">
        <v>544</v>
      </c>
      <c r="N877">
        <v>267.84884614697</v>
      </c>
    </row>
    <row r="878" spans="1:14" x14ac:dyDescent="0.3">
      <c r="A878">
        <v>877</v>
      </c>
      <c r="B878">
        <v>515</v>
      </c>
      <c r="C878">
        <v>932</v>
      </c>
      <c r="D878">
        <v>25</v>
      </c>
      <c r="G878">
        <v>515</v>
      </c>
      <c r="H878">
        <v>932</v>
      </c>
      <c r="I878">
        <v>12</v>
      </c>
      <c r="L878">
        <v>515</v>
      </c>
      <c r="M878">
        <v>932</v>
      </c>
      <c r="N878">
        <v>16.966732657711599</v>
      </c>
    </row>
    <row r="879" spans="1:14" x14ac:dyDescent="0.3">
      <c r="A879">
        <v>878</v>
      </c>
      <c r="B879">
        <v>516</v>
      </c>
      <c r="C879">
        <v>515</v>
      </c>
      <c r="D879">
        <v>0</v>
      </c>
      <c r="G879">
        <v>516</v>
      </c>
      <c r="H879">
        <v>515</v>
      </c>
      <c r="I879">
        <v>0</v>
      </c>
      <c r="L879">
        <v>516</v>
      </c>
      <c r="M879">
        <v>515</v>
      </c>
      <c r="N879">
        <v>0</v>
      </c>
    </row>
    <row r="880" spans="1:14" x14ac:dyDescent="0.3">
      <c r="A880">
        <v>879</v>
      </c>
      <c r="B880">
        <v>516</v>
      </c>
      <c r="C880">
        <v>517</v>
      </c>
      <c r="D880">
        <v>0</v>
      </c>
      <c r="G880">
        <v>516</v>
      </c>
      <c r="H880">
        <v>517</v>
      </c>
      <c r="I880">
        <v>0</v>
      </c>
      <c r="L880">
        <v>516</v>
      </c>
      <c r="M880">
        <v>517</v>
      </c>
      <c r="N880">
        <v>0</v>
      </c>
    </row>
    <row r="881" spans="1:14" x14ac:dyDescent="0.3">
      <c r="A881">
        <v>880</v>
      </c>
      <c r="B881">
        <v>516</v>
      </c>
      <c r="C881">
        <v>903</v>
      </c>
      <c r="D881">
        <v>2736.2</v>
      </c>
      <c r="G881">
        <v>516</v>
      </c>
      <c r="H881">
        <v>903</v>
      </c>
      <c r="I881">
        <v>3210.1990000000001</v>
      </c>
      <c r="L881">
        <v>516</v>
      </c>
      <c r="M881">
        <v>903</v>
      </c>
      <c r="N881">
        <v>3424.2766427306501</v>
      </c>
    </row>
    <row r="882" spans="1:14" x14ac:dyDescent="0.3">
      <c r="A882">
        <v>881</v>
      </c>
      <c r="B882">
        <v>516</v>
      </c>
      <c r="C882">
        <v>906</v>
      </c>
      <c r="D882">
        <v>2022.6</v>
      </c>
      <c r="G882">
        <v>516</v>
      </c>
      <c r="H882">
        <v>906</v>
      </c>
      <c r="I882">
        <v>2497.9670000000001</v>
      </c>
      <c r="L882">
        <v>516</v>
      </c>
      <c r="M882">
        <v>906</v>
      </c>
      <c r="N882">
        <v>2671.5782711899101</v>
      </c>
    </row>
    <row r="883" spans="1:14" x14ac:dyDescent="0.3">
      <c r="A883">
        <v>882</v>
      </c>
      <c r="B883">
        <v>517</v>
      </c>
      <c r="C883">
        <v>516</v>
      </c>
      <c r="D883">
        <v>0</v>
      </c>
      <c r="G883">
        <v>517</v>
      </c>
      <c r="H883">
        <v>516</v>
      </c>
      <c r="I883">
        <v>0</v>
      </c>
      <c r="L883">
        <v>517</v>
      </c>
      <c r="M883">
        <v>516</v>
      </c>
      <c r="N883">
        <v>0</v>
      </c>
    </row>
    <row r="884" spans="1:14" x14ac:dyDescent="0.3">
      <c r="A884">
        <v>883</v>
      </c>
      <c r="B884">
        <v>517</v>
      </c>
      <c r="C884">
        <v>518</v>
      </c>
      <c r="D884">
        <v>0</v>
      </c>
      <c r="G884">
        <v>517</v>
      </c>
      <c r="H884">
        <v>518</v>
      </c>
      <c r="I884">
        <v>0</v>
      </c>
      <c r="L884">
        <v>517</v>
      </c>
      <c r="M884">
        <v>518</v>
      </c>
      <c r="N884">
        <v>0</v>
      </c>
    </row>
    <row r="885" spans="1:14" x14ac:dyDescent="0.3">
      <c r="A885">
        <v>884</v>
      </c>
      <c r="B885">
        <v>517</v>
      </c>
      <c r="C885">
        <v>908</v>
      </c>
      <c r="D885">
        <v>187.5</v>
      </c>
      <c r="G885">
        <v>517</v>
      </c>
      <c r="H885">
        <v>908</v>
      </c>
      <c r="I885">
        <v>182.25700000000001</v>
      </c>
      <c r="L885">
        <v>517</v>
      </c>
      <c r="M885">
        <v>908</v>
      </c>
      <c r="N885">
        <v>173.44219863352399</v>
      </c>
    </row>
    <row r="886" spans="1:14" x14ac:dyDescent="0.3">
      <c r="A886">
        <v>885</v>
      </c>
      <c r="B886">
        <v>517</v>
      </c>
      <c r="C886">
        <v>909</v>
      </c>
      <c r="D886">
        <v>84.8</v>
      </c>
      <c r="G886">
        <v>517</v>
      </c>
      <c r="H886">
        <v>909</v>
      </c>
      <c r="I886">
        <v>79.632999999999996</v>
      </c>
      <c r="L886">
        <v>517</v>
      </c>
      <c r="M886">
        <v>909</v>
      </c>
      <c r="N886">
        <v>73.811959315947902</v>
      </c>
    </row>
    <row r="887" spans="1:14" x14ac:dyDescent="0.3">
      <c r="A887">
        <v>886</v>
      </c>
      <c r="B887">
        <v>518</v>
      </c>
      <c r="C887">
        <v>517</v>
      </c>
      <c r="D887">
        <v>0</v>
      </c>
      <c r="G887">
        <v>518</v>
      </c>
      <c r="H887">
        <v>517</v>
      </c>
      <c r="I887">
        <v>0</v>
      </c>
      <c r="L887">
        <v>518</v>
      </c>
      <c r="M887">
        <v>517</v>
      </c>
      <c r="N887">
        <v>0</v>
      </c>
    </row>
    <row r="888" spans="1:14" x14ac:dyDescent="0.3">
      <c r="A888">
        <v>887</v>
      </c>
      <c r="B888">
        <v>518</v>
      </c>
      <c r="C888">
        <v>911</v>
      </c>
      <c r="D888">
        <v>68</v>
      </c>
      <c r="G888">
        <v>518</v>
      </c>
      <c r="H888">
        <v>911</v>
      </c>
      <c r="I888">
        <v>65.144999999999996</v>
      </c>
      <c r="L888">
        <v>518</v>
      </c>
      <c r="M888">
        <v>911</v>
      </c>
      <c r="N888">
        <v>64.3434941673042</v>
      </c>
    </row>
    <row r="889" spans="1:14" x14ac:dyDescent="0.3">
      <c r="A889">
        <v>888</v>
      </c>
      <c r="B889">
        <v>518</v>
      </c>
      <c r="C889">
        <v>912</v>
      </c>
      <c r="D889">
        <v>55.3</v>
      </c>
      <c r="G889">
        <v>518</v>
      </c>
      <c r="H889">
        <v>912</v>
      </c>
      <c r="I889">
        <v>30.998999999999999</v>
      </c>
      <c r="L889">
        <v>518</v>
      </c>
      <c r="M889">
        <v>912</v>
      </c>
      <c r="N889">
        <v>42.347350329061399</v>
      </c>
    </row>
    <row r="890" spans="1:14" x14ac:dyDescent="0.3">
      <c r="A890">
        <v>889</v>
      </c>
      <c r="B890">
        <v>518</v>
      </c>
      <c r="C890">
        <v>930</v>
      </c>
      <c r="D890">
        <v>0</v>
      </c>
      <c r="G890">
        <v>518</v>
      </c>
      <c r="H890">
        <v>930</v>
      </c>
      <c r="I890">
        <v>0</v>
      </c>
      <c r="L890">
        <v>518</v>
      </c>
      <c r="M890">
        <v>930</v>
      </c>
      <c r="N890">
        <v>0</v>
      </c>
    </row>
    <row r="891" spans="1:14" x14ac:dyDescent="0.3">
      <c r="A891">
        <v>890</v>
      </c>
      <c r="B891">
        <v>519</v>
      </c>
      <c r="C891">
        <v>520</v>
      </c>
      <c r="D891">
        <v>0</v>
      </c>
      <c r="G891">
        <v>519</v>
      </c>
      <c r="H891">
        <v>520</v>
      </c>
      <c r="I891">
        <v>0</v>
      </c>
      <c r="L891">
        <v>519</v>
      </c>
      <c r="M891">
        <v>520</v>
      </c>
      <c r="N891">
        <v>0</v>
      </c>
    </row>
    <row r="892" spans="1:14" x14ac:dyDescent="0.3">
      <c r="A892">
        <v>891</v>
      </c>
      <c r="B892">
        <v>519</v>
      </c>
      <c r="C892">
        <v>521</v>
      </c>
      <c r="D892">
        <v>0</v>
      </c>
      <c r="G892">
        <v>519</v>
      </c>
      <c r="H892">
        <v>521</v>
      </c>
      <c r="I892">
        <v>0</v>
      </c>
      <c r="L892">
        <v>519</v>
      </c>
      <c r="M892">
        <v>521</v>
      </c>
      <c r="N892">
        <v>0</v>
      </c>
    </row>
    <row r="893" spans="1:14" x14ac:dyDescent="0.3">
      <c r="A893">
        <v>892</v>
      </c>
      <c r="B893">
        <v>519</v>
      </c>
      <c r="C893">
        <v>668</v>
      </c>
      <c r="D893">
        <v>1588.1</v>
      </c>
      <c r="G893">
        <v>519</v>
      </c>
      <c r="H893">
        <v>668</v>
      </c>
      <c r="I893">
        <v>1605.164</v>
      </c>
      <c r="L893">
        <v>519</v>
      </c>
      <c r="M893">
        <v>668</v>
      </c>
      <c r="N893">
        <v>1785.9645069650801</v>
      </c>
    </row>
    <row r="894" spans="1:14" x14ac:dyDescent="0.3">
      <c r="A894">
        <v>893</v>
      </c>
      <c r="B894">
        <v>519</v>
      </c>
      <c r="C894">
        <v>670</v>
      </c>
      <c r="D894">
        <v>1574.6</v>
      </c>
      <c r="G894">
        <v>519</v>
      </c>
      <c r="H894">
        <v>670</v>
      </c>
      <c r="I894">
        <v>1662.539</v>
      </c>
      <c r="L894">
        <v>519</v>
      </c>
      <c r="M894">
        <v>670</v>
      </c>
      <c r="N894">
        <v>1833.79470415121</v>
      </c>
    </row>
    <row r="895" spans="1:14" x14ac:dyDescent="0.3">
      <c r="A895">
        <v>894</v>
      </c>
      <c r="B895">
        <v>520</v>
      </c>
      <c r="C895">
        <v>519</v>
      </c>
      <c r="D895">
        <v>0</v>
      </c>
      <c r="G895">
        <v>520</v>
      </c>
      <c r="H895">
        <v>519</v>
      </c>
      <c r="I895">
        <v>0</v>
      </c>
      <c r="L895">
        <v>520</v>
      </c>
      <c r="M895">
        <v>519</v>
      </c>
      <c r="N895">
        <v>0</v>
      </c>
    </row>
    <row r="896" spans="1:14" x14ac:dyDescent="0.3">
      <c r="A896">
        <v>895</v>
      </c>
      <c r="B896">
        <v>521</v>
      </c>
      <c r="C896">
        <v>511</v>
      </c>
      <c r="D896">
        <v>37.700000000000003</v>
      </c>
      <c r="G896">
        <v>521</v>
      </c>
      <c r="H896">
        <v>511</v>
      </c>
      <c r="I896">
        <v>286.584</v>
      </c>
      <c r="L896">
        <v>521</v>
      </c>
      <c r="M896">
        <v>511</v>
      </c>
      <c r="N896">
        <v>252.15682647326199</v>
      </c>
    </row>
    <row r="897" spans="1:14" x14ac:dyDescent="0.3">
      <c r="A897">
        <v>896</v>
      </c>
      <c r="B897">
        <v>521</v>
      </c>
      <c r="C897">
        <v>519</v>
      </c>
      <c r="D897">
        <v>0</v>
      </c>
      <c r="G897">
        <v>521</v>
      </c>
      <c r="H897">
        <v>519</v>
      </c>
      <c r="I897">
        <v>0</v>
      </c>
      <c r="L897">
        <v>521</v>
      </c>
      <c r="M897">
        <v>519</v>
      </c>
      <c r="N897">
        <v>0</v>
      </c>
    </row>
    <row r="898" spans="1:14" x14ac:dyDescent="0.3">
      <c r="A898">
        <v>897</v>
      </c>
      <c r="B898">
        <v>521</v>
      </c>
      <c r="C898">
        <v>666</v>
      </c>
      <c r="D898">
        <v>1004.8</v>
      </c>
      <c r="G898">
        <v>521</v>
      </c>
      <c r="H898">
        <v>666</v>
      </c>
      <c r="I898">
        <v>880.70699999999999</v>
      </c>
      <c r="L898">
        <v>521</v>
      </c>
      <c r="M898">
        <v>666</v>
      </c>
      <c r="N898">
        <v>1053.8902955983599</v>
      </c>
    </row>
    <row r="899" spans="1:14" x14ac:dyDescent="0.3">
      <c r="A899">
        <v>898</v>
      </c>
      <c r="B899">
        <v>521</v>
      </c>
      <c r="C899">
        <v>670</v>
      </c>
      <c r="D899">
        <v>689.2</v>
      </c>
      <c r="G899">
        <v>521</v>
      </c>
      <c r="H899">
        <v>670</v>
      </c>
      <c r="I899">
        <v>752.48699999999997</v>
      </c>
      <c r="L899">
        <v>521</v>
      </c>
      <c r="M899">
        <v>670</v>
      </c>
      <c r="N899">
        <v>819.66739894566194</v>
      </c>
    </row>
    <row r="900" spans="1:14" x14ac:dyDescent="0.3">
      <c r="A900">
        <v>899</v>
      </c>
      <c r="B900">
        <v>522</v>
      </c>
      <c r="C900">
        <v>511</v>
      </c>
      <c r="D900">
        <v>102.2</v>
      </c>
      <c r="G900">
        <v>522</v>
      </c>
      <c r="H900">
        <v>511</v>
      </c>
      <c r="I900">
        <v>373</v>
      </c>
      <c r="L900">
        <v>522</v>
      </c>
      <c r="M900">
        <v>511</v>
      </c>
      <c r="N900">
        <v>381.411989221726</v>
      </c>
    </row>
    <row r="901" spans="1:14" x14ac:dyDescent="0.3">
      <c r="A901">
        <v>900</v>
      </c>
      <c r="B901">
        <v>522</v>
      </c>
      <c r="C901">
        <v>523</v>
      </c>
      <c r="D901">
        <v>886.8</v>
      </c>
      <c r="G901">
        <v>522</v>
      </c>
      <c r="H901">
        <v>523</v>
      </c>
      <c r="I901">
        <v>3110.797</v>
      </c>
      <c r="L901">
        <v>522</v>
      </c>
      <c r="M901">
        <v>523</v>
      </c>
      <c r="N901">
        <v>3241.2683999508499</v>
      </c>
    </row>
    <row r="902" spans="1:14" x14ac:dyDescent="0.3">
      <c r="A902">
        <v>901</v>
      </c>
      <c r="B902">
        <v>523</v>
      </c>
      <c r="C902">
        <v>522</v>
      </c>
      <c r="D902">
        <v>102.2</v>
      </c>
      <c r="G902">
        <v>523</v>
      </c>
      <c r="H902">
        <v>522</v>
      </c>
      <c r="I902">
        <v>373</v>
      </c>
      <c r="L902">
        <v>523</v>
      </c>
      <c r="M902">
        <v>522</v>
      </c>
      <c r="N902">
        <v>381.411989221726</v>
      </c>
    </row>
    <row r="903" spans="1:14" x14ac:dyDescent="0.3">
      <c r="A903">
        <v>902</v>
      </c>
      <c r="B903">
        <v>523</v>
      </c>
      <c r="C903">
        <v>530</v>
      </c>
      <c r="D903">
        <v>3282.1</v>
      </c>
      <c r="G903">
        <v>523</v>
      </c>
      <c r="H903">
        <v>530</v>
      </c>
      <c r="I903">
        <v>5239.7449999999999</v>
      </c>
      <c r="L903">
        <v>523</v>
      </c>
      <c r="M903">
        <v>530</v>
      </c>
      <c r="N903">
        <v>5895.2780414893796</v>
      </c>
    </row>
    <row r="904" spans="1:14" x14ac:dyDescent="0.3">
      <c r="A904">
        <v>903</v>
      </c>
      <c r="B904">
        <v>523</v>
      </c>
      <c r="C904">
        <v>545</v>
      </c>
      <c r="D904">
        <v>920.6</v>
      </c>
      <c r="G904">
        <v>523</v>
      </c>
      <c r="H904">
        <v>545</v>
      </c>
      <c r="I904">
        <v>2123.2429999999999</v>
      </c>
      <c r="L904">
        <v>523</v>
      </c>
      <c r="M904">
        <v>545</v>
      </c>
      <c r="N904">
        <v>2272.17857988689</v>
      </c>
    </row>
    <row r="905" spans="1:14" x14ac:dyDescent="0.3">
      <c r="A905">
        <v>904</v>
      </c>
      <c r="B905">
        <v>524</v>
      </c>
      <c r="C905">
        <v>525</v>
      </c>
      <c r="D905">
        <v>1349.4</v>
      </c>
      <c r="G905">
        <v>524</v>
      </c>
      <c r="H905">
        <v>525</v>
      </c>
      <c r="I905">
        <v>1534.9359999999999</v>
      </c>
      <c r="L905">
        <v>524</v>
      </c>
      <c r="M905">
        <v>525</v>
      </c>
      <c r="N905">
        <v>1539.2867888532001</v>
      </c>
    </row>
    <row r="906" spans="1:14" x14ac:dyDescent="0.3">
      <c r="A906">
        <v>905</v>
      </c>
      <c r="B906">
        <v>524</v>
      </c>
      <c r="C906">
        <v>545</v>
      </c>
      <c r="D906">
        <v>2134.5</v>
      </c>
      <c r="G906">
        <v>524</v>
      </c>
      <c r="H906">
        <v>545</v>
      </c>
      <c r="I906">
        <v>2952.6779999999999</v>
      </c>
      <c r="L906">
        <v>524</v>
      </c>
      <c r="M906">
        <v>545</v>
      </c>
      <c r="N906">
        <v>3371.4302309024802</v>
      </c>
    </row>
    <row r="907" spans="1:14" x14ac:dyDescent="0.3">
      <c r="A907">
        <v>906</v>
      </c>
      <c r="B907">
        <v>524</v>
      </c>
      <c r="C907">
        <v>578</v>
      </c>
      <c r="D907">
        <v>2565.6</v>
      </c>
      <c r="G907">
        <v>524</v>
      </c>
      <c r="H907">
        <v>578</v>
      </c>
      <c r="I907">
        <v>2651.1260000000002</v>
      </c>
      <c r="L907">
        <v>524</v>
      </c>
      <c r="M907">
        <v>578</v>
      </c>
      <c r="N907">
        <v>2554.6633901957398</v>
      </c>
    </row>
    <row r="908" spans="1:14" x14ac:dyDescent="0.3">
      <c r="A908">
        <v>907</v>
      </c>
      <c r="B908">
        <v>524</v>
      </c>
      <c r="C908">
        <v>647</v>
      </c>
      <c r="D908">
        <v>2843.7</v>
      </c>
      <c r="G908">
        <v>524</v>
      </c>
      <c r="H908">
        <v>647</v>
      </c>
      <c r="I908">
        <v>2586.1819999999998</v>
      </c>
      <c r="L908">
        <v>524</v>
      </c>
      <c r="M908">
        <v>647</v>
      </c>
      <c r="N908">
        <v>2756.33937748467</v>
      </c>
    </row>
    <row r="909" spans="1:14" x14ac:dyDescent="0.3">
      <c r="A909">
        <v>908</v>
      </c>
      <c r="B909">
        <v>525</v>
      </c>
      <c r="C909">
        <v>452</v>
      </c>
      <c r="D909">
        <v>2052.8000000000002</v>
      </c>
      <c r="G909">
        <v>525</v>
      </c>
      <c r="H909">
        <v>452</v>
      </c>
      <c r="I909">
        <v>2053.9119999999998</v>
      </c>
      <c r="L909">
        <v>525</v>
      </c>
      <c r="M909">
        <v>452</v>
      </c>
      <c r="N909">
        <v>2064.76266155138</v>
      </c>
    </row>
    <row r="910" spans="1:14" x14ac:dyDescent="0.3">
      <c r="A910">
        <v>909</v>
      </c>
      <c r="B910">
        <v>525</v>
      </c>
      <c r="C910">
        <v>524</v>
      </c>
      <c r="D910">
        <v>2829</v>
      </c>
      <c r="G910">
        <v>525</v>
      </c>
      <c r="H910">
        <v>524</v>
      </c>
      <c r="I910">
        <v>3127.6320000000001</v>
      </c>
      <c r="L910">
        <v>525</v>
      </c>
      <c r="M910">
        <v>524</v>
      </c>
      <c r="N910">
        <v>3716.26917847394</v>
      </c>
    </row>
    <row r="911" spans="1:14" x14ac:dyDescent="0.3">
      <c r="A911">
        <v>910</v>
      </c>
      <c r="B911">
        <v>525</v>
      </c>
      <c r="C911">
        <v>652</v>
      </c>
      <c r="D911">
        <v>1998.7</v>
      </c>
      <c r="G911">
        <v>525</v>
      </c>
      <c r="H911">
        <v>652</v>
      </c>
      <c r="I911">
        <v>1961.405</v>
      </c>
      <c r="L911">
        <v>525</v>
      </c>
      <c r="M911">
        <v>652</v>
      </c>
      <c r="N911">
        <v>2118.42552591921</v>
      </c>
    </row>
    <row r="912" spans="1:14" x14ac:dyDescent="0.3">
      <c r="A912">
        <v>911</v>
      </c>
      <c r="B912">
        <v>525</v>
      </c>
      <c r="C912">
        <v>657</v>
      </c>
      <c r="D912">
        <v>2372.4</v>
      </c>
      <c r="G912">
        <v>525</v>
      </c>
      <c r="H912">
        <v>657</v>
      </c>
      <c r="I912">
        <v>2387.828</v>
      </c>
      <c r="L912">
        <v>525</v>
      </c>
      <c r="M912">
        <v>657</v>
      </c>
      <c r="N912">
        <v>2401.9224945463202</v>
      </c>
    </row>
    <row r="913" spans="1:14" x14ac:dyDescent="0.3">
      <c r="A913">
        <v>912</v>
      </c>
      <c r="B913">
        <v>526</v>
      </c>
      <c r="C913">
        <v>527</v>
      </c>
      <c r="D913">
        <v>3512.4</v>
      </c>
      <c r="G913">
        <v>526</v>
      </c>
      <c r="H913">
        <v>527</v>
      </c>
      <c r="I913">
        <v>3612.7139999999999</v>
      </c>
      <c r="L913">
        <v>526</v>
      </c>
      <c r="M913">
        <v>527</v>
      </c>
      <c r="N913">
        <v>3572.09680066293</v>
      </c>
    </row>
    <row r="914" spans="1:14" x14ac:dyDescent="0.3">
      <c r="A914">
        <v>913</v>
      </c>
      <c r="B914">
        <v>526</v>
      </c>
      <c r="C914">
        <v>528</v>
      </c>
      <c r="D914">
        <v>4884.8999999999996</v>
      </c>
      <c r="G914">
        <v>526</v>
      </c>
      <c r="H914">
        <v>528</v>
      </c>
      <c r="I914">
        <v>4895.6959999999999</v>
      </c>
      <c r="L914">
        <v>526</v>
      </c>
      <c r="M914">
        <v>528</v>
      </c>
      <c r="N914">
        <v>4773.7455377720298</v>
      </c>
    </row>
    <row r="915" spans="1:14" x14ac:dyDescent="0.3">
      <c r="A915">
        <v>914</v>
      </c>
      <c r="B915">
        <v>526</v>
      </c>
      <c r="C915">
        <v>541</v>
      </c>
      <c r="D915">
        <v>1961.7</v>
      </c>
      <c r="G915">
        <v>526</v>
      </c>
      <c r="H915">
        <v>541</v>
      </c>
      <c r="I915">
        <v>1955.385</v>
      </c>
      <c r="L915">
        <v>526</v>
      </c>
      <c r="M915">
        <v>541</v>
      </c>
      <c r="N915">
        <v>2242.5816355395</v>
      </c>
    </row>
    <row r="916" spans="1:14" x14ac:dyDescent="0.3">
      <c r="A916">
        <v>915</v>
      </c>
      <c r="B916">
        <v>526</v>
      </c>
      <c r="C916">
        <v>546</v>
      </c>
      <c r="D916">
        <v>485.3</v>
      </c>
      <c r="G916">
        <v>526</v>
      </c>
      <c r="H916">
        <v>546</v>
      </c>
      <c r="I916">
        <v>654.79999999999995</v>
      </c>
      <c r="L916">
        <v>526</v>
      </c>
      <c r="M916">
        <v>546</v>
      </c>
      <c r="N916">
        <v>681.85315237370298</v>
      </c>
    </row>
    <row r="917" spans="1:14" x14ac:dyDescent="0.3">
      <c r="A917">
        <v>916</v>
      </c>
      <c r="B917">
        <v>527</v>
      </c>
      <c r="C917">
        <v>526</v>
      </c>
      <c r="D917">
        <v>3528.4</v>
      </c>
      <c r="G917">
        <v>527</v>
      </c>
      <c r="H917">
        <v>526</v>
      </c>
      <c r="I917">
        <v>3616.3359999999998</v>
      </c>
      <c r="L917">
        <v>527</v>
      </c>
      <c r="M917">
        <v>526</v>
      </c>
      <c r="N917">
        <v>3717.4480564130699</v>
      </c>
    </row>
    <row r="918" spans="1:14" x14ac:dyDescent="0.3">
      <c r="A918">
        <v>917</v>
      </c>
      <c r="B918">
        <v>527</v>
      </c>
      <c r="C918">
        <v>542</v>
      </c>
      <c r="D918">
        <v>569.1</v>
      </c>
      <c r="G918">
        <v>527</v>
      </c>
      <c r="H918">
        <v>542</v>
      </c>
      <c r="I918">
        <v>874.79600000000005</v>
      </c>
      <c r="L918">
        <v>527</v>
      </c>
      <c r="M918">
        <v>542</v>
      </c>
      <c r="N918">
        <v>905.01303326026903</v>
      </c>
    </row>
    <row r="919" spans="1:14" x14ac:dyDescent="0.3">
      <c r="A919">
        <v>918</v>
      </c>
      <c r="B919">
        <v>527</v>
      </c>
      <c r="C919">
        <v>543</v>
      </c>
      <c r="D919">
        <v>3902.7</v>
      </c>
      <c r="G919">
        <v>527</v>
      </c>
      <c r="H919">
        <v>543</v>
      </c>
      <c r="I919">
        <v>3893.4430000000002</v>
      </c>
      <c r="L919">
        <v>527</v>
      </c>
      <c r="M919">
        <v>543</v>
      </c>
      <c r="N919">
        <v>3885.7940013544398</v>
      </c>
    </row>
    <row r="920" spans="1:14" x14ac:dyDescent="0.3">
      <c r="A920">
        <v>919</v>
      </c>
      <c r="B920">
        <v>527</v>
      </c>
      <c r="C920">
        <v>546</v>
      </c>
      <c r="D920">
        <v>1403.5</v>
      </c>
      <c r="G920">
        <v>527</v>
      </c>
      <c r="H920">
        <v>546</v>
      </c>
      <c r="I920">
        <v>1517.778</v>
      </c>
      <c r="L920">
        <v>527</v>
      </c>
      <c r="M920">
        <v>546</v>
      </c>
      <c r="N920">
        <v>1480.91894933964</v>
      </c>
    </row>
    <row r="921" spans="1:14" x14ac:dyDescent="0.3">
      <c r="A921">
        <v>920</v>
      </c>
      <c r="B921">
        <v>528</v>
      </c>
      <c r="C921">
        <v>526</v>
      </c>
      <c r="D921">
        <v>3916.4</v>
      </c>
      <c r="G921">
        <v>528</v>
      </c>
      <c r="H921">
        <v>526</v>
      </c>
      <c r="I921">
        <v>4118.6210000000001</v>
      </c>
      <c r="L921">
        <v>528</v>
      </c>
      <c r="M921">
        <v>526</v>
      </c>
      <c r="N921">
        <v>4081.11119035913</v>
      </c>
    </row>
    <row r="922" spans="1:14" x14ac:dyDescent="0.3">
      <c r="A922">
        <v>921</v>
      </c>
      <c r="B922">
        <v>528</v>
      </c>
      <c r="C922">
        <v>529</v>
      </c>
      <c r="D922">
        <v>3569.2</v>
      </c>
      <c r="G922">
        <v>528</v>
      </c>
      <c r="H922">
        <v>529</v>
      </c>
      <c r="I922">
        <v>2302.2660000000001</v>
      </c>
      <c r="L922">
        <v>528</v>
      </c>
      <c r="M922">
        <v>529</v>
      </c>
      <c r="N922">
        <v>2432.52664661381</v>
      </c>
    </row>
    <row r="923" spans="1:14" x14ac:dyDescent="0.3">
      <c r="A923">
        <v>922</v>
      </c>
      <c r="B923">
        <v>528</v>
      </c>
      <c r="C923">
        <v>573</v>
      </c>
      <c r="D923">
        <v>3982.5</v>
      </c>
      <c r="G923">
        <v>528</v>
      </c>
      <c r="H923">
        <v>573</v>
      </c>
      <c r="I923">
        <v>4430.4880000000003</v>
      </c>
      <c r="L923">
        <v>528</v>
      </c>
      <c r="M923">
        <v>573</v>
      </c>
      <c r="N923">
        <v>4620.9424264212403</v>
      </c>
    </row>
    <row r="924" spans="1:14" x14ac:dyDescent="0.3">
      <c r="A924">
        <v>923</v>
      </c>
      <c r="B924">
        <v>528</v>
      </c>
      <c r="C924">
        <v>575</v>
      </c>
      <c r="D924">
        <v>2206.8000000000002</v>
      </c>
      <c r="G924">
        <v>528</v>
      </c>
      <c r="H924">
        <v>575</v>
      </c>
      <c r="I924">
        <v>2317.0540000000001</v>
      </c>
      <c r="L924">
        <v>528</v>
      </c>
      <c r="M924">
        <v>575</v>
      </c>
      <c r="N924">
        <v>2607.8188414777301</v>
      </c>
    </row>
    <row r="925" spans="1:14" x14ac:dyDescent="0.3">
      <c r="A925">
        <v>924</v>
      </c>
      <c r="B925">
        <v>529</v>
      </c>
      <c r="C925">
        <v>528</v>
      </c>
      <c r="D925">
        <v>2912.6</v>
      </c>
      <c r="G925">
        <v>529</v>
      </c>
      <c r="H925">
        <v>528</v>
      </c>
      <c r="I925">
        <v>2346.2199999999998</v>
      </c>
      <c r="L925">
        <v>529</v>
      </c>
      <c r="M925">
        <v>528</v>
      </c>
      <c r="N925">
        <v>2467.0726152770299</v>
      </c>
    </row>
    <row r="926" spans="1:14" x14ac:dyDescent="0.3">
      <c r="A926">
        <v>925</v>
      </c>
      <c r="B926">
        <v>529</v>
      </c>
      <c r="C926">
        <v>530</v>
      </c>
      <c r="D926">
        <v>501.7</v>
      </c>
      <c r="G926">
        <v>529</v>
      </c>
      <c r="H926">
        <v>530</v>
      </c>
      <c r="I926">
        <v>999.798</v>
      </c>
      <c r="L926">
        <v>529</v>
      </c>
      <c r="M926">
        <v>530</v>
      </c>
      <c r="N926">
        <v>1054.1716896493299</v>
      </c>
    </row>
    <row r="927" spans="1:14" x14ac:dyDescent="0.3">
      <c r="A927">
        <v>926</v>
      </c>
      <c r="B927">
        <v>529</v>
      </c>
      <c r="C927">
        <v>531</v>
      </c>
      <c r="D927">
        <v>7531.7</v>
      </c>
      <c r="G927">
        <v>529</v>
      </c>
      <c r="H927">
        <v>531</v>
      </c>
      <c r="I927">
        <v>7674.8270000000002</v>
      </c>
      <c r="L927">
        <v>529</v>
      </c>
      <c r="M927">
        <v>531</v>
      </c>
      <c r="N927">
        <v>8602.7161806564909</v>
      </c>
    </row>
    <row r="928" spans="1:14" x14ac:dyDescent="0.3">
      <c r="A928">
        <v>927</v>
      </c>
      <c r="B928">
        <v>530</v>
      </c>
      <c r="C928">
        <v>523</v>
      </c>
      <c r="D928">
        <v>640.79999999999995</v>
      </c>
      <c r="G928">
        <v>530</v>
      </c>
      <c r="H928">
        <v>523</v>
      </c>
      <c r="I928">
        <v>1065.1690000000001</v>
      </c>
      <c r="L928">
        <v>530</v>
      </c>
      <c r="M928">
        <v>523</v>
      </c>
      <c r="N928">
        <v>1156.8087695735401</v>
      </c>
    </row>
    <row r="929" spans="1:14" x14ac:dyDescent="0.3">
      <c r="A929">
        <v>928</v>
      </c>
      <c r="B929">
        <v>530</v>
      </c>
      <c r="C929">
        <v>529</v>
      </c>
      <c r="D929">
        <v>3962.5</v>
      </c>
      <c r="G929">
        <v>530</v>
      </c>
      <c r="H929">
        <v>529</v>
      </c>
      <c r="I929">
        <v>5372.5609999999997</v>
      </c>
      <c r="L929">
        <v>530</v>
      </c>
      <c r="M929">
        <v>529</v>
      </c>
      <c r="N929">
        <v>6170.1895340426699</v>
      </c>
    </row>
    <row r="930" spans="1:14" x14ac:dyDescent="0.3">
      <c r="A930">
        <v>929</v>
      </c>
      <c r="B930">
        <v>530</v>
      </c>
      <c r="C930">
        <v>575</v>
      </c>
      <c r="D930">
        <v>4017.2</v>
      </c>
      <c r="G930">
        <v>530</v>
      </c>
      <c r="H930">
        <v>575</v>
      </c>
      <c r="I930">
        <v>4334.8469999999998</v>
      </c>
      <c r="L930">
        <v>530</v>
      </c>
      <c r="M930">
        <v>575</v>
      </c>
      <c r="N930">
        <v>4375.2941435899602</v>
      </c>
    </row>
    <row r="931" spans="1:14" x14ac:dyDescent="0.3">
      <c r="A931">
        <v>930</v>
      </c>
      <c r="B931">
        <v>530</v>
      </c>
      <c r="C931">
        <v>577</v>
      </c>
      <c r="D931">
        <v>2158.3000000000002</v>
      </c>
      <c r="G931">
        <v>530</v>
      </c>
      <c r="H931">
        <v>577</v>
      </c>
      <c r="I931">
        <v>2263.4569999999999</v>
      </c>
      <c r="L931">
        <v>530</v>
      </c>
      <c r="M931">
        <v>577</v>
      </c>
      <c r="N931">
        <v>2408.9077573889199</v>
      </c>
    </row>
    <row r="932" spans="1:14" x14ac:dyDescent="0.3">
      <c r="A932">
        <v>931</v>
      </c>
      <c r="B932">
        <v>531</v>
      </c>
      <c r="C932">
        <v>529</v>
      </c>
      <c r="D932">
        <v>3414.3</v>
      </c>
      <c r="G932">
        <v>531</v>
      </c>
      <c r="H932">
        <v>529</v>
      </c>
      <c r="I932">
        <v>3346.0189999999998</v>
      </c>
      <c r="L932">
        <v>531</v>
      </c>
      <c r="M932">
        <v>529</v>
      </c>
      <c r="N932">
        <v>3521.2443049263602</v>
      </c>
    </row>
    <row r="933" spans="1:14" x14ac:dyDescent="0.3">
      <c r="A933">
        <v>932</v>
      </c>
      <c r="B933">
        <v>531</v>
      </c>
      <c r="C933">
        <v>532</v>
      </c>
      <c r="D933">
        <v>7087.3</v>
      </c>
      <c r="G933">
        <v>531</v>
      </c>
      <c r="H933">
        <v>532</v>
      </c>
      <c r="I933">
        <v>7554.0219999999999</v>
      </c>
      <c r="L933">
        <v>531</v>
      </c>
      <c r="M933">
        <v>532</v>
      </c>
      <c r="N933">
        <v>8174.9219006125904</v>
      </c>
    </row>
    <row r="934" spans="1:14" x14ac:dyDescent="0.3">
      <c r="A934">
        <v>933</v>
      </c>
      <c r="B934">
        <v>531</v>
      </c>
      <c r="C934">
        <v>573</v>
      </c>
      <c r="D934">
        <v>2032.6</v>
      </c>
      <c r="G934">
        <v>531</v>
      </c>
      <c r="H934">
        <v>573</v>
      </c>
      <c r="I934">
        <v>2272.5619999999999</v>
      </c>
      <c r="L934">
        <v>531</v>
      </c>
      <c r="M934">
        <v>573</v>
      </c>
      <c r="N934">
        <v>2493.5475381001602</v>
      </c>
    </row>
    <row r="935" spans="1:14" x14ac:dyDescent="0.3">
      <c r="A935">
        <v>934</v>
      </c>
      <c r="B935">
        <v>531</v>
      </c>
      <c r="C935">
        <v>574</v>
      </c>
      <c r="D935">
        <v>3480.1</v>
      </c>
      <c r="G935">
        <v>531</v>
      </c>
      <c r="H935">
        <v>574</v>
      </c>
      <c r="I935">
        <v>3375.92</v>
      </c>
      <c r="L935">
        <v>531</v>
      </c>
      <c r="M935">
        <v>574</v>
      </c>
      <c r="N935">
        <v>3627.8575236888901</v>
      </c>
    </row>
    <row r="936" spans="1:14" x14ac:dyDescent="0.3">
      <c r="A936">
        <v>935</v>
      </c>
      <c r="B936">
        <v>532</v>
      </c>
      <c r="C936">
        <v>531</v>
      </c>
      <c r="D936">
        <v>4137.7</v>
      </c>
      <c r="G936">
        <v>532</v>
      </c>
      <c r="H936">
        <v>531</v>
      </c>
      <c r="I936">
        <v>4388.6019999999999</v>
      </c>
      <c r="L936">
        <v>532</v>
      </c>
      <c r="M936">
        <v>531</v>
      </c>
      <c r="N936">
        <v>4617.1167234490104</v>
      </c>
    </row>
    <row r="937" spans="1:14" x14ac:dyDescent="0.3">
      <c r="A937">
        <v>936</v>
      </c>
      <c r="B937">
        <v>532</v>
      </c>
      <c r="C937">
        <v>533</v>
      </c>
      <c r="D937">
        <v>7372.7</v>
      </c>
      <c r="G937">
        <v>532</v>
      </c>
      <c r="H937">
        <v>533</v>
      </c>
      <c r="I937">
        <v>6805.0860000000002</v>
      </c>
      <c r="L937">
        <v>532</v>
      </c>
      <c r="M937">
        <v>533</v>
      </c>
      <c r="N937">
        <v>7484.2719709289904</v>
      </c>
    </row>
    <row r="938" spans="1:14" x14ac:dyDescent="0.3">
      <c r="A938">
        <v>937</v>
      </c>
      <c r="B938">
        <v>532</v>
      </c>
      <c r="C938">
        <v>569</v>
      </c>
      <c r="D938">
        <v>5443.1</v>
      </c>
      <c r="G938">
        <v>532</v>
      </c>
      <c r="H938">
        <v>569</v>
      </c>
      <c r="I938">
        <v>6070.0619999999999</v>
      </c>
      <c r="L938">
        <v>532</v>
      </c>
      <c r="M938">
        <v>569</v>
      </c>
      <c r="N938">
        <v>6164.2116586136299</v>
      </c>
    </row>
    <row r="939" spans="1:14" x14ac:dyDescent="0.3">
      <c r="A939">
        <v>938</v>
      </c>
      <c r="B939">
        <v>532</v>
      </c>
      <c r="C939">
        <v>574</v>
      </c>
      <c r="D939">
        <v>5083.8999999999996</v>
      </c>
      <c r="G939">
        <v>532</v>
      </c>
      <c r="H939">
        <v>574</v>
      </c>
      <c r="I939">
        <v>4848.2460000000001</v>
      </c>
      <c r="L939">
        <v>532</v>
      </c>
      <c r="M939">
        <v>574</v>
      </c>
      <c r="N939">
        <v>4864.1214401608404</v>
      </c>
    </row>
    <row r="940" spans="1:14" x14ac:dyDescent="0.3">
      <c r="A940">
        <v>939</v>
      </c>
      <c r="B940">
        <v>533</v>
      </c>
      <c r="C940">
        <v>498</v>
      </c>
      <c r="D940">
        <v>7571</v>
      </c>
      <c r="G940">
        <v>533</v>
      </c>
      <c r="H940">
        <v>498</v>
      </c>
      <c r="I940">
        <v>7707.8130000000001</v>
      </c>
      <c r="L940">
        <v>533</v>
      </c>
      <c r="M940">
        <v>498</v>
      </c>
      <c r="N940">
        <v>8689.4073116158397</v>
      </c>
    </row>
    <row r="941" spans="1:14" x14ac:dyDescent="0.3">
      <c r="A941">
        <v>940</v>
      </c>
      <c r="B941">
        <v>533</v>
      </c>
      <c r="C941">
        <v>532</v>
      </c>
      <c r="D941">
        <v>5945.5</v>
      </c>
      <c r="G941">
        <v>533</v>
      </c>
      <c r="H941">
        <v>532</v>
      </c>
      <c r="I941">
        <v>5546.027</v>
      </c>
      <c r="L941">
        <v>533</v>
      </c>
      <c r="M941">
        <v>532</v>
      </c>
      <c r="N941">
        <v>5661.8940527779096</v>
      </c>
    </row>
    <row r="942" spans="1:14" x14ac:dyDescent="0.3">
      <c r="A942">
        <v>941</v>
      </c>
      <c r="B942">
        <v>533</v>
      </c>
      <c r="C942">
        <v>568</v>
      </c>
      <c r="D942">
        <v>2318.6999999999998</v>
      </c>
      <c r="G942">
        <v>533</v>
      </c>
      <c r="H942">
        <v>568</v>
      </c>
      <c r="I942">
        <v>1932.143</v>
      </c>
      <c r="L942">
        <v>533</v>
      </c>
      <c r="M942">
        <v>568</v>
      </c>
      <c r="N942">
        <v>2185.2746373374998</v>
      </c>
    </row>
    <row r="943" spans="1:14" x14ac:dyDescent="0.3">
      <c r="A943">
        <v>942</v>
      </c>
      <c r="B943">
        <v>533</v>
      </c>
      <c r="C943">
        <v>569</v>
      </c>
      <c r="D943">
        <v>1294.7</v>
      </c>
      <c r="G943">
        <v>533</v>
      </c>
      <c r="H943">
        <v>569</v>
      </c>
      <c r="I943">
        <v>1664.864</v>
      </c>
      <c r="L943">
        <v>533</v>
      </c>
      <c r="M943">
        <v>569</v>
      </c>
      <c r="N943">
        <v>1700.1080808859399</v>
      </c>
    </row>
    <row r="944" spans="1:14" x14ac:dyDescent="0.3">
      <c r="A944">
        <v>943</v>
      </c>
      <c r="B944">
        <v>534</v>
      </c>
      <c r="C944">
        <v>515</v>
      </c>
      <c r="D944">
        <v>1950.5</v>
      </c>
      <c r="G944">
        <v>534</v>
      </c>
      <c r="H944">
        <v>515</v>
      </c>
      <c r="I944">
        <v>2081.9760000000001</v>
      </c>
      <c r="L944">
        <v>534</v>
      </c>
      <c r="M944">
        <v>515</v>
      </c>
      <c r="N944">
        <v>1920.12844712946</v>
      </c>
    </row>
    <row r="945" spans="1:14" x14ac:dyDescent="0.3">
      <c r="A945">
        <v>944</v>
      </c>
      <c r="B945">
        <v>534</v>
      </c>
      <c r="C945">
        <v>543</v>
      </c>
      <c r="D945">
        <v>3886.5</v>
      </c>
      <c r="G945">
        <v>534</v>
      </c>
      <c r="H945">
        <v>543</v>
      </c>
      <c r="I945">
        <v>3468.1039999999998</v>
      </c>
      <c r="L945">
        <v>534</v>
      </c>
      <c r="M945">
        <v>543</v>
      </c>
      <c r="N945">
        <v>3388.1123752820499</v>
      </c>
    </row>
    <row r="946" spans="1:14" x14ac:dyDescent="0.3">
      <c r="A946">
        <v>945</v>
      </c>
      <c r="B946">
        <v>534</v>
      </c>
      <c r="C946">
        <v>933</v>
      </c>
      <c r="D946">
        <v>5468</v>
      </c>
      <c r="G946">
        <v>534</v>
      </c>
      <c r="H946">
        <v>933</v>
      </c>
      <c r="I946">
        <v>5207.4120000000003</v>
      </c>
      <c r="L946">
        <v>534</v>
      </c>
      <c r="M946">
        <v>933</v>
      </c>
      <c r="N946">
        <v>5059.26485310305</v>
      </c>
    </row>
    <row r="947" spans="1:14" x14ac:dyDescent="0.3">
      <c r="A947">
        <v>946</v>
      </c>
      <c r="B947">
        <v>535</v>
      </c>
      <c r="C947">
        <v>438</v>
      </c>
      <c r="D947">
        <v>3484.8</v>
      </c>
      <c r="G947">
        <v>535</v>
      </c>
      <c r="H947">
        <v>438</v>
      </c>
      <c r="I947">
        <v>7501.9269999999997</v>
      </c>
      <c r="L947">
        <v>535</v>
      </c>
      <c r="M947">
        <v>438</v>
      </c>
      <c r="N947">
        <v>8224.6498239228495</v>
      </c>
    </row>
    <row r="948" spans="1:14" x14ac:dyDescent="0.3">
      <c r="A948">
        <v>947</v>
      </c>
      <c r="B948">
        <v>535</v>
      </c>
      <c r="C948">
        <v>486</v>
      </c>
      <c r="D948">
        <v>7366.9</v>
      </c>
      <c r="G948">
        <v>535</v>
      </c>
      <c r="H948">
        <v>486</v>
      </c>
      <c r="I948">
        <v>13544.402</v>
      </c>
      <c r="L948">
        <v>535</v>
      </c>
      <c r="M948">
        <v>486</v>
      </c>
      <c r="N948">
        <v>14971.700869201601</v>
      </c>
    </row>
    <row r="949" spans="1:14" x14ac:dyDescent="0.3">
      <c r="A949">
        <v>948</v>
      </c>
      <c r="B949">
        <v>535</v>
      </c>
      <c r="C949">
        <v>487</v>
      </c>
      <c r="D949">
        <v>3568.2</v>
      </c>
      <c r="G949">
        <v>535</v>
      </c>
      <c r="H949">
        <v>487</v>
      </c>
      <c r="I949">
        <v>7377.5609999999997</v>
      </c>
      <c r="L949">
        <v>535</v>
      </c>
      <c r="M949">
        <v>487</v>
      </c>
      <c r="N949">
        <v>8071.4524437871796</v>
      </c>
    </row>
    <row r="950" spans="1:14" x14ac:dyDescent="0.3">
      <c r="A950">
        <v>949</v>
      </c>
      <c r="B950">
        <v>536</v>
      </c>
      <c r="C950">
        <v>438</v>
      </c>
      <c r="D950">
        <v>5234.8999999999996</v>
      </c>
      <c r="G950">
        <v>536</v>
      </c>
      <c r="H950">
        <v>438</v>
      </c>
      <c r="I950">
        <v>7599.8519999999999</v>
      </c>
      <c r="L950">
        <v>536</v>
      </c>
      <c r="M950">
        <v>438</v>
      </c>
      <c r="N950">
        <v>8801.0739242866803</v>
      </c>
    </row>
    <row r="951" spans="1:14" x14ac:dyDescent="0.3">
      <c r="A951">
        <v>950</v>
      </c>
      <c r="B951">
        <v>536</v>
      </c>
      <c r="C951">
        <v>537</v>
      </c>
      <c r="D951">
        <v>3827.4</v>
      </c>
      <c r="G951">
        <v>536</v>
      </c>
      <c r="H951">
        <v>537</v>
      </c>
      <c r="I951">
        <v>4207.8959999999997</v>
      </c>
      <c r="L951">
        <v>536</v>
      </c>
      <c r="M951">
        <v>537</v>
      </c>
      <c r="N951">
        <v>4970.9496190435702</v>
      </c>
    </row>
    <row r="952" spans="1:14" x14ac:dyDescent="0.3">
      <c r="A952">
        <v>951</v>
      </c>
      <c r="B952">
        <v>536</v>
      </c>
      <c r="C952">
        <v>615</v>
      </c>
      <c r="D952">
        <v>0</v>
      </c>
      <c r="G952">
        <v>536</v>
      </c>
      <c r="H952">
        <v>615</v>
      </c>
      <c r="I952">
        <v>0</v>
      </c>
      <c r="L952">
        <v>536</v>
      </c>
      <c r="M952">
        <v>615</v>
      </c>
      <c r="N952">
        <v>0</v>
      </c>
    </row>
    <row r="953" spans="1:14" x14ac:dyDescent="0.3">
      <c r="A953">
        <v>952</v>
      </c>
      <c r="B953">
        <v>537</v>
      </c>
      <c r="C953">
        <v>399</v>
      </c>
      <c r="D953">
        <v>3570</v>
      </c>
      <c r="G953">
        <v>537</v>
      </c>
      <c r="H953">
        <v>399</v>
      </c>
      <c r="I953">
        <v>4534.22</v>
      </c>
      <c r="L953">
        <v>537</v>
      </c>
      <c r="M953">
        <v>399</v>
      </c>
      <c r="N953">
        <v>4911.6791201281803</v>
      </c>
    </row>
    <row r="954" spans="1:14" x14ac:dyDescent="0.3">
      <c r="A954">
        <v>953</v>
      </c>
      <c r="B954">
        <v>537</v>
      </c>
      <c r="C954">
        <v>536</v>
      </c>
      <c r="D954">
        <v>5234.8</v>
      </c>
      <c r="G954">
        <v>537</v>
      </c>
      <c r="H954">
        <v>536</v>
      </c>
      <c r="I954">
        <v>7485.8519999999999</v>
      </c>
      <c r="L954">
        <v>537</v>
      </c>
      <c r="M954">
        <v>536</v>
      </c>
      <c r="N954">
        <v>8687.0739242866803</v>
      </c>
    </row>
    <row r="955" spans="1:14" x14ac:dyDescent="0.3">
      <c r="A955">
        <v>954</v>
      </c>
      <c r="B955">
        <v>537</v>
      </c>
      <c r="C955">
        <v>608</v>
      </c>
      <c r="D955">
        <v>3022.4</v>
      </c>
      <c r="G955">
        <v>537</v>
      </c>
      <c r="H955">
        <v>608</v>
      </c>
      <c r="I955">
        <v>3734.5639999999999</v>
      </c>
      <c r="L955">
        <v>537</v>
      </c>
      <c r="M955">
        <v>608</v>
      </c>
      <c r="N955">
        <v>3720.1855850255502</v>
      </c>
    </row>
    <row r="956" spans="1:14" x14ac:dyDescent="0.3">
      <c r="A956">
        <v>955</v>
      </c>
      <c r="B956">
        <v>537</v>
      </c>
      <c r="C956">
        <v>610</v>
      </c>
      <c r="D956">
        <v>9199.9</v>
      </c>
      <c r="G956">
        <v>537</v>
      </c>
      <c r="H956">
        <v>610</v>
      </c>
      <c r="I956">
        <v>8689.2000000000007</v>
      </c>
      <c r="L956">
        <v>537</v>
      </c>
      <c r="M956">
        <v>610</v>
      </c>
      <c r="N956">
        <v>9296.4874117127601</v>
      </c>
    </row>
    <row r="957" spans="1:14" x14ac:dyDescent="0.3">
      <c r="A957">
        <v>956</v>
      </c>
      <c r="B957">
        <v>538</v>
      </c>
      <c r="C957">
        <v>409</v>
      </c>
      <c r="D957">
        <v>4511.3</v>
      </c>
      <c r="G957">
        <v>538</v>
      </c>
      <c r="H957">
        <v>409</v>
      </c>
      <c r="I957">
        <v>5734.6580000000004</v>
      </c>
      <c r="L957">
        <v>538</v>
      </c>
      <c r="M957">
        <v>409</v>
      </c>
      <c r="N957">
        <v>6254.3156839748099</v>
      </c>
    </row>
    <row r="958" spans="1:14" x14ac:dyDescent="0.3">
      <c r="A958">
        <v>957</v>
      </c>
      <c r="B958">
        <v>538</v>
      </c>
      <c r="C958">
        <v>474</v>
      </c>
      <c r="D958">
        <v>1293.7</v>
      </c>
      <c r="G958">
        <v>538</v>
      </c>
      <c r="H958">
        <v>474</v>
      </c>
      <c r="I958">
        <v>2163.873</v>
      </c>
      <c r="L958">
        <v>538</v>
      </c>
      <c r="M958">
        <v>474</v>
      </c>
      <c r="N958">
        <v>2440.27599009698</v>
      </c>
    </row>
    <row r="959" spans="1:14" x14ac:dyDescent="0.3">
      <c r="A959">
        <v>958</v>
      </c>
      <c r="B959">
        <v>538</v>
      </c>
      <c r="C959">
        <v>699</v>
      </c>
      <c r="D959">
        <v>4434.2</v>
      </c>
      <c r="G959">
        <v>538</v>
      </c>
      <c r="H959">
        <v>699</v>
      </c>
      <c r="I959">
        <v>4178.9340000000002</v>
      </c>
      <c r="L959">
        <v>538</v>
      </c>
      <c r="M959">
        <v>699</v>
      </c>
      <c r="N959">
        <v>4805.2403411927098</v>
      </c>
    </row>
    <row r="960" spans="1:14" x14ac:dyDescent="0.3">
      <c r="A960">
        <v>959</v>
      </c>
      <c r="B960">
        <v>538</v>
      </c>
      <c r="C960">
        <v>704</v>
      </c>
      <c r="D960">
        <v>3032.4</v>
      </c>
      <c r="G960">
        <v>538</v>
      </c>
      <c r="H960">
        <v>704</v>
      </c>
      <c r="I960">
        <v>3684.873</v>
      </c>
      <c r="L960">
        <v>538</v>
      </c>
      <c r="M960">
        <v>704</v>
      </c>
      <c r="N960">
        <v>3779.988492903</v>
      </c>
    </row>
    <row r="961" spans="1:14" x14ac:dyDescent="0.3">
      <c r="A961">
        <v>960</v>
      </c>
      <c r="B961">
        <v>539</v>
      </c>
      <c r="C961">
        <v>409</v>
      </c>
      <c r="D961">
        <v>3176.8</v>
      </c>
      <c r="G961">
        <v>539</v>
      </c>
      <c r="H961">
        <v>409</v>
      </c>
      <c r="I961">
        <v>3379.558</v>
      </c>
      <c r="L961">
        <v>539</v>
      </c>
      <c r="M961">
        <v>409</v>
      </c>
      <c r="N961">
        <v>3830.7376446858998</v>
      </c>
    </row>
    <row r="962" spans="1:14" x14ac:dyDescent="0.3">
      <c r="A962">
        <v>961</v>
      </c>
      <c r="B962">
        <v>539</v>
      </c>
      <c r="C962">
        <v>483</v>
      </c>
      <c r="D962">
        <v>5715.9</v>
      </c>
      <c r="G962">
        <v>539</v>
      </c>
      <c r="H962">
        <v>483</v>
      </c>
      <c r="I962">
        <v>6047.4189999999999</v>
      </c>
      <c r="L962">
        <v>539</v>
      </c>
      <c r="M962">
        <v>483</v>
      </c>
      <c r="N962">
        <v>6613.5686286998698</v>
      </c>
    </row>
    <row r="963" spans="1:14" x14ac:dyDescent="0.3">
      <c r="A963">
        <v>962</v>
      </c>
      <c r="B963">
        <v>539</v>
      </c>
      <c r="C963">
        <v>694</v>
      </c>
      <c r="D963">
        <v>6485.4</v>
      </c>
      <c r="G963">
        <v>539</v>
      </c>
      <c r="H963">
        <v>694</v>
      </c>
      <c r="I963">
        <v>6633.7690000000002</v>
      </c>
      <c r="L963">
        <v>539</v>
      </c>
      <c r="M963">
        <v>694</v>
      </c>
      <c r="N963">
        <v>6789.2394870879598</v>
      </c>
    </row>
    <row r="964" spans="1:14" x14ac:dyDescent="0.3">
      <c r="A964">
        <v>963</v>
      </c>
      <c r="B964">
        <v>539</v>
      </c>
      <c r="C964">
        <v>704</v>
      </c>
      <c r="D964">
        <v>2259.6</v>
      </c>
      <c r="G964">
        <v>539</v>
      </c>
      <c r="H964">
        <v>704</v>
      </c>
      <c r="I964">
        <v>2816.1840000000002</v>
      </c>
      <c r="L964">
        <v>539</v>
      </c>
      <c r="M964">
        <v>704</v>
      </c>
      <c r="N964">
        <v>3171.9555472240299</v>
      </c>
    </row>
    <row r="965" spans="1:14" x14ac:dyDescent="0.3">
      <c r="A965">
        <v>964</v>
      </c>
      <c r="B965">
        <v>540</v>
      </c>
      <c r="C965">
        <v>438</v>
      </c>
      <c r="D965">
        <v>405.3</v>
      </c>
      <c r="G965">
        <v>540</v>
      </c>
      <c r="H965">
        <v>438</v>
      </c>
      <c r="I965">
        <v>475.10199999999998</v>
      </c>
      <c r="L965">
        <v>540</v>
      </c>
      <c r="M965">
        <v>438</v>
      </c>
      <c r="N965">
        <v>524.46339356871204</v>
      </c>
    </row>
    <row r="966" spans="1:14" x14ac:dyDescent="0.3">
      <c r="A966">
        <v>965</v>
      </c>
      <c r="B966">
        <v>540</v>
      </c>
      <c r="C966">
        <v>583</v>
      </c>
      <c r="D966">
        <v>7136.8</v>
      </c>
      <c r="G966">
        <v>540</v>
      </c>
      <c r="H966">
        <v>583</v>
      </c>
      <c r="I966">
        <v>6929.7950000000001</v>
      </c>
      <c r="L966">
        <v>540</v>
      </c>
      <c r="M966">
        <v>583</v>
      </c>
      <c r="N966">
        <v>6814.0268220913404</v>
      </c>
    </row>
    <row r="967" spans="1:14" x14ac:dyDescent="0.3">
      <c r="A967">
        <v>966</v>
      </c>
      <c r="B967">
        <v>540</v>
      </c>
      <c r="C967">
        <v>622</v>
      </c>
      <c r="D967">
        <v>876.5</v>
      </c>
      <c r="G967">
        <v>540</v>
      </c>
      <c r="H967">
        <v>622</v>
      </c>
      <c r="I967">
        <v>1496.7539999999999</v>
      </c>
      <c r="L967">
        <v>540</v>
      </c>
      <c r="M967">
        <v>622</v>
      </c>
      <c r="N967">
        <v>1465.49048249916</v>
      </c>
    </row>
    <row r="968" spans="1:14" x14ac:dyDescent="0.3">
      <c r="A968">
        <v>967</v>
      </c>
      <c r="B968">
        <v>541</v>
      </c>
      <c r="C968">
        <v>526</v>
      </c>
      <c r="D968">
        <v>1996.1</v>
      </c>
      <c r="G968">
        <v>541</v>
      </c>
      <c r="H968">
        <v>526</v>
      </c>
      <c r="I968">
        <v>1865.8610000000001</v>
      </c>
      <c r="L968">
        <v>541</v>
      </c>
      <c r="M968">
        <v>526</v>
      </c>
      <c r="N968">
        <v>1990.7989302363101</v>
      </c>
    </row>
    <row r="969" spans="1:14" x14ac:dyDescent="0.3">
      <c r="A969">
        <v>968</v>
      </c>
      <c r="B969">
        <v>541</v>
      </c>
      <c r="C969">
        <v>582</v>
      </c>
      <c r="D969">
        <v>3069.2</v>
      </c>
      <c r="G969">
        <v>541</v>
      </c>
      <c r="H969">
        <v>582</v>
      </c>
      <c r="I969">
        <v>3494.2020000000002</v>
      </c>
      <c r="L969">
        <v>541</v>
      </c>
      <c r="M969">
        <v>582</v>
      </c>
      <c r="N969">
        <v>3831.7267655426399</v>
      </c>
    </row>
    <row r="970" spans="1:14" x14ac:dyDescent="0.3">
      <c r="A970">
        <v>969</v>
      </c>
      <c r="B970">
        <v>541</v>
      </c>
      <c r="C970">
        <v>902</v>
      </c>
      <c r="D970">
        <v>2607.1</v>
      </c>
      <c r="G970">
        <v>541</v>
      </c>
      <c r="H970">
        <v>902</v>
      </c>
      <c r="I970">
        <v>2980.674</v>
      </c>
      <c r="L970">
        <v>541</v>
      </c>
      <c r="M970">
        <v>902</v>
      </c>
      <c r="N970">
        <v>3229.5712516640401</v>
      </c>
    </row>
    <row r="971" spans="1:14" x14ac:dyDescent="0.3">
      <c r="A971">
        <v>970</v>
      </c>
      <c r="B971">
        <v>542</v>
      </c>
      <c r="C971">
        <v>527</v>
      </c>
      <c r="D971">
        <v>1446.8</v>
      </c>
      <c r="G971">
        <v>542</v>
      </c>
      <c r="H971">
        <v>527</v>
      </c>
      <c r="I971">
        <v>1565.345</v>
      </c>
      <c r="L971">
        <v>542</v>
      </c>
      <c r="M971">
        <v>527</v>
      </c>
      <c r="N971">
        <v>1666.8673450342999</v>
      </c>
    </row>
    <row r="972" spans="1:14" x14ac:dyDescent="0.3">
      <c r="A972">
        <v>971</v>
      </c>
      <c r="B972">
        <v>542</v>
      </c>
      <c r="C972">
        <v>902</v>
      </c>
      <c r="D972">
        <v>8262.6</v>
      </c>
      <c r="G972">
        <v>542</v>
      </c>
      <c r="H972">
        <v>902</v>
      </c>
      <c r="I972">
        <v>8412.6929999999993</v>
      </c>
      <c r="L972">
        <v>542</v>
      </c>
      <c r="M972">
        <v>902</v>
      </c>
      <c r="N972">
        <v>8536.80150017909</v>
      </c>
    </row>
    <row r="973" spans="1:14" x14ac:dyDescent="0.3">
      <c r="A973">
        <v>972</v>
      </c>
      <c r="B973">
        <v>542</v>
      </c>
      <c r="C973">
        <v>903</v>
      </c>
      <c r="D973">
        <v>5417.3</v>
      </c>
      <c r="G973">
        <v>542</v>
      </c>
      <c r="H973">
        <v>903</v>
      </c>
      <c r="I973">
        <v>5812.3540000000003</v>
      </c>
      <c r="L973">
        <v>542</v>
      </c>
      <c r="M973">
        <v>903</v>
      </c>
      <c r="N973">
        <v>6038.0669448355802</v>
      </c>
    </row>
    <row r="974" spans="1:14" x14ac:dyDescent="0.3">
      <c r="A974">
        <v>973</v>
      </c>
      <c r="B974">
        <v>543</v>
      </c>
      <c r="C974">
        <v>527</v>
      </c>
      <c r="D974">
        <v>3959.1</v>
      </c>
      <c r="G974">
        <v>543</v>
      </c>
      <c r="H974">
        <v>527</v>
      </c>
      <c r="I974">
        <v>4069.4929999999999</v>
      </c>
      <c r="L974">
        <v>543</v>
      </c>
      <c r="M974">
        <v>527</v>
      </c>
      <c r="N974">
        <v>4068.3567422964902</v>
      </c>
    </row>
    <row r="975" spans="1:14" x14ac:dyDescent="0.3">
      <c r="A975">
        <v>974</v>
      </c>
      <c r="B975">
        <v>543</v>
      </c>
      <c r="C975">
        <v>534</v>
      </c>
      <c r="D975">
        <v>3911.1</v>
      </c>
      <c r="G975">
        <v>543</v>
      </c>
      <c r="H975">
        <v>534</v>
      </c>
      <c r="I975">
        <v>3727.163</v>
      </c>
      <c r="L975">
        <v>543</v>
      </c>
      <c r="M975">
        <v>534</v>
      </c>
      <c r="N975">
        <v>3727.4640469196602</v>
      </c>
    </row>
    <row r="976" spans="1:14" x14ac:dyDescent="0.3">
      <c r="A976">
        <v>975</v>
      </c>
      <c r="B976">
        <v>543</v>
      </c>
      <c r="C976">
        <v>903</v>
      </c>
      <c r="D976">
        <v>10.4</v>
      </c>
      <c r="G976">
        <v>543</v>
      </c>
      <c r="H976">
        <v>903</v>
      </c>
      <c r="I976">
        <v>318.399</v>
      </c>
      <c r="L976">
        <v>543</v>
      </c>
      <c r="M976">
        <v>903</v>
      </c>
      <c r="N976">
        <v>259.47307333559701</v>
      </c>
    </row>
    <row r="977" spans="1:14" x14ac:dyDescent="0.3">
      <c r="A977">
        <v>976</v>
      </c>
      <c r="B977">
        <v>544</v>
      </c>
      <c r="C977">
        <v>515</v>
      </c>
      <c r="D977">
        <v>265.5</v>
      </c>
      <c r="G977">
        <v>544</v>
      </c>
      <c r="H977">
        <v>515</v>
      </c>
      <c r="I977">
        <v>234.27</v>
      </c>
      <c r="L977">
        <v>544</v>
      </c>
      <c r="M977">
        <v>515</v>
      </c>
      <c r="N977">
        <v>273.94764218402401</v>
      </c>
    </row>
    <row r="978" spans="1:14" x14ac:dyDescent="0.3">
      <c r="A978">
        <v>977</v>
      </c>
      <c r="B978">
        <v>544</v>
      </c>
      <c r="C978">
        <v>903</v>
      </c>
      <c r="D978">
        <v>2643.1</v>
      </c>
      <c r="G978">
        <v>544</v>
      </c>
      <c r="H978">
        <v>903</v>
      </c>
      <c r="I978">
        <v>3093.4520000000002</v>
      </c>
      <c r="L978">
        <v>544</v>
      </c>
      <c r="M978">
        <v>903</v>
      </c>
      <c r="N978">
        <v>3133.2246926197899</v>
      </c>
    </row>
    <row r="979" spans="1:14" x14ac:dyDescent="0.3">
      <c r="A979">
        <v>978</v>
      </c>
      <c r="B979">
        <v>544</v>
      </c>
      <c r="C979">
        <v>904</v>
      </c>
      <c r="D979">
        <v>1974.3</v>
      </c>
      <c r="G979">
        <v>544</v>
      </c>
      <c r="H979">
        <v>904</v>
      </c>
      <c r="I979">
        <v>2286.7080000000001</v>
      </c>
      <c r="L979">
        <v>544</v>
      </c>
      <c r="M979">
        <v>904</v>
      </c>
      <c r="N979">
        <v>2348.0396459707399</v>
      </c>
    </row>
    <row r="980" spans="1:14" x14ac:dyDescent="0.3">
      <c r="A980">
        <v>979</v>
      </c>
      <c r="B980">
        <v>545</v>
      </c>
      <c r="C980">
        <v>523</v>
      </c>
      <c r="D980">
        <v>2777.3</v>
      </c>
      <c r="G980">
        <v>545</v>
      </c>
      <c r="H980">
        <v>523</v>
      </c>
      <c r="I980">
        <v>3560.0210000000002</v>
      </c>
      <c r="L980">
        <v>545</v>
      </c>
      <c r="M980">
        <v>523</v>
      </c>
      <c r="N980">
        <v>4150.7914410736103</v>
      </c>
    </row>
    <row r="981" spans="1:14" x14ac:dyDescent="0.3">
      <c r="A981">
        <v>980</v>
      </c>
      <c r="B981">
        <v>545</v>
      </c>
      <c r="C981">
        <v>524</v>
      </c>
      <c r="D981">
        <v>460.4</v>
      </c>
      <c r="G981">
        <v>545</v>
      </c>
      <c r="H981">
        <v>524</v>
      </c>
      <c r="I981">
        <v>882.28700000000003</v>
      </c>
      <c r="L981">
        <v>545</v>
      </c>
      <c r="M981">
        <v>524</v>
      </c>
      <c r="N981">
        <v>792.24245391585498</v>
      </c>
    </row>
    <row r="982" spans="1:14" x14ac:dyDescent="0.3">
      <c r="A982">
        <v>981</v>
      </c>
      <c r="B982">
        <v>545</v>
      </c>
      <c r="C982">
        <v>577</v>
      </c>
      <c r="D982">
        <v>3081.2</v>
      </c>
      <c r="G982">
        <v>545</v>
      </c>
      <c r="H982">
        <v>577</v>
      </c>
      <c r="I982">
        <v>3493.5430000000001</v>
      </c>
      <c r="L982">
        <v>545</v>
      </c>
      <c r="M982">
        <v>577</v>
      </c>
      <c r="N982">
        <v>3566.83999526858</v>
      </c>
    </row>
    <row r="983" spans="1:14" x14ac:dyDescent="0.3">
      <c r="A983">
        <v>982</v>
      </c>
      <c r="B983">
        <v>545</v>
      </c>
      <c r="C983">
        <v>580</v>
      </c>
      <c r="D983">
        <v>3220.1</v>
      </c>
      <c r="G983">
        <v>545</v>
      </c>
      <c r="H983">
        <v>580</v>
      </c>
      <c r="I983">
        <v>3166.0340000000001</v>
      </c>
      <c r="L983">
        <v>545</v>
      </c>
      <c r="M983">
        <v>580</v>
      </c>
      <c r="N983">
        <v>3319.9959306852302</v>
      </c>
    </row>
    <row r="984" spans="1:14" x14ac:dyDescent="0.3">
      <c r="A984">
        <v>983</v>
      </c>
      <c r="B984">
        <v>546</v>
      </c>
      <c r="C984">
        <v>526</v>
      </c>
      <c r="D984">
        <v>1403.5</v>
      </c>
      <c r="G984">
        <v>546</v>
      </c>
      <c r="H984">
        <v>526</v>
      </c>
      <c r="I984">
        <v>1517.778</v>
      </c>
      <c r="L984">
        <v>546</v>
      </c>
      <c r="M984">
        <v>526</v>
      </c>
      <c r="N984">
        <v>1480.91894933964</v>
      </c>
    </row>
    <row r="985" spans="1:14" x14ac:dyDescent="0.3">
      <c r="A985">
        <v>984</v>
      </c>
      <c r="B985">
        <v>546</v>
      </c>
      <c r="C985">
        <v>527</v>
      </c>
      <c r="D985">
        <v>485.3</v>
      </c>
      <c r="G985">
        <v>546</v>
      </c>
      <c r="H985">
        <v>527</v>
      </c>
      <c r="I985">
        <v>654.79999999999995</v>
      </c>
      <c r="L985">
        <v>546</v>
      </c>
      <c r="M985">
        <v>527</v>
      </c>
      <c r="N985">
        <v>681.85315237370298</v>
      </c>
    </row>
    <row r="986" spans="1:14" x14ac:dyDescent="0.3">
      <c r="A986">
        <v>985</v>
      </c>
      <c r="B986">
        <v>547</v>
      </c>
      <c r="C986">
        <v>1</v>
      </c>
      <c r="D986">
        <v>3529.1</v>
      </c>
      <c r="G986">
        <v>547</v>
      </c>
      <c r="H986">
        <v>1</v>
      </c>
      <c r="I986">
        <v>3646.5650000000001</v>
      </c>
      <c r="L986">
        <v>547</v>
      </c>
      <c r="M986">
        <v>1</v>
      </c>
      <c r="N986">
        <v>3673.5695444929902</v>
      </c>
    </row>
    <row r="987" spans="1:14" x14ac:dyDescent="0.3">
      <c r="A987">
        <v>986</v>
      </c>
      <c r="B987">
        <v>547</v>
      </c>
      <c r="C987">
        <v>548</v>
      </c>
      <c r="D987">
        <v>3239.5</v>
      </c>
      <c r="G987">
        <v>547</v>
      </c>
      <c r="H987">
        <v>548</v>
      </c>
      <c r="I987">
        <v>3322.0729999999999</v>
      </c>
      <c r="L987">
        <v>547</v>
      </c>
      <c r="M987">
        <v>548</v>
      </c>
      <c r="N987">
        <v>3332.2332018263401</v>
      </c>
    </row>
    <row r="988" spans="1:14" x14ac:dyDescent="0.3">
      <c r="A988">
        <v>987</v>
      </c>
      <c r="B988">
        <v>547</v>
      </c>
      <c r="C988">
        <v>549</v>
      </c>
      <c r="D988">
        <v>4535.2</v>
      </c>
      <c r="G988">
        <v>547</v>
      </c>
      <c r="H988">
        <v>549</v>
      </c>
      <c r="I988">
        <v>4610.9849999999997</v>
      </c>
      <c r="L988">
        <v>547</v>
      </c>
      <c r="M988">
        <v>549</v>
      </c>
      <c r="N988">
        <v>4754.90790214152</v>
      </c>
    </row>
    <row r="989" spans="1:14" x14ac:dyDescent="0.3">
      <c r="A989">
        <v>988</v>
      </c>
      <c r="B989">
        <v>547</v>
      </c>
      <c r="C989">
        <v>621</v>
      </c>
      <c r="D989">
        <v>3128.6</v>
      </c>
      <c r="G989">
        <v>547</v>
      </c>
      <c r="H989">
        <v>621</v>
      </c>
      <c r="I989">
        <v>3096.5340000000001</v>
      </c>
      <c r="L989">
        <v>547</v>
      </c>
      <c r="M989">
        <v>621</v>
      </c>
      <c r="N989">
        <v>3128.5014510851402</v>
      </c>
    </row>
    <row r="990" spans="1:14" x14ac:dyDescent="0.3">
      <c r="A990">
        <v>989</v>
      </c>
      <c r="B990">
        <v>548</v>
      </c>
      <c r="C990">
        <v>2</v>
      </c>
      <c r="D990">
        <v>4984</v>
      </c>
      <c r="G990">
        <v>548</v>
      </c>
      <c r="H990">
        <v>2</v>
      </c>
      <c r="I990">
        <v>5186.2539999999999</v>
      </c>
      <c r="L990">
        <v>548</v>
      </c>
      <c r="M990">
        <v>2</v>
      </c>
      <c r="N990">
        <v>5130.9476501221898</v>
      </c>
    </row>
    <row r="991" spans="1:14" x14ac:dyDescent="0.3">
      <c r="A991">
        <v>990</v>
      </c>
      <c r="B991">
        <v>548</v>
      </c>
      <c r="C991">
        <v>547</v>
      </c>
      <c r="D991">
        <v>2393.5</v>
      </c>
      <c r="G991">
        <v>548</v>
      </c>
      <c r="H991">
        <v>547</v>
      </c>
      <c r="I991">
        <v>2520.1669999999999</v>
      </c>
      <c r="L991">
        <v>548</v>
      </c>
      <c r="M991">
        <v>547</v>
      </c>
      <c r="N991">
        <v>2538.11610386435</v>
      </c>
    </row>
    <row r="992" spans="1:14" x14ac:dyDescent="0.3">
      <c r="A992">
        <v>991</v>
      </c>
      <c r="B992">
        <v>548</v>
      </c>
      <c r="C992">
        <v>550</v>
      </c>
      <c r="D992">
        <v>4772</v>
      </c>
      <c r="G992">
        <v>548</v>
      </c>
      <c r="H992">
        <v>550</v>
      </c>
      <c r="I992">
        <v>4794.53</v>
      </c>
      <c r="L992">
        <v>548</v>
      </c>
      <c r="M992">
        <v>550</v>
      </c>
      <c r="N992">
        <v>5104.0138686382998</v>
      </c>
    </row>
    <row r="993" spans="1:14" x14ac:dyDescent="0.3">
      <c r="A993">
        <v>992</v>
      </c>
      <c r="B993">
        <v>548</v>
      </c>
      <c r="C993">
        <v>552</v>
      </c>
      <c r="D993">
        <v>2679.2</v>
      </c>
      <c r="G993">
        <v>548</v>
      </c>
      <c r="H993">
        <v>552</v>
      </c>
      <c r="I993">
        <v>2758.721</v>
      </c>
      <c r="L993">
        <v>548</v>
      </c>
      <c r="M993">
        <v>552</v>
      </c>
      <c r="N993">
        <v>2960.4211847798301</v>
      </c>
    </row>
    <row r="994" spans="1:14" x14ac:dyDescent="0.3">
      <c r="A994">
        <v>993</v>
      </c>
      <c r="B994">
        <v>548</v>
      </c>
      <c r="C994">
        <v>618</v>
      </c>
      <c r="D994">
        <v>5100.6000000000004</v>
      </c>
      <c r="G994">
        <v>548</v>
      </c>
      <c r="H994">
        <v>618</v>
      </c>
      <c r="I994">
        <v>5183.37</v>
      </c>
      <c r="L994">
        <v>548</v>
      </c>
      <c r="M994">
        <v>618</v>
      </c>
      <c r="N994">
        <v>5402.5839828212602</v>
      </c>
    </row>
    <row r="995" spans="1:14" x14ac:dyDescent="0.3">
      <c r="A995">
        <v>994</v>
      </c>
      <c r="B995">
        <v>549</v>
      </c>
      <c r="C995">
        <v>3</v>
      </c>
      <c r="D995">
        <v>7826</v>
      </c>
      <c r="G995">
        <v>549</v>
      </c>
      <c r="H995">
        <v>3</v>
      </c>
      <c r="I995">
        <v>8238.4490000000005</v>
      </c>
      <c r="L995">
        <v>549</v>
      </c>
      <c r="M995">
        <v>3</v>
      </c>
      <c r="N995">
        <v>8178.42294916838</v>
      </c>
    </row>
    <row r="996" spans="1:14" x14ac:dyDescent="0.3">
      <c r="A996">
        <v>995</v>
      </c>
      <c r="B996">
        <v>549</v>
      </c>
      <c r="C996">
        <v>547</v>
      </c>
      <c r="D996">
        <v>3661.4</v>
      </c>
      <c r="G996">
        <v>549</v>
      </c>
      <c r="H996">
        <v>547</v>
      </c>
      <c r="I996">
        <v>3781.7150000000001</v>
      </c>
      <c r="L996">
        <v>549</v>
      </c>
      <c r="M996">
        <v>547</v>
      </c>
      <c r="N996">
        <v>3938.87529006972</v>
      </c>
    </row>
    <row r="997" spans="1:14" x14ac:dyDescent="0.3">
      <c r="A997">
        <v>996</v>
      </c>
      <c r="B997">
        <v>549</v>
      </c>
      <c r="C997">
        <v>550</v>
      </c>
      <c r="D997">
        <v>4016.3</v>
      </c>
      <c r="G997">
        <v>549</v>
      </c>
      <c r="H997">
        <v>550</v>
      </c>
      <c r="I997">
        <v>4096.5379999999996</v>
      </c>
      <c r="L997">
        <v>549</v>
      </c>
      <c r="M997">
        <v>550</v>
      </c>
      <c r="N997">
        <v>4272.0545262139703</v>
      </c>
    </row>
    <row r="998" spans="1:14" x14ac:dyDescent="0.3">
      <c r="A998">
        <v>997</v>
      </c>
      <c r="B998">
        <v>549</v>
      </c>
      <c r="C998">
        <v>551</v>
      </c>
      <c r="D998">
        <v>7290.4</v>
      </c>
      <c r="G998">
        <v>549</v>
      </c>
      <c r="H998">
        <v>551</v>
      </c>
      <c r="I998">
        <v>7360.8069999999998</v>
      </c>
      <c r="L998">
        <v>549</v>
      </c>
      <c r="M998">
        <v>551</v>
      </c>
      <c r="N998">
        <v>7456.8549100734999</v>
      </c>
    </row>
    <row r="999" spans="1:14" x14ac:dyDescent="0.3">
      <c r="A999">
        <v>998</v>
      </c>
      <c r="B999">
        <v>550</v>
      </c>
      <c r="C999">
        <v>4</v>
      </c>
      <c r="D999">
        <v>7976.3</v>
      </c>
      <c r="G999">
        <v>550</v>
      </c>
      <c r="H999">
        <v>4</v>
      </c>
      <c r="I999">
        <v>8307.3179999999993</v>
      </c>
      <c r="L999">
        <v>550</v>
      </c>
      <c r="M999">
        <v>4</v>
      </c>
      <c r="N999">
        <v>8215.9773595432398</v>
      </c>
    </row>
    <row r="1000" spans="1:14" x14ac:dyDescent="0.3">
      <c r="A1000">
        <v>999</v>
      </c>
      <c r="B1000">
        <v>550</v>
      </c>
      <c r="C1000">
        <v>548</v>
      </c>
      <c r="D1000">
        <v>4164.8999999999996</v>
      </c>
      <c r="G1000">
        <v>550</v>
      </c>
      <c r="H1000">
        <v>548</v>
      </c>
      <c r="I1000">
        <v>4265.3500000000004</v>
      </c>
      <c r="L1000">
        <v>550</v>
      </c>
      <c r="M1000">
        <v>548</v>
      </c>
      <c r="N1000">
        <v>4560.353749678</v>
      </c>
    </row>
    <row r="1001" spans="1:14" x14ac:dyDescent="0.3">
      <c r="A1001">
        <v>1000</v>
      </c>
      <c r="B1001">
        <v>550</v>
      </c>
      <c r="C1001">
        <v>549</v>
      </c>
      <c r="D1001">
        <v>3828.4</v>
      </c>
      <c r="G1001">
        <v>550</v>
      </c>
      <c r="H1001">
        <v>549</v>
      </c>
      <c r="I1001">
        <v>3951.259</v>
      </c>
      <c r="L1001">
        <v>550</v>
      </c>
      <c r="M1001">
        <v>549</v>
      </c>
      <c r="N1001">
        <v>4155.8057063690003</v>
      </c>
    </row>
    <row r="1002" spans="1:14" x14ac:dyDescent="0.3">
      <c r="A1002">
        <v>1001</v>
      </c>
      <c r="B1002">
        <v>550</v>
      </c>
      <c r="C1002">
        <v>551</v>
      </c>
      <c r="D1002">
        <v>7799.8</v>
      </c>
      <c r="G1002">
        <v>550</v>
      </c>
      <c r="H1002">
        <v>551</v>
      </c>
      <c r="I1002">
        <v>7848.6989999999996</v>
      </c>
      <c r="L1002">
        <v>550</v>
      </c>
      <c r="M1002">
        <v>551</v>
      </c>
      <c r="N1002">
        <v>8275.0313223458306</v>
      </c>
    </row>
    <row r="1003" spans="1:14" x14ac:dyDescent="0.3">
      <c r="A1003">
        <v>1002</v>
      </c>
      <c r="B1003">
        <v>550</v>
      </c>
      <c r="C1003">
        <v>552</v>
      </c>
      <c r="D1003">
        <v>2629.1</v>
      </c>
      <c r="G1003">
        <v>550</v>
      </c>
      <c r="H1003">
        <v>552</v>
      </c>
      <c r="I1003">
        <v>2755.4250000000002</v>
      </c>
      <c r="L1003">
        <v>550</v>
      </c>
      <c r="M1003">
        <v>552</v>
      </c>
      <c r="N1003">
        <v>2952.01768454698</v>
      </c>
    </row>
    <row r="1004" spans="1:14" x14ac:dyDescent="0.3">
      <c r="A1004">
        <v>1003</v>
      </c>
      <c r="B1004">
        <v>550</v>
      </c>
      <c r="C1004">
        <v>553</v>
      </c>
      <c r="D1004">
        <v>3956.8</v>
      </c>
      <c r="G1004">
        <v>550</v>
      </c>
      <c r="H1004">
        <v>553</v>
      </c>
      <c r="I1004">
        <v>4053.41</v>
      </c>
      <c r="L1004">
        <v>550</v>
      </c>
      <c r="M1004">
        <v>553</v>
      </c>
      <c r="N1004">
        <v>4241.7637214422903</v>
      </c>
    </row>
    <row r="1005" spans="1:14" x14ac:dyDescent="0.3">
      <c r="A1005">
        <v>1004</v>
      </c>
      <c r="B1005">
        <v>550</v>
      </c>
      <c r="C1005">
        <v>560</v>
      </c>
      <c r="D1005">
        <v>4167.8999999999996</v>
      </c>
      <c r="G1005">
        <v>550</v>
      </c>
      <c r="H1005">
        <v>560</v>
      </c>
      <c r="I1005">
        <v>4212.152</v>
      </c>
      <c r="L1005">
        <v>550</v>
      </c>
      <c r="M1005">
        <v>560</v>
      </c>
      <c r="N1005">
        <v>4401.0855702507597</v>
      </c>
    </row>
    <row r="1006" spans="1:14" x14ac:dyDescent="0.3">
      <c r="A1006">
        <v>1005</v>
      </c>
      <c r="B1006">
        <v>551</v>
      </c>
      <c r="C1006">
        <v>5</v>
      </c>
      <c r="D1006">
        <v>15357.1</v>
      </c>
      <c r="G1006">
        <v>551</v>
      </c>
      <c r="H1006">
        <v>5</v>
      </c>
      <c r="I1006">
        <v>16419.411</v>
      </c>
      <c r="L1006">
        <v>551</v>
      </c>
      <c r="M1006">
        <v>5</v>
      </c>
      <c r="N1006">
        <v>16361.776470982701</v>
      </c>
    </row>
    <row r="1007" spans="1:14" x14ac:dyDescent="0.3">
      <c r="A1007">
        <v>1006</v>
      </c>
      <c r="B1007">
        <v>551</v>
      </c>
      <c r="C1007">
        <v>495</v>
      </c>
      <c r="D1007">
        <v>3287.8</v>
      </c>
      <c r="G1007">
        <v>551</v>
      </c>
      <c r="H1007">
        <v>495</v>
      </c>
      <c r="I1007">
        <v>2813.1770000000001</v>
      </c>
      <c r="L1007">
        <v>551</v>
      </c>
      <c r="M1007">
        <v>495</v>
      </c>
      <c r="N1007">
        <v>2978.8534548313701</v>
      </c>
    </row>
    <row r="1008" spans="1:14" x14ac:dyDescent="0.3">
      <c r="A1008">
        <v>1007</v>
      </c>
      <c r="B1008">
        <v>551</v>
      </c>
      <c r="C1008">
        <v>549</v>
      </c>
      <c r="D1008">
        <v>4335</v>
      </c>
      <c r="G1008">
        <v>551</v>
      </c>
      <c r="H1008">
        <v>549</v>
      </c>
      <c r="I1008">
        <v>4549.3040000000001</v>
      </c>
      <c r="L1008">
        <v>551</v>
      </c>
      <c r="M1008">
        <v>549</v>
      </c>
      <c r="N1008">
        <v>4678.3795737703304</v>
      </c>
    </row>
    <row r="1009" spans="1:14" x14ac:dyDescent="0.3">
      <c r="A1009">
        <v>1008</v>
      </c>
      <c r="B1009">
        <v>551</v>
      </c>
      <c r="C1009">
        <v>550</v>
      </c>
      <c r="D1009">
        <v>6123.6</v>
      </c>
      <c r="G1009">
        <v>551</v>
      </c>
      <c r="H1009">
        <v>550</v>
      </c>
      <c r="I1009">
        <v>6195.9430000000002</v>
      </c>
      <c r="L1009">
        <v>551</v>
      </c>
      <c r="M1009">
        <v>550</v>
      </c>
      <c r="N1009">
        <v>6495.0346548755497</v>
      </c>
    </row>
    <row r="1010" spans="1:14" x14ac:dyDescent="0.3">
      <c r="A1010">
        <v>1009</v>
      </c>
      <c r="B1010">
        <v>551</v>
      </c>
      <c r="C1010">
        <v>563</v>
      </c>
      <c r="D1010">
        <v>19594.099999999999</v>
      </c>
      <c r="G1010">
        <v>551</v>
      </c>
      <c r="H1010">
        <v>563</v>
      </c>
      <c r="I1010">
        <v>19558.966</v>
      </c>
      <c r="L1010">
        <v>551</v>
      </c>
      <c r="M1010">
        <v>563</v>
      </c>
      <c r="N1010">
        <v>19866.8379003466</v>
      </c>
    </row>
    <row r="1011" spans="1:14" x14ac:dyDescent="0.3">
      <c r="A1011">
        <v>1010</v>
      </c>
      <c r="B1011">
        <v>552</v>
      </c>
      <c r="C1011">
        <v>6</v>
      </c>
      <c r="D1011">
        <v>6888.7</v>
      </c>
      <c r="G1011">
        <v>552</v>
      </c>
      <c r="H1011">
        <v>6</v>
      </c>
      <c r="I1011">
        <v>7099.5230000000001</v>
      </c>
      <c r="L1011">
        <v>552</v>
      </c>
      <c r="M1011">
        <v>6</v>
      </c>
      <c r="N1011">
        <v>7032.1642836435103</v>
      </c>
    </row>
    <row r="1012" spans="1:14" x14ac:dyDescent="0.3">
      <c r="A1012">
        <v>1011</v>
      </c>
      <c r="B1012">
        <v>552</v>
      </c>
      <c r="C1012">
        <v>435</v>
      </c>
      <c r="D1012">
        <v>4233.2</v>
      </c>
      <c r="G1012">
        <v>552</v>
      </c>
      <c r="H1012">
        <v>435</v>
      </c>
      <c r="I1012">
        <v>4174.0820000000003</v>
      </c>
      <c r="L1012">
        <v>552</v>
      </c>
      <c r="M1012">
        <v>435</v>
      </c>
      <c r="N1012">
        <v>4345.1676567483</v>
      </c>
    </row>
    <row r="1013" spans="1:14" x14ac:dyDescent="0.3">
      <c r="A1013">
        <v>1012</v>
      </c>
      <c r="B1013">
        <v>552</v>
      </c>
      <c r="C1013">
        <v>548</v>
      </c>
      <c r="D1013">
        <v>2215.3000000000002</v>
      </c>
      <c r="G1013">
        <v>552</v>
      </c>
      <c r="H1013">
        <v>548</v>
      </c>
      <c r="I1013">
        <v>2365.5529999999999</v>
      </c>
      <c r="L1013">
        <v>552</v>
      </c>
      <c r="M1013">
        <v>548</v>
      </c>
      <c r="N1013">
        <v>2439.3636400280898</v>
      </c>
    </row>
    <row r="1014" spans="1:14" x14ac:dyDescent="0.3">
      <c r="A1014">
        <v>1013</v>
      </c>
      <c r="B1014">
        <v>552</v>
      </c>
      <c r="C1014">
        <v>550</v>
      </c>
      <c r="D1014">
        <v>2587.3000000000002</v>
      </c>
      <c r="G1014">
        <v>552</v>
      </c>
      <c r="H1014">
        <v>550</v>
      </c>
      <c r="I1014">
        <v>2753.2979999999998</v>
      </c>
      <c r="L1014">
        <v>552</v>
      </c>
      <c r="M1014">
        <v>550</v>
      </c>
      <c r="N1014">
        <v>2917.40654517449</v>
      </c>
    </row>
    <row r="1015" spans="1:14" x14ac:dyDescent="0.3">
      <c r="A1015">
        <v>1014</v>
      </c>
      <c r="B1015">
        <v>552</v>
      </c>
      <c r="C1015">
        <v>553</v>
      </c>
      <c r="D1015">
        <v>7604.7</v>
      </c>
      <c r="G1015">
        <v>552</v>
      </c>
      <c r="H1015">
        <v>553</v>
      </c>
      <c r="I1015">
        <v>7571.3919999999998</v>
      </c>
      <c r="L1015">
        <v>552</v>
      </c>
      <c r="M1015">
        <v>553</v>
      </c>
      <c r="N1015">
        <v>7803.9494922494396</v>
      </c>
    </row>
    <row r="1016" spans="1:14" x14ac:dyDescent="0.3">
      <c r="A1016">
        <v>1015</v>
      </c>
      <c r="B1016">
        <v>552</v>
      </c>
      <c r="C1016">
        <v>618</v>
      </c>
      <c r="D1016">
        <v>4844.1000000000004</v>
      </c>
      <c r="G1016">
        <v>552</v>
      </c>
      <c r="H1016">
        <v>618</v>
      </c>
      <c r="I1016">
        <v>4954.8549999999996</v>
      </c>
      <c r="L1016">
        <v>552</v>
      </c>
      <c r="M1016">
        <v>618</v>
      </c>
      <c r="N1016">
        <v>5081.8494242515098</v>
      </c>
    </row>
    <row r="1017" spans="1:14" x14ac:dyDescent="0.3">
      <c r="A1017">
        <v>1016</v>
      </c>
      <c r="B1017">
        <v>552</v>
      </c>
      <c r="C1017">
        <v>619</v>
      </c>
      <c r="D1017">
        <v>6193.1</v>
      </c>
      <c r="G1017">
        <v>552</v>
      </c>
      <c r="H1017">
        <v>619</v>
      </c>
      <c r="I1017">
        <v>6239.5550000000003</v>
      </c>
      <c r="L1017">
        <v>552</v>
      </c>
      <c r="M1017">
        <v>619</v>
      </c>
      <c r="N1017">
        <v>6648.6308265799398</v>
      </c>
    </row>
    <row r="1018" spans="1:14" x14ac:dyDescent="0.3">
      <c r="A1018">
        <v>1017</v>
      </c>
      <c r="B1018">
        <v>553</v>
      </c>
      <c r="C1018">
        <v>7</v>
      </c>
      <c r="D1018">
        <v>8530.2999999999993</v>
      </c>
      <c r="G1018">
        <v>553</v>
      </c>
      <c r="H1018">
        <v>7</v>
      </c>
      <c r="I1018">
        <v>8872.24</v>
      </c>
      <c r="L1018">
        <v>553</v>
      </c>
      <c r="M1018">
        <v>7</v>
      </c>
      <c r="N1018">
        <v>8812.1804462099699</v>
      </c>
    </row>
    <row r="1019" spans="1:14" x14ac:dyDescent="0.3">
      <c r="A1019">
        <v>1018</v>
      </c>
      <c r="B1019">
        <v>553</v>
      </c>
      <c r="C1019">
        <v>496</v>
      </c>
      <c r="D1019">
        <v>5097.7</v>
      </c>
      <c r="G1019">
        <v>553</v>
      </c>
      <c r="H1019">
        <v>496</v>
      </c>
      <c r="I1019">
        <v>5223.4179999999997</v>
      </c>
      <c r="L1019">
        <v>553</v>
      </c>
      <c r="M1019">
        <v>496</v>
      </c>
      <c r="N1019">
        <v>5200.0668018322503</v>
      </c>
    </row>
    <row r="1020" spans="1:14" x14ac:dyDescent="0.3">
      <c r="A1020">
        <v>1019</v>
      </c>
      <c r="B1020">
        <v>553</v>
      </c>
      <c r="C1020">
        <v>550</v>
      </c>
      <c r="D1020">
        <v>3899.5</v>
      </c>
      <c r="G1020">
        <v>553</v>
      </c>
      <c r="H1020">
        <v>550</v>
      </c>
      <c r="I1020">
        <v>4074.82</v>
      </c>
      <c r="L1020">
        <v>553</v>
      </c>
      <c r="M1020">
        <v>550</v>
      </c>
      <c r="N1020">
        <v>4408.56050650609</v>
      </c>
    </row>
    <row r="1021" spans="1:14" x14ac:dyDescent="0.3">
      <c r="A1021">
        <v>1020</v>
      </c>
      <c r="B1021">
        <v>553</v>
      </c>
      <c r="C1021">
        <v>552</v>
      </c>
      <c r="D1021">
        <v>8145.3</v>
      </c>
      <c r="G1021">
        <v>553</v>
      </c>
      <c r="H1021">
        <v>552</v>
      </c>
      <c r="I1021">
        <v>8175.3320000000003</v>
      </c>
      <c r="L1021">
        <v>553</v>
      </c>
      <c r="M1021">
        <v>552</v>
      </c>
      <c r="N1021">
        <v>8508.52540230048</v>
      </c>
    </row>
    <row r="1022" spans="1:14" x14ac:dyDescent="0.3">
      <c r="A1022">
        <v>1021</v>
      </c>
      <c r="B1022">
        <v>553</v>
      </c>
      <c r="C1022">
        <v>560</v>
      </c>
      <c r="D1022">
        <v>6547.5</v>
      </c>
      <c r="G1022">
        <v>553</v>
      </c>
      <c r="H1022">
        <v>560</v>
      </c>
      <c r="I1022">
        <v>6575.7650000000003</v>
      </c>
      <c r="L1022">
        <v>553</v>
      </c>
      <c r="M1022">
        <v>560</v>
      </c>
      <c r="N1022">
        <v>6715.1707067861098</v>
      </c>
    </row>
    <row r="1023" spans="1:14" x14ac:dyDescent="0.3">
      <c r="A1023">
        <v>1022</v>
      </c>
      <c r="B1023">
        <v>554</v>
      </c>
      <c r="C1023">
        <v>8</v>
      </c>
      <c r="D1023">
        <v>7431.6</v>
      </c>
      <c r="G1023">
        <v>554</v>
      </c>
      <c r="H1023">
        <v>8</v>
      </c>
      <c r="I1023">
        <v>7754.8040000000001</v>
      </c>
      <c r="L1023">
        <v>554</v>
      </c>
      <c r="M1023">
        <v>8</v>
      </c>
      <c r="N1023">
        <v>7581.6094230294502</v>
      </c>
    </row>
    <row r="1024" spans="1:14" x14ac:dyDescent="0.3">
      <c r="A1024">
        <v>1023</v>
      </c>
      <c r="B1024">
        <v>554</v>
      </c>
      <c r="C1024">
        <v>435</v>
      </c>
      <c r="D1024">
        <v>4757.8</v>
      </c>
      <c r="G1024">
        <v>554</v>
      </c>
      <c r="H1024">
        <v>435</v>
      </c>
      <c r="I1024">
        <v>4602.96</v>
      </c>
      <c r="L1024">
        <v>554</v>
      </c>
      <c r="M1024">
        <v>435</v>
      </c>
      <c r="N1024">
        <v>4892.7928588379</v>
      </c>
    </row>
    <row r="1025" spans="1:14" x14ac:dyDescent="0.3">
      <c r="A1025">
        <v>1024</v>
      </c>
      <c r="B1025">
        <v>554</v>
      </c>
      <c r="C1025">
        <v>437</v>
      </c>
      <c r="D1025">
        <v>2719.9</v>
      </c>
      <c r="G1025">
        <v>554</v>
      </c>
      <c r="H1025">
        <v>437</v>
      </c>
      <c r="I1025">
        <v>2090.7739999999999</v>
      </c>
      <c r="L1025">
        <v>554</v>
      </c>
      <c r="M1025">
        <v>437</v>
      </c>
      <c r="N1025">
        <v>2752.6285795378999</v>
      </c>
    </row>
    <row r="1026" spans="1:14" x14ac:dyDescent="0.3">
      <c r="A1026">
        <v>1025</v>
      </c>
      <c r="B1026">
        <v>554</v>
      </c>
      <c r="C1026">
        <v>614</v>
      </c>
      <c r="D1026">
        <v>3684.5</v>
      </c>
      <c r="G1026">
        <v>554</v>
      </c>
      <c r="H1026">
        <v>614</v>
      </c>
      <c r="I1026">
        <v>3941.2860000000001</v>
      </c>
      <c r="L1026">
        <v>554</v>
      </c>
      <c r="M1026">
        <v>614</v>
      </c>
      <c r="N1026">
        <v>4248.8704379574201</v>
      </c>
    </row>
    <row r="1027" spans="1:14" x14ac:dyDescent="0.3">
      <c r="A1027">
        <v>1026</v>
      </c>
      <c r="B1027">
        <v>554</v>
      </c>
      <c r="C1027">
        <v>619</v>
      </c>
      <c r="D1027">
        <v>2562.5</v>
      </c>
      <c r="G1027">
        <v>554</v>
      </c>
      <c r="H1027">
        <v>619</v>
      </c>
      <c r="I1027">
        <v>2898.1469999999999</v>
      </c>
      <c r="L1027">
        <v>554</v>
      </c>
      <c r="M1027">
        <v>619</v>
      </c>
      <c r="N1027">
        <v>3120.8702293287502</v>
      </c>
    </row>
    <row r="1028" spans="1:14" x14ac:dyDescent="0.3">
      <c r="A1028">
        <v>1027</v>
      </c>
      <c r="B1028">
        <v>554</v>
      </c>
      <c r="C1028">
        <v>622</v>
      </c>
      <c r="D1028">
        <v>2049</v>
      </c>
      <c r="G1028">
        <v>554</v>
      </c>
      <c r="H1028">
        <v>622</v>
      </c>
      <c r="I1028">
        <v>2486.9569999999999</v>
      </c>
      <c r="L1028">
        <v>554</v>
      </c>
      <c r="M1028">
        <v>622</v>
      </c>
      <c r="N1028">
        <v>2797.02221796609</v>
      </c>
    </row>
    <row r="1029" spans="1:14" x14ac:dyDescent="0.3">
      <c r="A1029">
        <v>1028</v>
      </c>
      <c r="B1029">
        <v>554</v>
      </c>
      <c r="C1029">
        <v>625</v>
      </c>
      <c r="D1029">
        <v>5352.3</v>
      </c>
      <c r="G1029">
        <v>554</v>
      </c>
      <c r="H1029">
        <v>625</v>
      </c>
      <c r="I1029">
        <v>5442.2420000000002</v>
      </c>
      <c r="L1029">
        <v>554</v>
      </c>
      <c r="M1029">
        <v>625</v>
      </c>
      <c r="N1029">
        <v>5466.7025381876001</v>
      </c>
    </row>
    <row r="1030" spans="1:14" x14ac:dyDescent="0.3">
      <c r="A1030">
        <v>1029</v>
      </c>
      <c r="B1030">
        <v>555</v>
      </c>
      <c r="C1030">
        <v>9</v>
      </c>
      <c r="D1030">
        <v>6540.1</v>
      </c>
      <c r="G1030">
        <v>555</v>
      </c>
      <c r="H1030">
        <v>9</v>
      </c>
      <c r="I1030">
        <v>6766.84</v>
      </c>
      <c r="L1030">
        <v>555</v>
      </c>
      <c r="M1030">
        <v>9</v>
      </c>
      <c r="N1030">
        <v>6663.5645280319804</v>
      </c>
    </row>
    <row r="1031" spans="1:14" x14ac:dyDescent="0.3">
      <c r="A1031">
        <v>1030</v>
      </c>
      <c r="B1031">
        <v>555</v>
      </c>
      <c r="C1031">
        <v>556</v>
      </c>
      <c r="D1031">
        <v>4651.5</v>
      </c>
      <c r="G1031">
        <v>555</v>
      </c>
      <c r="H1031">
        <v>556</v>
      </c>
      <c r="I1031">
        <v>4593.9290000000001</v>
      </c>
      <c r="L1031">
        <v>555</v>
      </c>
      <c r="M1031">
        <v>556</v>
      </c>
      <c r="N1031">
        <v>4552.7614809482102</v>
      </c>
    </row>
    <row r="1032" spans="1:14" x14ac:dyDescent="0.3">
      <c r="A1032">
        <v>1031</v>
      </c>
      <c r="B1032">
        <v>555</v>
      </c>
      <c r="C1032">
        <v>622</v>
      </c>
      <c r="D1032">
        <v>5100.3999999999996</v>
      </c>
      <c r="G1032">
        <v>555</v>
      </c>
      <c r="H1032">
        <v>622</v>
      </c>
      <c r="I1032">
        <v>5325.5259999999998</v>
      </c>
      <c r="L1032">
        <v>555</v>
      </c>
      <c r="M1032">
        <v>622</v>
      </c>
      <c r="N1032">
        <v>5740.0167785546901</v>
      </c>
    </row>
    <row r="1033" spans="1:14" x14ac:dyDescent="0.3">
      <c r="A1033">
        <v>1032</v>
      </c>
      <c r="B1033">
        <v>555</v>
      </c>
      <c r="C1033">
        <v>624</v>
      </c>
      <c r="D1033">
        <v>7611.1</v>
      </c>
      <c r="G1033">
        <v>555</v>
      </c>
      <c r="H1033">
        <v>624</v>
      </c>
      <c r="I1033">
        <v>7678.7610000000004</v>
      </c>
      <c r="L1033">
        <v>555</v>
      </c>
      <c r="M1033">
        <v>624</v>
      </c>
      <c r="N1033">
        <v>8103.9740522391903</v>
      </c>
    </row>
    <row r="1034" spans="1:14" x14ac:dyDescent="0.3">
      <c r="A1034">
        <v>1033</v>
      </c>
      <c r="B1034">
        <v>555</v>
      </c>
      <c r="C1034">
        <v>625</v>
      </c>
      <c r="D1034">
        <v>6802.8</v>
      </c>
      <c r="G1034">
        <v>555</v>
      </c>
      <c r="H1034">
        <v>625</v>
      </c>
      <c r="I1034">
        <v>6761.96</v>
      </c>
      <c r="L1034">
        <v>555</v>
      </c>
      <c r="M1034">
        <v>625</v>
      </c>
      <c r="N1034">
        <v>6992.7984504326296</v>
      </c>
    </row>
    <row r="1035" spans="1:14" x14ac:dyDescent="0.3">
      <c r="A1035">
        <v>1034</v>
      </c>
      <c r="B1035">
        <v>556</v>
      </c>
      <c r="C1035">
        <v>10</v>
      </c>
      <c r="D1035">
        <v>10542.2</v>
      </c>
      <c r="G1035">
        <v>556</v>
      </c>
      <c r="H1035">
        <v>10</v>
      </c>
      <c r="I1035">
        <v>11329.892</v>
      </c>
      <c r="L1035">
        <v>556</v>
      </c>
      <c r="M1035">
        <v>10</v>
      </c>
      <c r="N1035">
        <v>11154.022848509499</v>
      </c>
    </row>
    <row r="1036" spans="1:14" x14ac:dyDescent="0.3">
      <c r="A1036">
        <v>1035</v>
      </c>
      <c r="B1036">
        <v>556</v>
      </c>
      <c r="C1036">
        <v>437</v>
      </c>
      <c r="D1036">
        <v>3768</v>
      </c>
      <c r="G1036">
        <v>556</v>
      </c>
      <c r="H1036">
        <v>437</v>
      </c>
      <c r="I1036">
        <v>3879.8879999999999</v>
      </c>
      <c r="L1036">
        <v>556</v>
      </c>
      <c r="M1036">
        <v>437</v>
      </c>
      <c r="N1036">
        <v>3980.9585779362901</v>
      </c>
    </row>
    <row r="1037" spans="1:14" x14ac:dyDescent="0.3">
      <c r="A1037">
        <v>1036</v>
      </c>
      <c r="B1037">
        <v>556</v>
      </c>
      <c r="C1037">
        <v>496</v>
      </c>
      <c r="D1037">
        <v>7720.9</v>
      </c>
      <c r="G1037">
        <v>556</v>
      </c>
      <c r="H1037">
        <v>496</v>
      </c>
      <c r="I1037">
        <v>7359.7309999999998</v>
      </c>
      <c r="L1037">
        <v>556</v>
      </c>
      <c r="M1037">
        <v>496</v>
      </c>
      <c r="N1037">
        <v>7410.37790720876</v>
      </c>
    </row>
    <row r="1038" spans="1:14" x14ac:dyDescent="0.3">
      <c r="A1038">
        <v>1037</v>
      </c>
      <c r="B1038">
        <v>556</v>
      </c>
      <c r="C1038">
        <v>555</v>
      </c>
      <c r="D1038">
        <v>6535.2</v>
      </c>
      <c r="G1038">
        <v>556</v>
      </c>
      <c r="H1038">
        <v>555</v>
      </c>
      <c r="I1038">
        <v>6699.4870000000001</v>
      </c>
      <c r="L1038">
        <v>556</v>
      </c>
      <c r="M1038">
        <v>555</v>
      </c>
      <c r="N1038">
        <v>6947.1715771353802</v>
      </c>
    </row>
    <row r="1039" spans="1:14" x14ac:dyDescent="0.3">
      <c r="A1039">
        <v>1038</v>
      </c>
      <c r="B1039">
        <v>556</v>
      </c>
      <c r="C1039">
        <v>557</v>
      </c>
      <c r="D1039">
        <v>7937.7</v>
      </c>
      <c r="G1039">
        <v>556</v>
      </c>
      <c r="H1039">
        <v>557</v>
      </c>
      <c r="I1039">
        <v>8073.2849999999999</v>
      </c>
      <c r="L1039">
        <v>556</v>
      </c>
      <c r="M1039">
        <v>557</v>
      </c>
      <c r="N1039">
        <v>9064.8122287575698</v>
      </c>
    </row>
    <row r="1040" spans="1:14" x14ac:dyDescent="0.3">
      <c r="A1040">
        <v>1039</v>
      </c>
      <c r="B1040">
        <v>556</v>
      </c>
      <c r="C1040">
        <v>560</v>
      </c>
      <c r="D1040">
        <v>5215.5</v>
      </c>
      <c r="G1040">
        <v>556</v>
      </c>
      <c r="H1040">
        <v>560</v>
      </c>
      <c r="I1040">
        <v>5353.3519999999999</v>
      </c>
      <c r="L1040">
        <v>556</v>
      </c>
      <c r="M1040">
        <v>560</v>
      </c>
      <c r="N1040">
        <v>6094.3271117529703</v>
      </c>
    </row>
    <row r="1041" spans="1:14" x14ac:dyDescent="0.3">
      <c r="A1041">
        <v>1040</v>
      </c>
      <c r="B1041">
        <v>556</v>
      </c>
      <c r="C1041">
        <v>624</v>
      </c>
      <c r="D1041">
        <v>1350</v>
      </c>
      <c r="G1041">
        <v>556</v>
      </c>
      <c r="H1041">
        <v>624</v>
      </c>
      <c r="I1041">
        <v>1744.8610000000001</v>
      </c>
      <c r="L1041">
        <v>556</v>
      </c>
      <c r="M1041">
        <v>624</v>
      </c>
      <c r="N1041">
        <v>1999.4367990282799</v>
      </c>
    </row>
    <row r="1042" spans="1:14" x14ac:dyDescent="0.3">
      <c r="A1042">
        <v>1041</v>
      </c>
      <c r="B1042">
        <v>557</v>
      </c>
      <c r="C1042">
        <v>11</v>
      </c>
      <c r="D1042">
        <v>8250.2000000000007</v>
      </c>
      <c r="G1042">
        <v>557</v>
      </c>
      <c r="H1042">
        <v>11</v>
      </c>
      <c r="I1042">
        <v>8672.4120000000003</v>
      </c>
      <c r="L1042">
        <v>557</v>
      </c>
      <c r="M1042">
        <v>11</v>
      </c>
      <c r="N1042">
        <v>8544.6483649280108</v>
      </c>
    </row>
    <row r="1043" spans="1:14" x14ac:dyDescent="0.3">
      <c r="A1043">
        <v>1042</v>
      </c>
      <c r="B1043">
        <v>557</v>
      </c>
      <c r="C1043">
        <v>490</v>
      </c>
      <c r="D1043">
        <v>3966.4</v>
      </c>
      <c r="G1043">
        <v>557</v>
      </c>
      <c r="H1043">
        <v>490</v>
      </c>
      <c r="I1043">
        <v>4114.2290000000003</v>
      </c>
      <c r="L1043">
        <v>557</v>
      </c>
      <c r="M1043">
        <v>490</v>
      </c>
      <c r="N1043">
        <v>4766.6986919001502</v>
      </c>
    </row>
    <row r="1044" spans="1:14" x14ac:dyDescent="0.3">
      <c r="A1044">
        <v>1043</v>
      </c>
      <c r="B1044">
        <v>557</v>
      </c>
      <c r="C1044">
        <v>556</v>
      </c>
      <c r="D1044">
        <v>8267.9</v>
      </c>
      <c r="G1044">
        <v>557</v>
      </c>
      <c r="H1044">
        <v>556</v>
      </c>
      <c r="I1044">
        <v>8160.152</v>
      </c>
      <c r="L1044">
        <v>557</v>
      </c>
      <c r="M1044">
        <v>556</v>
      </c>
      <c r="N1044">
        <v>8705.8983678790992</v>
      </c>
    </row>
    <row r="1045" spans="1:14" x14ac:dyDescent="0.3">
      <c r="A1045">
        <v>1044</v>
      </c>
      <c r="B1045">
        <v>557</v>
      </c>
      <c r="C1045">
        <v>558</v>
      </c>
      <c r="D1045">
        <v>5837</v>
      </c>
      <c r="G1045">
        <v>557</v>
      </c>
      <c r="H1045">
        <v>558</v>
      </c>
      <c r="I1045">
        <v>5811.3819999999996</v>
      </c>
      <c r="L1045">
        <v>557</v>
      </c>
      <c r="M1045">
        <v>558</v>
      </c>
      <c r="N1045">
        <v>6304.9729379973296</v>
      </c>
    </row>
    <row r="1046" spans="1:14" x14ac:dyDescent="0.3">
      <c r="A1046">
        <v>1045</v>
      </c>
      <c r="B1046">
        <v>557</v>
      </c>
      <c r="C1046">
        <v>559</v>
      </c>
      <c r="D1046">
        <v>7596.2</v>
      </c>
      <c r="G1046">
        <v>557</v>
      </c>
      <c r="H1046">
        <v>559</v>
      </c>
      <c r="I1046">
        <v>7606.402</v>
      </c>
      <c r="L1046">
        <v>557</v>
      </c>
      <c r="M1046">
        <v>559</v>
      </c>
      <c r="N1046">
        <v>7986.3705409494096</v>
      </c>
    </row>
    <row r="1047" spans="1:14" x14ac:dyDescent="0.3">
      <c r="A1047">
        <v>1046</v>
      </c>
      <c r="B1047">
        <v>557</v>
      </c>
      <c r="C1047">
        <v>624</v>
      </c>
      <c r="D1047">
        <v>2507.5</v>
      </c>
      <c r="G1047">
        <v>557</v>
      </c>
      <c r="H1047">
        <v>624</v>
      </c>
      <c r="I1047">
        <v>2717.0479999999998</v>
      </c>
      <c r="L1047">
        <v>557</v>
      </c>
      <c r="M1047">
        <v>624</v>
      </c>
      <c r="N1047">
        <v>2970.2567806229499</v>
      </c>
    </row>
    <row r="1048" spans="1:14" x14ac:dyDescent="0.3">
      <c r="A1048">
        <v>1047</v>
      </c>
      <c r="B1048">
        <v>557</v>
      </c>
      <c r="C1048">
        <v>630</v>
      </c>
      <c r="D1048">
        <v>7685</v>
      </c>
      <c r="G1048">
        <v>557</v>
      </c>
      <c r="H1048">
        <v>630</v>
      </c>
      <c r="I1048">
        <v>7806.6809999999996</v>
      </c>
      <c r="L1048">
        <v>557</v>
      </c>
      <c r="M1048">
        <v>630</v>
      </c>
      <c r="N1048">
        <v>8145.9757301557802</v>
      </c>
    </row>
    <row r="1049" spans="1:14" x14ac:dyDescent="0.3">
      <c r="A1049">
        <v>1048</v>
      </c>
      <c r="B1049">
        <v>558</v>
      </c>
      <c r="C1049">
        <v>12</v>
      </c>
      <c r="D1049">
        <v>6462.5</v>
      </c>
      <c r="G1049">
        <v>558</v>
      </c>
      <c r="H1049">
        <v>12</v>
      </c>
      <c r="I1049">
        <v>6627.375</v>
      </c>
      <c r="L1049">
        <v>558</v>
      </c>
      <c r="M1049">
        <v>12</v>
      </c>
      <c r="N1049">
        <v>6565.5578127520903</v>
      </c>
    </row>
    <row r="1050" spans="1:14" x14ac:dyDescent="0.3">
      <c r="A1050">
        <v>1049</v>
      </c>
      <c r="B1050">
        <v>558</v>
      </c>
      <c r="C1050">
        <v>491</v>
      </c>
      <c r="D1050">
        <v>3806</v>
      </c>
      <c r="G1050">
        <v>558</v>
      </c>
      <c r="H1050">
        <v>491</v>
      </c>
      <c r="I1050">
        <v>3727.6709999999998</v>
      </c>
      <c r="L1050">
        <v>558</v>
      </c>
      <c r="M1050">
        <v>491</v>
      </c>
      <c r="N1050">
        <v>3830.2511979495398</v>
      </c>
    </row>
    <row r="1051" spans="1:14" x14ac:dyDescent="0.3">
      <c r="A1051">
        <v>1050</v>
      </c>
      <c r="B1051">
        <v>558</v>
      </c>
      <c r="C1051">
        <v>557</v>
      </c>
      <c r="D1051">
        <v>5244.1</v>
      </c>
      <c r="G1051">
        <v>558</v>
      </c>
      <c r="H1051">
        <v>557</v>
      </c>
      <c r="I1051">
        <v>5223.9520000000002</v>
      </c>
      <c r="L1051">
        <v>558</v>
      </c>
      <c r="M1051">
        <v>557</v>
      </c>
      <c r="N1051">
        <v>5597.3051885940404</v>
      </c>
    </row>
    <row r="1052" spans="1:14" x14ac:dyDescent="0.3">
      <c r="A1052">
        <v>1051</v>
      </c>
      <c r="B1052">
        <v>558</v>
      </c>
      <c r="C1052">
        <v>560</v>
      </c>
      <c r="D1052">
        <v>6259.5</v>
      </c>
      <c r="G1052">
        <v>558</v>
      </c>
      <c r="H1052">
        <v>560</v>
      </c>
      <c r="I1052">
        <v>6227.4629999999997</v>
      </c>
      <c r="L1052">
        <v>558</v>
      </c>
      <c r="M1052">
        <v>560</v>
      </c>
      <c r="N1052">
        <v>6572.8644740649597</v>
      </c>
    </row>
    <row r="1053" spans="1:14" x14ac:dyDescent="0.3">
      <c r="A1053">
        <v>1052</v>
      </c>
      <c r="B1053">
        <v>558</v>
      </c>
      <c r="C1053">
        <v>561</v>
      </c>
      <c r="D1053">
        <v>5436.4</v>
      </c>
      <c r="G1053">
        <v>558</v>
      </c>
      <c r="H1053">
        <v>561</v>
      </c>
      <c r="I1053">
        <v>5465.3159999999998</v>
      </c>
      <c r="L1053">
        <v>558</v>
      </c>
      <c r="M1053">
        <v>561</v>
      </c>
      <c r="N1053">
        <v>5661.5339155019201</v>
      </c>
    </row>
    <row r="1054" spans="1:14" x14ac:dyDescent="0.3">
      <c r="A1054">
        <v>1053</v>
      </c>
      <c r="B1054">
        <v>559</v>
      </c>
      <c r="C1054">
        <v>13</v>
      </c>
      <c r="D1054">
        <v>10388</v>
      </c>
      <c r="G1054">
        <v>559</v>
      </c>
      <c r="H1054">
        <v>13</v>
      </c>
      <c r="I1054">
        <v>10675.093000000001</v>
      </c>
      <c r="L1054">
        <v>559</v>
      </c>
      <c r="M1054">
        <v>13</v>
      </c>
      <c r="N1054">
        <v>10654.2227491617</v>
      </c>
    </row>
    <row r="1055" spans="1:14" x14ac:dyDescent="0.3">
      <c r="A1055">
        <v>1054</v>
      </c>
      <c r="B1055">
        <v>559</v>
      </c>
      <c r="C1055">
        <v>491</v>
      </c>
      <c r="D1055">
        <v>3197.1</v>
      </c>
      <c r="G1055">
        <v>559</v>
      </c>
      <c r="H1055">
        <v>491</v>
      </c>
      <c r="I1055">
        <v>3206.4690000000001</v>
      </c>
      <c r="L1055">
        <v>559</v>
      </c>
      <c r="M1055">
        <v>491</v>
      </c>
      <c r="N1055">
        <v>3155.8886791760901</v>
      </c>
    </row>
    <row r="1056" spans="1:14" x14ac:dyDescent="0.3">
      <c r="A1056">
        <v>1055</v>
      </c>
      <c r="B1056">
        <v>559</v>
      </c>
      <c r="C1056">
        <v>557</v>
      </c>
      <c r="D1056">
        <v>7046.3</v>
      </c>
      <c r="G1056">
        <v>559</v>
      </c>
      <c r="H1056">
        <v>557</v>
      </c>
      <c r="I1056">
        <v>6967.5929999999998</v>
      </c>
      <c r="L1056">
        <v>559</v>
      </c>
      <c r="M1056">
        <v>557</v>
      </c>
      <c r="N1056">
        <v>7206.4980993105801</v>
      </c>
    </row>
    <row r="1057" spans="1:14" x14ac:dyDescent="0.3">
      <c r="A1057">
        <v>1056</v>
      </c>
      <c r="B1057">
        <v>559</v>
      </c>
      <c r="C1057">
        <v>562</v>
      </c>
      <c r="D1057">
        <v>10522.1</v>
      </c>
      <c r="G1057">
        <v>559</v>
      </c>
      <c r="H1057">
        <v>562</v>
      </c>
      <c r="I1057">
        <v>10603.687</v>
      </c>
      <c r="L1057">
        <v>559</v>
      </c>
      <c r="M1057">
        <v>562</v>
      </c>
      <c r="N1057">
        <v>10933.509977445599</v>
      </c>
    </row>
    <row r="1058" spans="1:14" x14ac:dyDescent="0.3">
      <c r="A1058">
        <v>1057</v>
      </c>
      <c r="B1058">
        <v>559</v>
      </c>
      <c r="C1058">
        <v>566</v>
      </c>
      <c r="D1058">
        <v>3851.5</v>
      </c>
      <c r="G1058">
        <v>559</v>
      </c>
      <c r="H1058">
        <v>566</v>
      </c>
      <c r="I1058">
        <v>3915.4369999999999</v>
      </c>
      <c r="L1058">
        <v>559</v>
      </c>
      <c r="M1058">
        <v>566</v>
      </c>
      <c r="N1058">
        <v>4093.95801895563</v>
      </c>
    </row>
    <row r="1059" spans="1:14" x14ac:dyDescent="0.3">
      <c r="A1059">
        <v>1058</v>
      </c>
      <c r="B1059">
        <v>559</v>
      </c>
      <c r="C1059">
        <v>631</v>
      </c>
      <c r="D1059">
        <v>2701.3</v>
      </c>
      <c r="G1059">
        <v>559</v>
      </c>
      <c r="H1059">
        <v>631</v>
      </c>
      <c r="I1059">
        <v>2825.848</v>
      </c>
      <c r="L1059">
        <v>559</v>
      </c>
      <c r="M1059">
        <v>631</v>
      </c>
      <c r="N1059">
        <v>3074.68405814379</v>
      </c>
    </row>
    <row r="1060" spans="1:14" x14ac:dyDescent="0.3">
      <c r="A1060">
        <v>1059</v>
      </c>
      <c r="B1060">
        <v>560</v>
      </c>
      <c r="C1060">
        <v>14</v>
      </c>
      <c r="D1060">
        <v>12641.3</v>
      </c>
      <c r="G1060">
        <v>560</v>
      </c>
      <c r="H1060">
        <v>14</v>
      </c>
      <c r="I1060">
        <v>13299.453</v>
      </c>
      <c r="L1060">
        <v>560</v>
      </c>
      <c r="M1060">
        <v>14</v>
      </c>
      <c r="N1060">
        <v>13178.2541636528</v>
      </c>
    </row>
    <row r="1061" spans="1:14" x14ac:dyDescent="0.3">
      <c r="A1061">
        <v>1060</v>
      </c>
      <c r="B1061">
        <v>560</v>
      </c>
      <c r="C1061">
        <v>495</v>
      </c>
      <c r="D1061">
        <v>4321.3</v>
      </c>
      <c r="G1061">
        <v>560</v>
      </c>
      <c r="H1061">
        <v>495</v>
      </c>
      <c r="I1061">
        <v>4609.6130000000003</v>
      </c>
      <c r="L1061">
        <v>560</v>
      </c>
      <c r="M1061">
        <v>495</v>
      </c>
      <c r="N1061">
        <v>4747.0975277090001</v>
      </c>
    </row>
    <row r="1062" spans="1:14" x14ac:dyDescent="0.3">
      <c r="A1062">
        <v>1061</v>
      </c>
      <c r="B1062">
        <v>560</v>
      </c>
      <c r="C1062">
        <v>550</v>
      </c>
      <c r="D1062">
        <v>3679.8</v>
      </c>
      <c r="G1062">
        <v>560</v>
      </c>
      <c r="H1062">
        <v>550</v>
      </c>
      <c r="I1062">
        <v>3868.3359999999998</v>
      </c>
      <c r="L1062">
        <v>560</v>
      </c>
      <c r="M1062">
        <v>550</v>
      </c>
      <c r="N1062">
        <v>4171.4822105447502</v>
      </c>
    </row>
    <row r="1063" spans="1:14" x14ac:dyDescent="0.3">
      <c r="A1063">
        <v>1062</v>
      </c>
      <c r="B1063">
        <v>560</v>
      </c>
      <c r="C1063">
        <v>553</v>
      </c>
      <c r="D1063">
        <v>5582.8</v>
      </c>
      <c r="G1063">
        <v>560</v>
      </c>
      <c r="H1063">
        <v>553</v>
      </c>
      <c r="I1063">
        <v>5626.76</v>
      </c>
      <c r="L1063">
        <v>560</v>
      </c>
      <c r="M1063">
        <v>553</v>
      </c>
      <c r="N1063">
        <v>5841.7786861921904</v>
      </c>
    </row>
    <row r="1064" spans="1:14" x14ac:dyDescent="0.3">
      <c r="A1064">
        <v>1063</v>
      </c>
      <c r="B1064">
        <v>560</v>
      </c>
      <c r="C1064">
        <v>556</v>
      </c>
      <c r="D1064">
        <v>4689.5</v>
      </c>
      <c r="G1064">
        <v>560</v>
      </c>
      <c r="H1064">
        <v>556</v>
      </c>
      <c r="I1064">
        <v>4657.8649999999998</v>
      </c>
      <c r="L1064">
        <v>560</v>
      </c>
      <c r="M1064">
        <v>556</v>
      </c>
      <c r="N1064">
        <v>5228.0656542747602</v>
      </c>
    </row>
    <row r="1065" spans="1:14" x14ac:dyDescent="0.3">
      <c r="A1065">
        <v>1064</v>
      </c>
      <c r="B1065">
        <v>560</v>
      </c>
      <c r="C1065">
        <v>558</v>
      </c>
      <c r="D1065">
        <v>5856.4</v>
      </c>
      <c r="G1065">
        <v>560</v>
      </c>
      <c r="H1065">
        <v>558</v>
      </c>
      <c r="I1065">
        <v>5915.3609999999999</v>
      </c>
      <c r="L1065">
        <v>560</v>
      </c>
      <c r="M1065">
        <v>558</v>
      </c>
      <c r="N1065">
        <v>6249.60660735288</v>
      </c>
    </row>
    <row r="1066" spans="1:14" x14ac:dyDescent="0.3">
      <c r="A1066">
        <v>1065</v>
      </c>
      <c r="B1066">
        <v>560</v>
      </c>
      <c r="C1066">
        <v>561</v>
      </c>
      <c r="D1066">
        <v>10233.4</v>
      </c>
      <c r="G1066">
        <v>560</v>
      </c>
      <c r="H1066">
        <v>561</v>
      </c>
      <c r="I1066">
        <v>10237.112999999999</v>
      </c>
      <c r="L1066">
        <v>560</v>
      </c>
      <c r="M1066">
        <v>561</v>
      </c>
      <c r="N1066">
        <v>10688.609314985701</v>
      </c>
    </row>
    <row r="1067" spans="1:14" x14ac:dyDescent="0.3">
      <c r="A1067">
        <v>1066</v>
      </c>
      <c r="B1067">
        <v>561</v>
      </c>
      <c r="C1067">
        <v>15</v>
      </c>
      <c r="D1067">
        <v>9689.6</v>
      </c>
      <c r="G1067">
        <v>561</v>
      </c>
      <c r="H1067">
        <v>15</v>
      </c>
      <c r="I1067">
        <v>9918.0239999999994</v>
      </c>
      <c r="L1067">
        <v>561</v>
      </c>
      <c r="M1067">
        <v>15</v>
      </c>
      <c r="N1067">
        <v>9850.0360132282094</v>
      </c>
    </row>
    <row r="1068" spans="1:14" x14ac:dyDescent="0.3">
      <c r="A1068">
        <v>1067</v>
      </c>
      <c r="B1068">
        <v>561</v>
      </c>
      <c r="C1068">
        <v>492</v>
      </c>
      <c r="D1068">
        <v>6891.5</v>
      </c>
      <c r="G1068">
        <v>561</v>
      </c>
      <c r="H1068">
        <v>492</v>
      </c>
      <c r="I1068">
        <v>6981.51</v>
      </c>
      <c r="L1068">
        <v>561</v>
      </c>
      <c r="M1068">
        <v>492</v>
      </c>
      <c r="N1068">
        <v>7069.5504770218004</v>
      </c>
    </row>
    <row r="1069" spans="1:14" x14ac:dyDescent="0.3">
      <c r="A1069">
        <v>1068</v>
      </c>
      <c r="B1069">
        <v>561</v>
      </c>
      <c r="C1069">
        <v>494</v>
      </c>
      <c r="D1069">
        <v>8288.5</v>
      </c>
      <c r="G1069">
        <v>561</v>
      </c>
      <c r="H1069">
        <v>494</v>
      </c>
      <c r="I1069">
        <v>8504.2939999999999</v>
      </c>
      <c r="L1069">
        <v>561</v>
      </c>
      <c r="M1069">
        <v>494</v>
      </c>
      <c r="N1069">
        <v>8679.7250045854107</v>
      </c>
    </row>
    <row r="1070" spans="1:14" x14ac:dyDescent="0.3">
      <c r="A1070">
        <v>1069</v>
      </c>
      <c r="B1070">
        <v>561</v>
      </c>
      <c r="C1070">
        <v>558</v>
      </c>
      <c r="D1070">
        <v>3233.1</v>
      </c>
      <c r="G1070">
        <v>561</v>
      </c>
      <c r="H1070">
        <v>558</v>
      </c>
      <c r="I1070">
        <v>3295.9749999999999</v>
      </c>
      <c r="L1070">
        <v>561</v>
      </c>
      <c r="M1070">
        <v>558</v>
      </c>
      <c r="N1070">
        <v>3545.4592571920002</v>
      </c>
    </row>
    <row r="1071" spans="1:14" x14ac:dyDescent="0.3">
      <c r="A1071">
        <v>1070</v>
      </c>
      <c r="B1071">
        <v>561</v>
      </c>
      <c r="C1071">
        <v>560</v>
      </c>
      <c r="D1071">
        <v>7489.1</v>
      </c>
      <c r="G1071">
        <v>561</v>
      </c>
      <c r="H1071">
        <v>560</v>
      </c>
      <c r="I1071">
        <v>7411.7330000000002</v>
      </c>
      <c r="L1071">
        <v>561</v>
      </c>
      <c r="M1071">
        <v>560</v>
      </c>
      <c r="N1071">
        <v>7750.8392703403997</v>
      </c>
    </row>
    <row r="1072" spans="1:14" x14ac:dyDescent="0.3">
      <c r="A1072">
        <v>1071</v>
      </c>
      <c r="B1072">
        <v>562</v>
      </c>
      <c r="C1072">
        <v>16</v>
      </c>
      <c r="D1072">
        <v>22380.6</v>
      </c>
      <c r="G1072">
        <v>562</v>
      </c>
      <c r="H1072">
        <v>16</v>
      </c>
      <c r="I1072">
        <v>22766.335999999999</v>
      </c>
      <c r="L1072">
        <v>562</v>
      </c>
      <c r="M1072">
        <v>16</v>
      </c>
      <c r="N1072">
        <v>22761.739949320101</v>
      </c>
    </row>
    <row r="1073" spans="1:14" x14ac:dyDescent="0.3">
      <c r="A1073">
        <v>1072</v>
      </c>
      <c r="B1073">
        <v>562</v>
      </c>
      <c r="C1073">
        <v>492</v>
      </c>
      <c r="D1073">
        <v>4825.8999999999996</v>
      </c>
      <c r="G1073">
        <v>562</v>
      </c>
      <c r="H1073">
        <v>492</v>
      </c>
      <c r="I1073">
        <v>4800.6660000000002</v>
      </c>
      <c r="L1073">
        <v>562</v>
      </c>
      <c r="M1073">
        <v>492</v>
      </c>
      <c r="N1073">
        <v>4913.3400103727099</v>
      </c>
    </row>
    <row r="1074" spans="1:14" x14ac:dyDescent="0.3">
      <c r="A1074">
        <v>1073</v>
      </c>
      <c r="B1074">
        <v>562</v>
      </c>
      <c r="C1074">
        <v>493</v>
      </c>
      <c r="D1074">
        <v>10502</v>
      </c>
      <c r="G1074">
        <v>562</v>
      </c>
      <c r="H1074">
        <v>493</v>
      </c>
      <c r="I1074">
        <v>10698.321</v>
      </c>
      <c r="L1074">
        <v>562</v>
      </c>
      <c r="M1074">
        <v>493</v>
      </c>
      <c r="N1074">
        <v>10776.391379757701</v>
      </c>
    </row>
    <row r="1075" spans="1:14" x14ac:dyDescent="0.3">
      <c r="A1075">
        <v>1074</v>
      </c>
      <c r="B1075">
        <v>562</v>
      </c>
      <c r="C1075">
        <v>559</v>
      </c>
      <c r="D1075">
        <v>6849.6</v>
      </c>
      <c r="G1075">
        <v>562</v>
      </c>
      <c r="H1075">
        <v>559</v>
      </c>
      <c r="I1075">
        <v>6697.41</v>
      </c>
      <c r="L1075">
        <v>562</v>
      </c>
      <c r="M1075">
        <v>559</v>
      </c>
      <c r="N1075">
        <v>6974.5533512627899</v>
      </c>
    </row>
    <row r="1076" spans="1:14" x14ac:dyDescent="0.3">
      <c r="A1076">
        <v>1075</v>
      </c>
      <c r="B1076">
        <v>562</v>
      </c>
      <c r="C1076">
        <v>563</v>
      </c>
      <c r="D1076">
        <v>745.8</v>
      </c>
      <c r="G1076">
        <v>562</v>
      </c>
      <c r="H1076">
        <v>563</v>
      </c>
      <c r="I1076">
        <v>1068.2260000000001</v>
      </c>
      <c r="L1076">
        <v>562</v>
      </c>
      <c r="M1076">
        <v>563</v>
      </c>
      <c r="N1076">
        <v>1315.95266563666</v>
      </c>
    </row>
    <row r="1077" spans="1:14" x14ac:dyDescent="0.3">
      <c r="A1077">
        <v>1076</v>
      </c>
      <c r="B1077">
        <v>562</v>
      </c>
      <c r="C1077">
        <v>567</v>
      </c>
      <c r="D1077">
        <v>7108.5</v>
      </c>
      <c r="G1077">
        <v>562</v>
      </c>
      <c r="H1077">
        <v>567</v>
      </c>
      <c r="I1077">
        <v>6988.7950000000001</v>
      </c>
      <c r="L1077">
        <v>562</v>
      </c>
      <c r="M1077">
        <v>567</v>
      </c>
      <c r="N1077">
        <v>7283.4753155172402</v>
      </c>
    </row>
    <row r="1078" spans="1:14" x14ac:dyDescent="0.3">
      <c r="A1078">
        <v>1077</v>
      </c>
      <c r="B1078">
        <v>563</v>
      </c>
      <c r="C1078">
        <v>17</v>
      </c>
      <c r="D1078">
        <v>22236.6</v>
      </c>
      <c r="G1078">
        <v>563</v>
      </c>
      <c r="H1078">
        <v>17</v>
      </c>
      <c r="I1078">
        <v>22721.753000000001</v>
      </c>
      <c r="L1078">
        <v>563</v>
      </c>
      <c r="M1078">
        <v>17</v>
      </c>
      <c r="N1078">
        <v>22752.226258177001</v>
      </c>
    </row>
    <row r="1079" spans="1:14" x14ac:dyDescent="0.3">
      <c r="A1079">
        <v>1078</v>
      </c>
      <c r="B1079">
        <v>563</v>
      </c>
      <c r="C1079">
        <v>494</v>
      </c>
      <c r="D1079">
        <v>5674.6</v>
      </c>
      <c r="G1079">
        <v>563</v>
      </c>
      <c r="H1079">
        <v>494</v>
      </c>
      <c r="I1079">
        <v>5020.2120000000004</v>
      </c>
      <c r="L1079">
        <v>563</v>
      </c>
      <c r="M1079">
        <v>494</v>
      </c>
      <c r="N1079">
        <v>5092.8284198849096</v>
      </c>
    </row>
    <row r="1080" spans="1:14" x14ac:dyDescent="0.3">
      <c r="A1080">
        <v>1079</v>
      </c>
      <c r="B1080">
        <v>563</v>
      </c>
      <c r="C1080">
        <v>551</v>
      </c>
      <c r="D1080">
        <v>12529.6</v>
      </c>
      <c r="G1080">
        <v>563</v>
      </c>
      <c r="H1080">
        <v>551</v>
      </c>
      <c r="I1080">
        <v>12396.78</v>
      </c>
      <c r="L1080">
        <v>563</v>
      </c>
      <c r="M1080">
        <v>551</v>
      </c>
      <c r="N1080">
        <v>12726.4682231075</v>
      </c>
    </row>
    <row r="1081" spans="1:14" x14ac:dyDescent="0.3">
      <c r="A1081">
        <v>1080</v>
      </c>
      <c r="B1081">
        <v>563</v>
      </c>
      <c r="C1081">
        <v>562</v>
      </c>
      <c r="D1081">
        <v>735.1</v>
      </c>
      <c r="G1081">
        <v>563</v>
      </c>
      <c r="H1081">
        <v>562</v>
      </c>
      <c r="I1081">
        <v>1219.924</v>
      </c>
      <c r="L1081">
        <v>563</v>
      </c>
      <c r="M1081">
        <v>562</v>
      </c>
      <c r="N1081">
        <v>1409.37315089601</v>
      </c>
    </row>
    <row r="1082" spans="1:14" x14ac:dyDescent="0.3">
      <c r="A1082">
        <v>1081</v>
      </c>
      <c r="B1082">
        <v>563</v>
      </c>
      <c r="C1082">
        <v>564</v>
      </c>
      <c r="D1082">
        <v>18969.2</v>
      </c>
      <c r="G1082">
        <v>563</v>
      </c>
      <c r="H1082">
        <v>564</v>
      </c>
      <c r="I1082">
        <v>18975.633999999998</v>
      </c>
      <c r="L1082">
        <v>563</v>
      </c>
      <c r="M1082">
        <v>564</v>
      </c>
      <c r="N1082">
        <v>19111.681413956499</v>
      </c>
    </row>
    <row r="1083" spans="1:14" x14ac:dyDescent="0.3">
      <c r="A1083">
        <v>1082</v>
      </c>
      <c r="B1083">
        <v>564</v>
      </c>
      <c r="C1083">
        <v>18</v>
      </c>
      <c r="D1083">
        <v>17801.099999999999</v>
      </c>
      <c r="G1083">
        <v>564</v>
      </c>
      <c r="H1083">
        <v>18</v>
      </c>
      <c r="I1083">
        <v>18041.804</v>
      </c>
      <c r="L1083">
        <v>564</v>
      </c>
      <c r="M1083">
        <v>18</v>
      </c>
      <c r="N1083">
        <v>18034.0382665293</v>
      </c>
    </row>
    <row r="1084" spans="1:14" x14ac:dyDescent="0.3">
      <c r="A1084">
        <v>1083</v>
      </c>
      <c r="B1084">
        <v>564</v>
      </c>
      <c r="C1084">
        <v>493</v>
      </c>
      <c r="D1084">
        <v>7193.2</v>
      </c>
      <c r="G1084">
        <v>564</v>
      </c>
      <c r="H1084">
        <v>493</v>
      </c>
      <c r="I1084">
        <v>7532.2550000000001</v>
      </c>
      <c r="L1084">
        <v>564</v>
      </c>
      <c r="M1084">
        <v>493</v>
      </c>
      <c r="N1084">
        <v>7732.9687309540705</v>
      </c>
    </row>
    <row r="1085" spans="1:14" x14ac:dyDescent="0.3">
      <c r="A1085">
        <v>1084</v>
      </c>
      <c r="B1085">
        <v>564</v>
      </c>
      <c r="C1085">
        <v>563</v>
      </c>
      <c r="D1085">
        <v>20926.900000000001</v>
      </c>
      <c r="G1085">
        <v>564</v>
      </c>
      <c r="H1085">
        <v>563</v>
      </c>
      <c r="I1085">
        <v>20530.39</v>
      </c>
      <c r="L1085">
        <v>564</v>
      </c>
      <c r="M1085">
        <v>563</v>
      </c>
      <c r="N1085">
        <v>20712.714422895198</v>
      </c>
    </row>
    <row r="1086" spans="1:14" x14ac:dyDescent="0.3">
      <c r="A1086">
        <v>1085</v>
      </c>
      <c r="B1086">
        <v>564</v>
      </c>
      <c r="C1086">
        <v>565</v>
      </c>
      <c r="D1086">
        <v>11665.1</v>
      </c>
      <c r="G1086">
        <v>564</v>
      </c>
      <c r="H1086">
        <v>565</v>
      </c>
      <c r="I1086">
        <v>11474.107</v>
      </c>
      <c r="L1086">
        <v>564</v>
      </c>
      <c r="M1086">
        <v>565</v>
      </c>
      <c r="N1086">
        <v>11795.9135199749</v>
      </c>
    </row>
    <row r="1087" spans="1:14" x14ac:dyDescent="0.3">
      <c r="A1087">
        <v>1086</v>
      </c>
      <c r="B1087">
        <v>565</v>
      </c>
      <c r="C1087">
        <v>19</v>
      </c>
      <c r="D1087">
        <v>5082.5</v>
      </c>
      <c r="G1087">
        <v>565</v>
      </c>
      <c r="H1087">
        <v>19</v>
      </c>
      <c r="I1087">
        <v>5063.7780000000002</v>
      </c>
      <c r="L1087">
        <v>565</v>
      </c>
      <c r="M1087">
        <v>19</v>
      </c>
      <c r="N1087">
        <v>5035.6317832904697</v>
      </c>
    </row>
    <row r="1088" spans="1:14" x14ac:dyDescent="0.3">
      <c r="A1088">
        <v>1087</v>
      </c>
      <c r="B1088">
        <v>565</v>
      </c>
      <c r="C1088">
        <v>564</v>
      </c>
      <c r="D1088">
        <v>18761.400000000001</v>
      </c>
      <c r="G1088">
        <v>565</v>
      </c>
      <c r="H1088">
        <v>564</v>
      </c>
      <c r="I1088">
        <v>18628.742999999999</v>
      </c>
      <c r="L1088">
        <v>565</v>
      </c>
      <c r="M1088">
        <v>564</v>
      </c>
      <c r="N1088">
        <v>18966.2781687682</v>
      </c>
    </row>
    <row r="1089" spans="1:14" x14ac:dyDescent="0.3">
      <c r="A1089">
        <v>1088</v>
      </c>
      <c r="B1089">
        <v>565</v>
      </c>
      <c r="C1089">
        <v>568</v>
      </c>
      <c r="D1089">
        <v>5375.6</v>
      </c>
      <c r="G1089">
        <v>565</v>
      </c>
      <c r="H1089">
        <v>568</v>
      </c>
      <c r="I1089">
        <v>5368.3280000000004</v>
      </c>
      <c r="L1089">
        <v>565</v>
      </c>
      <c r="M1089">
        <v>568</v>
      </c>
      <c r="N1089">
        <v>5586.2704689237798</v>
      </c>
    </row>
    <row r="1090" spans="1:14" x14ac:dyDescent="0.3">
      <c r="A1090">
        <v>1089</v>
      </c>
      <c r="B1090">
        <v>565</v>
      </c>
      <c r="C1090">
        <v>569</v>
      </c>
      <c r="D1090">
        <v>4672.6000000000004</v>
      </c>
      <c r="G1090">
        <v>565</v>
      </c>
      <c r="H1090">
        <v>569</v>
      </c>
      <c r="I1090">
        <v>4606.6779999999999</v>
      </c>
      <c r="L1090">
        <v>565</v>
      </c>
      <c r="M1090">
        <v>569</v>
      </c>
      <c r="N1090">
        <v>4774.6682460539096</v>
      </c>
    </row>
    <row r="1091" spans="1:14" x14ac:dyDescent="0.3">
      <c r="A1091">
        <v>1090</v>
      </c>
      <c r="B1091">
        <v>566</v>
      </c>
      <c r="C1091">
        <v>20</v>
      </c>
      <c r="D1091">
        <v>7120.4</v>
      </c>
      <c r="G1091">
        <v>566</v>
      </c>
      <c r="H1091">
        <v>20</v>
      </c>
      <c r="I1091">
        <v>7297.8370000000004</v>
      </c>
      <c r="L1091">
        <v>566</v>
      </c>
      <c r="M1091">
        <v>20</v>
      </c>
      <c r="N1091">
        <v>7257.0393188483304</v>
      </c>
    </row>
    <row r="1092" spans="1:14" x14ac:dyDescent="0.3">
      <c r="A1092">
        <v>1091</v>
      </c>
      <c r="B1092">
        <v>566</v>
      </c>
      <c r="C1092">
        <v>500</v>
      </c>
      <c r="D1092">
        <v>4492.5</v>
      </c>
      <c r="G1092">
        <v>566</v>
      </c>
      <c r="H1092">
        <v>500</v>
      </c>
      <c r="I1092">
        <v>4568.8639999999996</v>
      </c>
      <c r="L1092">
        <v>566</v>
      </c>
      <c r="M1092">
        <v>500</v>
      </c>
      <c r="N1092">
        <v>4634.8816300108001</v>
      </c>
    </row>
    <row r="1093" spans="1:14" x14ac:dyDescent="0.3">
      <c r="A1093">
        <v>1092</v>
      </c>
      <c r="B1093">
        <v>566</v>
      </c>
      <c r="C1093">
        <v>559</v>
      </c>
      <c r="D1093">
        <v>5125.6000000000004</v>
      </c>
      <c r="G1093">
        <v>566</v>
      </c>
      <c r="H1093">
        <v>559</v>
      </c>
      <c r="I1093">
        <v>5240.1099999999997</v>
      </c>
      <c r="L1093">
        <v>566</v>
      </c>
      <c r="M1093">
        <v>559</v>
      </c>
      <c r="N1093">
        <v>5359.3512741183404</v>
      </c>
    </row>
    <row r="1094" spans="1:14" x14ac:dyDescent="0.3">
      <c r="A1094">
        <v>1093</v>
      </c>
      <c r="B1094">
        <v>566</v>
      </c>
      <c r="C1094">
        <v>567</v>
      </c>
      <c r="D1094">
        <v>3530.9</v>
      </c>
      <c r="G1094">
        <v>566</v>
      </c>
      <c r="H1094">
        <v>567</v>
      </c>
      <c r="I1094">
        <v>3739.7579999999998</v>
      </c>
      <c r="L1094">
        <v>566</v>
      </c>
      <c r="M1094">
        <v>567</v>
      </c>
      <c r="N1094">
        <v>4090.1934803745999</v>
      </c>
    </row>
    <row r="1095" spans="1:14" x14ac:dyDescent="0.3">
      <c r="A1095">
        <v>1094</v>
      </c>
      <c r="B1095">
        <v>566</v>
      </c>
      <c r="C1095">
        <v>631</v>
      </c>
      <c r="D1095">
        <v>2414.4</v>
      </c>
      <c r="G1095">
        <v>566</v>
      </c>
      <c r="H1095">
        <v>631</v>
      </c>
      <c r="I1095">
        <v>2647.3040000000001</v>
      </c>
      <c r="L1095">
        <v>566</v>
      </c>
      <c r="M1095">
        <v>631</v>
      </c>
      <c r="N1095">
        <v>2847.9872700092701</v>
      </c>
    </row>
    <row r="1096" spans="1:14" x14ac:dyDescent="0.3">
      <c r="A1096">
        <v>1095</v>
      </c>
      <c r="B1096">
        <v>567</v>
      </c>
      <c r="C1096">
        <v>21</v>
      </c>
      <c r="D1096">
        <v>4959</v>
      </c>
      <c r="G1096">
        <v>567</v>
      </c>
      <c r="H1096">
        <v>21</v>
      </c>
      <c r="I1096">
        <v>4975.3230000000003</v>
      </c>
      <c r="L1096">
        <v>567</v>
      </c>
      <c r="M1096">
        <v>21</v>
      </c>
      <c r="N1096">
        <v>4975.6426100076997</v>
      </c>
    </row>
    <row r="1097" spans="1:14" x14ac:dyDescent="0.3">
      <c r="A1097">
        <v>1096</v>
      </c>
      <c r="B1097">
        <v>567</v>
      </c>
      <c r="C1097">
        <v>499</v>
      </c>
      <c r="D1097">
        <v>7151.2</v>
      </c>
      <c r="G1097">
        <v>567</v>
      </c>
      <c r="H1097">
        <v>499</v>
      </c>
      <c r="I1097">
        <v>6906.607</v>
      </c>
      <c r="L1097">
        <v>567</v>
      </c>
      <c r="M1097">
        <v>499</v>
      </c>
      <c r="N1097">
        <v>7077.0359153755999</v>
      </c>
    </row>
    <row r="1098" spans="1:14" x14ac:dyDescent="0.3">
      <c r="A1098">
        <v>1097</v>
      </c>
      <c r="B1098">
        <v>567</v>
      </c>
      <c r="C1098">
        <v>562</v>
      </c>
      <c r="D1098">
        <v>12926.3</v>
      </c>
      <c r="G1098">
        <v>567</v>
      </c>
      <c r="H1098">
        <v>562</v>
      </c>
      <c r="I1098">
        <v>12906.19</v>
      </c>
      <c r="L1098">
        <v>567</v>
      </c>
      <c r="M1098">
        <v>562</v>
      </c>
      <c r="N1098">
        <v>13137.666142947801</v>
      </c>
    </row>
    <row r="1099" spans="1:14" x14ac:dyDescent="0.3">
      <c r="A1099">
        <v>1098</v>
      </c>
      <c r="B1099">
        <v>567</v>
      </c>
      <c r="C1099">
        <v>566</v>
      </c>
      <c r="D1099">
        <v>2738.4</v>
      </c>
      <c r="G1099">
        <v>567</v>
      </c>
      <c r="H1099">
        <v>566</v>
      </c>
      <c r="I1099">
        <v>2802.8649999999998</v>
      </c>
      <c r="L1099">
        <v>567</v>
      </c>
      <c r="M1099">
        <v>566</v>
      </c>
      <c r="N1099">
        <v>3100.9564917956</v>
      </c>
    </row>
    <row r="1100" spans="1:14" x14ac:dyDescent="0.3">
      <c r="A1100">
        <v>1099</v>
      </c>
      <c r="B1100">
        <v>568</v>
      </c>
      <c r="C1100">
        <v>22</v>
      </c>
      <c r="D1100">
        <v>4832.8999999999996</v>
      </c>
      <c r="G1100">
        <v>568</v>
      </c>
      <c r="H1100">
        <v>22</v>
      </c>
      <c r="I1100">
        <v>4848.9380000000001</v>
      </c>
      <c r="L1100">
        <v>568</v>
      </c>
      <c r="M1100">
        <v>22</v>
      </c>
      <c r="N1100">
        <v>4738.2772534142196</v>
      </c>
    </row>
    <row r="1101" spans="1:14" x14ac:dyDescent="0.3">
      <c r="A1101">
        <v>1100</v>
      </c>
      <c r="B1101">
        <v>568</v>
      </c>
      <c r="C1101">
        <v>533</v>
      </c>
      <c r="D1101">
        <v>2033.5</v>
      </c>
      <c r="G1101">
        <v>568</v>
      </c>
      <c r="H1101">
        <v>533</v>
      </c>
      <c r="I1101">
        <v>1675.492</v>
      </c>
      <c r="L1101">
        <v>568</v>
      </c>
      <c r="M1101">
        <v>533</v>
      </c>
      <c r="N1101">
        <v>1792.9536259399299</v>
      </c>
    </row>
    <row r="1102" spans="1:14" x14ac:dyDescent="0.3">
      <c r="A1102">
        <v>1101</v>
      </c>
      <c r="B1102">
        <v>568</v>
      </c>
      <c r="C1102">
        <v>565</v>
      </c>
      <c r="D1102">
        <v>12520.2</v>
      </c>
      <c r="G1102">
        <v>568</v>
      </c>
      <c r="H1102">
        <v>565</v>
      </c>
      <c r="I1102">
        <v>12463.352999999999</v>
      </c>
      <c r="L1102">
        <v>568</v>
      </c>
      <c r="M1102">
        <v>565</v>
      </c>
      <c r="N1102">
        <v>12757.394267881</v>
      </c>
    </row>
    <row r="1103" spans="1:14" x14ac:dyDescent="0.3">
      <c r="A1103">
        <v>1102</v>
      </c>
      <c r="B1103">
        <v>568</v>
      </c>
      <c r="C1103">
        <v>574</v>
      </c>
      <c r="D1103">
        <v>4459.7</v>
      </c>
      <c r="G1103">
        <v>568</v>
      </c>
      <c r="H1103">
        <v>574</v>
      </c>
      <c r="I1103">
        <v>4437.5379999999996</v>
      </c>
      <c r="L1103">
        <v>568</v>
      </c>
      <c r="M1103">
        <v>574</v>
      </c>
      <c r="N1103">
        <v>4688.2663121093401</v>
      </c>
    </row>
    <row r="1104" spans="1:14" x14ac:dyDescent="0.3">
      <c r="A1104">
        <v>1103</v>
      </c>
      <c r="B1104">
        <v>569</v>
      </c>
      <c r="C1104">
        <v>23</v>
      </c>
      <c r="D1104">
        <v>15381.3</v>
      </c>
      <c r="G1104">
        <v>569</v>
      </c>
      <c r="H1104">
        <v>23</v>
      </c>
      <c r="I1104">
        <v>15996.870999999999</v>
      </c>
      <c r="L1104">
        <v>569</v>
      </c>
      <c r="M1104">
        <v>23</v>
      </c>
      <c r="N1104">
        <v>15950.3598181538</v>
      </c>
    </row>
    <row r="1105" spans="1:14" x14ac:dyDescent="0.3">
      <c r="A1105">
        <v>1104</v>
      </c>
      <c r="B1105">
        <v>569</v>
      </c>
      <c r="C1105">
        <v>499</v>
      </c>
      <c r="D1105">
        <v>10382</v>
      </c>
      <c r="G1105">
        <v>569</v>
      </c>
      <c r="H1105">
        <v>499</v>
      </c>
      <c r="I1105">
        <v>10346.973</v>
      </c>
      <c r="L1105">
        <v>569</v>
      </c>
      <c r="M1105">
        <v>499</v>
      </c>
      <c r="N1105">
        <v>10524.3032363699</v>
      </c>
    </row>
    <row r="1106" spans="1:14" x14ac:dyDescent="0.3">
      <c r="A1106">
        <v>1105</v>
      </c>
      <c r="B1106">
        <v>569</v>
      </c>
      <c r="C1106">
        <v>532</v>
      </c>
      <c r="D1106">
        <v>3276.1</v>
      </c>
      <c r="G1106">
        <v>569</v>
      </c>
      <c r="H1106">
        <v>532</v>
      </c>
      <c r="I1106">
        <v>3690.8220000000001</v>
      </c>
      <c r="L1106">
        <v>569</v>
      </c>
      <c r="M1106">
        <v>532</v>
      </c>
      <c r="N1106">
        <v>3819.3441108319398</v>
      </c>
    </row>
    <row r="1107" spans="1:14" x14ac:dyDescent="0.3">
      <c r="A1107">
        <v>1106</v>
      </c>
      <c r="B1107">
        <v>569</v>
      </c>
      <c r="C1107">
        <v>533</v>
      </c>
      <c r="D1107">
        <v>1366</v>
      </c>
      <c r="G1107">
        <v>569</v>
      </c>
      <c r="H1107">
        <v>533</v>
      </c>
      <c r="I1107">
        <v>2121.7060000000001</v>
      </c>
      <c r="L1107">
        <v>569</v>
      </c>
      <c r="M1107">
        <v>533</v>
      </c>
      <c r="N1107">
        <v>2453.8527166411</v>
      </c>
    </row>
    <row r="1108" spans="1:14" x14ac:dyDescent="0.3">
      <c r="A1108">
        <v>1107</v>
      </c>
      <c r="B1108">
        <v>569</v>
      </c>
      <c r="C1108">
        <v>565</v>
      </c>
      <c r="D1108">
        <v>7082.2</v>
      </c>
      <c r="G1108">
        <v>569</v>
      </c>
      <c r="H1108">
        <v>565</v>
      </c>
      <c r="I1108">
        <v>7132.6670000000004</v>
      </c>
      <c r="L1108">
        <v>569</v>
      </c>
      <c r="M1108">
        <v>565</v>
      </c>
      <c r="N1108">
        <v>7257.9929071402603</v>
      </c>
    </row>
    <row r="1109" spans="1:14" x14ac:dyDescent="0.3">
      <c r="A1109">
        <v>1108</v>
      </c>
      <c r="B1109">
        <v>569</v>
      </c>
      <c r="C1109">
        <v>570</v>
      </c>
      <c r="D1109">
        <v>2543.6</v>
      </c>
      <c r="G1109">
        <v>569</v>
      </c>
      <c r="H1109">
        <v>570</v>
      </c>
      <c r="I1109">
        <v>2540.8200000000002</v>
      </c>
      <c r="L1109">
        <v>569</v>
      </c>
      <c r="M1109">
        <v>570</v>
      </c>
      <c r="N1109">
        <v>2883.6697355492201</v>
      </c>
    </row>
    <row r="1110" spans="1:14" x14ac:dyDescent="0.3">
      <c r="A1110">
        <v>1109</v>
      </c>
      <c r="B1110">
        <v>569</v>
      </c>
      <c r="C1110">
        <v>572</v>
      </c>
      <c r="D1110">
        <v>2852.5</v>
      </c>
      <c r="G1110">
        <v>569</v>
      </c>
      <c r="H1110">
        <v>572</v>
      </c>
      <c r="I1110">
        <v>2916.5140000000001</v>
      </c>
      <c r="L1110">
        <v>569</v>
      </c>
      <c r="M1110">
        <v>572</v>
      </c>
      <c r="N1110">
        <v>3183.0615589294298</v>
      </c>
    </row>
    <row r="1111" spans="1:14" x14ac:dyDescent="0.3">
      <c r="A1111">
        <v>1110</v>
      </c>
      <c r="B1111">
        <v>569</v>
      </c>
      <c r="C1111">
        <v>573</v>
      </c>
      <c r="D1111">
        <v>2504.9</v>
      </c>
      <c r="G1111">
        <v>569</v>
      </c>
      <c r="H1111">
        <v>573</v>
      </c>
      <c r="I1111">
        <v>2562.1529999999998</v>
      </c>
      <c r="L1111">
        <v>569</v>
      </c>
      <c r="M1111">
        <v>573</v>
      </c>
      <c r="N1111">
        <v>2794.7924049755702</v>
      </c>
    </row>
    <row r="1112" spans="1:14" x14ac:dyDescent="0.3">
      <c r="A1112">
        <v>1111</v>
      </c>
      <c r="B1112">
        <v>570</v>
      </c>
      <c r="C1112">
        <v>24</v>
      </c>
      <c r="D1112">
        <v>6881.6</v>
      </c>
      <c r="G1112">
        <v>570</v>
      </c>
      <c r="H1112">
        <v>24</v>
      </c>
      <c r="I1112">
        <v>7012.61</v>
      </c>
      <c r="L1112">
        <v>570</v>
      </c>
      <c r="M1112">
        <v>24</v>
      </c>
      <c r="N1112">
        <v>7006.4248200230604</v>
      </c>
    </row>
    <row r="1113" spans="1:14" x14ac:dyDescent="0.3">
      <c r="A1113">
        <v>1112</v>
      </c>
      <c r="B1113">
        <v>570</v>
      </c>
      <c r="C1113">
        <v>500</v>
      </c>
      <c r="D1113">
        <v>5912.3</v>
      </c>
      <c r="G1113">
        <v>570</v>
      </c>
      <c r="H1113">
        <v>500</v>
      </c>
      <c r="I1113">
        <v>5572.732</v>
      </c>
      <c r="L1113">
        <v>570</v>
      </c>
      <c r="M1113">
        <v>500</v>
      </c>
      <c r="N1113">
        <v>5688.1097412553399</v>
      </c>
    </row>
    <row r="1114" spans="1:14" x14ac:dyDescent="0.3">
      <c r="A1114">
        <v>1113</v>
      </c>
      <c r="B1114">
        <v>570</v>
      </c>
      <c r="C1114">
        <v>569</v>
      </c>
      <c r="D1114">
        <v>4016.6</v>
      </c>
      <c r="G1114">
        <v>570</v>
      </c>
      <c r="H1114">
        <v>569</v>
      </c>
      <c r="I1114">
        <v>4084.76</v>
      </c>
      <c r="L1114">
        <v>570</v>
      </c>
      <c r="M1114">
        <v>569</v>
      </c>
      <c r="N1114">
        <v>4461.2277563021498</v>
      </c>
    </row>
    <row r="1115" spans="1:14" x14ac:dyDescent="0.3">
      <c r="A1115">
        <v>1114</v>
      </c>
      <c r="B1115">
        <v>570</v>
      </c>
      <c r="C1115">
        <v>571</v>
      </c>
      <c r="D1115">
        <v>1999.2</v>
      </c>
      <c r="G1115">
        <v>570</v>
      </c>
      <c r="H1115">
        <v>571</v>
      </c>
      <c r="I1115">
        <v>2007.4559999999999</v>
      </c>
      <c r="L1115">
        <v>570</v>
      </c>
      <c r="M1115">
        <v>571</v>
      </c>
      <c r="N1115">
        <v>2222.20587014797</v>
      </c>
    </row>
    <row r="1116" spans="1:14" x14ac:dyDescent="0.3">
      <c r="A1116">
        <v>1115</v>
      </c>
      <c r="B1116">
        <v>570</v>
      </c>
      <c r="C1116">
        <v>572</v>
      </c>
      <c r="D1116">
        <v>3069.3</v>
      </c>
      <c r="G1116">
        <v>570</v>
      </c>
      <c r="H1116">
        <v>572</v>
      </c>
      <c r="I1116">
        <v>3174.0549999999998</v>
      </c>
      <c r="L1116">
        <v>570</v>
      </c>
      <c r="M1116">
        <v>572</v>
      </c>
      <c r="N1116">
        <v>3253.99313834547</v>
      </c>
    </row>
    <row r="1117" spans="1:14" x14ac:dyDescent="0.3">
      <c r="A1117">
        <v>1116</v>
      </c>
      <c r="B1117">
        <v>571</v>
      </c>
      <c r="C1117">
        <v>25</v>
      </c>
      <c r="D1117">
        <v>6682.7</v>
      </c>
      <c r="G1117">
        <v>571</v>
      </c>
      <c r="H1117">
        <v>25</v>
      </c>
      <c r="I1117">
        <v>6911.1840000000002</v>
      </c>
      <c r="L1117">
        <v>571</v>
      </c>
      <c r="M1117">
        <v>25</v>
      </c>
      <c r="N1117">
        <v>6786.9754772649003</v>
      </c>
    </row>
    <row r="1118" spans="1:14" x14ac:dyDescent="0.3">
      <c r="A1118">
        <v>1117</v>
      </c>
      <c r="B1118">
        <v>571</v>
      </c>
      <c r="C1118">
        <v>501</v>
      </c>
      <c r="D1118">
        <v>4916.7</v>
      </c>
      <c r="G1118">
        <v>571</v>
      </c>
      <c r="H1118">
        <v>501</v>
      </c>
      <c r="I1118">
        <v>3866.79</v>
      </c>
      <c r="L1118">
        <v>571</v>
      </c>
      <c r="M1118">
        <v>501</v>
      </c>
      <c r="N1118">
        <v>4105.4115998872903</v>
      </c>
    </row>
    <row r="1119" spans="1:14" x14ac:dyDescent="0.3">
      <c r="A1119">
        <v>1118</v>
      </c>
      <c r="B1119">
        <v>571</v>
      </c>
      <c r="C1119">
        <v>570</v>
      </c>
      <c r="D1119">
        <v>3094</v>
      </c>
      <c r="G1119">
        <v>571</v>
      </c>
      <c r="H1119">
        <v>570</v>
      </c>
      <c r="I1119">
        <v>3199.3739999999998</v>
      </c>
      <c r="L1119">
        <v>571</v>
      </c>
      <c r="M1119">
        <v>570</v>
      </c>
      <c r="N1119">
        <v>3413.1550285243402</v>
      </c>
    </row>
    <row r="1120" spans="1:14" x14ac:dyDescent="0.3">
      <c r="A1120">
        <v>1119</v>
      </c>
      <c r="B1120">
        <v>571</v>
      </c>
      <c r="C1120">
        <v>572</v>
      </c>
      <c r="D1120">
        <v>4318.8</v>
      </c>
      <c r="G1120">
        <v>571</v>
      </c>
      <c r="H1120">
        <v>572</v>
      </c>
      <c r="I1120">
        <v>4410.7809999999999</v>
      </c>
      <c r="L1120">
        <v>571</v>
      </c>
      <c r="M1120">
        <v>572</v>
      </c>
      <c r="N1120">
        <v>4724.5242978000597</v>
      </c>
    </row>
    <row r="1121" spans="1:14" x14ac:dyDescent="0.3">
      <c r="A1121">
        <v>1120</v>
      </c>
      <c r="B1121">
        <v>571</v>
      </c>
      <c r="C1121">
        <v>631</v>
      </c>
      <c r="D1121">
        <v>2452.6999999999998</v>
      </c>
      <c r="G1121">
        <v>571</v>
      </c>
      <c r="H1121">
        <v>631</v>
      </c>
      <c r="I1121">
        <v>2997.2069999999999</v>
      </c>
      <c r="L1121">
        <v>571</v>
      </c>
      <c r="M1121">
        <v>631</v>
      </c>
      <c r="N1121">
        <v>3449.0182922516201</v>
      </c>
    </row>
    <row r="1122" spans="1:14" x14ac:dyDescent="0.3">
      <c r="A1122">
        <v>1121</v>
      </c>
      <c r="B1122">
        <v>571</v>
      </c>
      <c r="C1122">
        <v>632</v>
      </c>
      <c r="D1122">
        <v>3448</v>
      </c>
      <c r="G1122">
        <v>571</v>
      </c>
      <c r="H1122">
        <v>632</v>
      </c>
      <c r="I1122">
        <v>3621.6619999999998</v>
      </c>
      <c r="L1122">
        <v>571</v>
      </c>
      <c r="M1122">
        <v>632</v>
      </c>
      <c r="N1122">
        <v>3941.4375807476899</v>
      </c>
    </row>
    <row r="1123" spans="1:14" x14ac:dyDescent="0.3">
      <c r="A1123">
        <v>1122</v>
      </c>
      <c r="B1123">
        <v>571</v>
      </c>
      <c r="C1123">
        <v>634</v>
      </c>
      <c r="D1123">
        <v>1183</v>
      </c>
      <c r="G1123">
        <v>571</v>
      </c>
      <c r="H1123">
        <v>634</v>
      </c>
      <c r="I1123">
        <v>1629.577</v>
      </c>
      <c r="L1123">
        <v>571</v>
      </c>
      <c r="M1123">
        <v>634</v>
      </c>
      <c r="N1123">
        <v>1788.4381182080799</v>
      </c>
    </row>
    <row r="1124" spans="1:14" x14ac:dyDescent="0.3">
      <c r="A1124">
        <v>1123</v>
      </c>
      <c r="B1124">
        <v>571</v>
      </c>
      <c r="C1124">
        <v>637</v>
      </c>
      <c r="D1124">
        <v>2799.6</v>
      </c>
      <c r="G1124">
        <v>571</v>
      </c>
      <c r="H1124">
        <v>637</v>
      </c>
      <c r="I1124">
        <v>3097.989</v>
      </c>
      <c r="L1124">
        <v>571</v>
      </c>
      <c r="M1124">
        <v>637</v>
      </c>
      <c r="N1124">
        <v>3462.91731063518</v>
      </c>
    </row>
    <row r="1125" spans="1:14" x14ac:dyDescent="0.3">
      <c r="A1125">
        <v>1124</v>
      </c>
      <c r="B1125">
        <v>572</v>
      </c>
      <c r="C1125">
        <v>26</v>
      </c>
      <c r="D1125">
        <v>12527.5</v>
      </c>
      <c r="G1125">
        <v>572</v>
      </c>
      <c r="H1125">
        <v>26</v>
      </c>
      <c r="I1125">
        <v>13378.855</v>
      </c>
      <c r="L1125">
        <v>572</v>
      </c>
      <c r="M1125">
        <v>26</v>
      </c>
      <c r="N1125">
        <v>13362.6228488462</v>
      </c>
    </row>
    <row r="1126" spans="1:14" x14ac:dyDescent="0.3">
      <c r="A1126">
        <v>1125</v>
      </c>
      <c r="B1126">
        <v>572</v>
      </c>
      <c r="C1126">
        <v>569</v>
      </c>
      <c r="D1126">
        <v>4530.8</v>
      </c>
      <c r="G1126">
        <v>572</v>
      </c>
      <c r="H1126">
        <v>569</v>
      </c>
      <c r="I1126">
        <v>4674.8019999999997</v>
      </c>
      <c r="L1126">
        <v>572</v>
      </c>
      <c r="M1126">
        <v>569</v>
      </c>
      <c r="N1126">
        <v>4965.8309664399203</v>
      </c>
    </row>
    <row r="1127" spans="1:14" x14ac:dyDescent="0.3">
      <c r="A1127">
        <v>1126</v>
      </c>
      <c r="B1127">
        <v>572</v>
      </c>
      <c r="C1127">
        <v>570</v>
      </c>
      <c r="D1127">
        <v>5126.1000000000004</v>
      </c>
      <c r="G1127">
        <v>572</v>
      </c>
      <c r="H1127">
        <v>570</v>
      </c>
      <c r="I1127">
        <v>5132.1670000000004</v>
      </c>
      <c r="L1127">
        <v>572</v>
      </c>
      <c r="M1127">
        <v>570</v>
      </c>
      <c r="N1127">
        <v>5193.1528036998498</v>
      </c>
    </row>
    <row r="1128" spans="1:14" x14ac:dyDescent="0.3">
      <c r="A1128">
        <v>1127</v>
      </c>
      <c r="B1128">
        <v>572</v>
      </c>
      <c r="C1128">
        <v>571</v>
      </c>
      <c r="D1128">
        <v>5903.9</v>
      </c>
      <c r="G1128">
        <v>572</v>
      </c>
      <c r="H1128">
        <v>571</v>
      </c>
      <c r="I1128">
        <v>5791.8440000000001</v>
      </c>
      <c r="L1128">
        <v>572</v>
      </c>
      <c r="M1128">
        <v>571</v>
      </c>
      <c r="N1128">
        <v>6024.7778243104303</v>
      </c>
    </row>
    <row r="1129" spans="1:14" x14ac:dyDescent="0.3">
      <c r="A1129">
        <v>1128</v>
      </c>
      <c r="B1129">
        <v>572</v>
      </c>
      <c r="C1129">
        <v>573</v>
      </c>
      <c r="D1129">
        <v>5619.1</v>
      </c>
      <c r="G1129">
        <v>572</v>
      </c>
      <c r="H1129">
        <v>573</v>
      </c>
      <c r="I1129">
        <v>5637.0540000000001</v>
      </c>
      <c r="L1129">
        <v>572</v>
      </c>
      <c r="M1129">
        <v>573</v>
      </c>
      <c r="N1129">
        <v>6051.0075925655601</v>
      </c>
    </row>
    <row r="1130" spans="1:14" x14ac:dyDescent="0.3">
      <c r="A1130">
        <v>1129</v>
      </c>
      <c r="B1130">
        <v>572</v>
      </c>
      <c r="C1130">
        <v>576</v>
      </c>
      <c r="D1130">
        <v>4321.6000000000004</v>
      </c>
      <c r="G1130">
        <v>572</v>
      </c>
      <c r="H1130">
        <v>576</v>
      </c>
      <c r="I1130">
        <v>4364.7070000000003</v>
      </c>
      <c r="L1130">
        <v>572</v>
      </c>
      <c r="M1130">
        <v>576</v>
      </c>
      <c r="N1130">
        <v>4548.2609675599297</v>
      </c>
    </row>
    <row r="1131" spans="1:14" x14ac:dyDescent="0.3">
      <c r="A1131">
        <v>1130</v>
      </c>
      <c r="B1131">
        <v>572</v>
      </c>
      <c r="C1131">
        <v>637</v>
      </c>
      <c r="D1131">
        <v>2544</v>
      </c>
      <c r="G1131">
        <v>572</v>
      </c>
      <c r="H1131">
        <v>637</v>
      </c>
      <c r="I1131">
        <v>2724.4470000000001</v>
      </c>
      <c r="L1131">
        <v>572</v>
      </c>
      <c r="M1131">
        <v>637</v>
      </c>
      <c r="N1131">
        <v>2996.3804886333801</v>
      </c>
    </row>
    <row r="1132" spans="1:14" x14ac:dyDescent="0.3">
      <c r="A1132">
        <v>1131</v>
      </c>
      <c r="B1132">
        <v>573</v>
      </c>
      <c r="C1132">
        <v>27</v>
      </c>
      <c r="D1132">
        <v>6312.4</v>
      </c>
      <c r="G1132">
        <v>573</v>
      </c>
      <c r="H1132">
        <v>27</v>
      </c>
      <c r="I1132">
        <v>6521.2610000000004</v>
      </c>
      <c r="L1132">
        <v>573</v>
      </c>
      <c r="M1132">
        <v>27</v>
      </c>
      <c r="N1132">
        <v>6417.6933434072298</v>
      </c>
    </row>
    <row r="1133" spans="1:14" x14ac:dyDescent="0.3">
      <c r="A1133">
        <v>1132</v>
      </c>
      <c r="B1133">
        <v>573</v>
      </c>
      <c r="C1133">
        <v>528</v>
      </c>
      <c r="D1133">
        <v>3023.4</v>
      </c>
      <c r="G1133">
        <v>573</v>
      </c>
      <c r="H1133">
        <v>528</v>
      </c>
      <c r="I1133">
        <v>3279.16</v>
      </c>
      <c r="L1133">
        <v>573</v>
      </c>
      <c r="M1133">
        <v>528</v>
      </c>
      <c r="N1133">
        <v>3640.0681970209198</v>
      </c>
    </row>
    <row r="1134" spans="1:14" x14ac:dyDescent="0.3">
      <c r="A1134">
        <v>1133</v>
      </c>
      <c r="B1134">
        <v>573</v>
      </c>
      <c r="C1134">
        <v>531</v>
      </c>
      <c r="D1134">
        <v>3035.7</v>
      </c>
      <c r="G1134">
        <v>573</v>
      </c>
      <c r="H1134">
        <v>531</v>
      </c>
      <c r="I1134">
        <v>3255.1149999999998</v>
      </c>
      <c r="L1134">
        <v>573</v>
      </c>
      <c r="M1134">
        <v>531</v>
      </c>
      <c r="N1134">
        <v>3200.0632436450001</v>
      </c>
    </row>
    <row r="1135" spans="1:14" x14ac:dyDescent="0.3">
      <c r="A1135">
        <v>1134</v>
      </c>
      <c r="B1135">
        <v>573</v>
      </c>
      <c r="C1135">
        <v>569</v>
      </c>
      <c r="D1135">
        <v>6355</v>
      </c>
      <c r="G1135">
        <v>573</v>
      </c>
      <c r="H1135">
        <v>569</v>
      </c>
      <c r="I1135">
        <v>6523.9740000000002</v>
      </c>
      <c r="L1135">
        <v>573</v>
      </c>
      <c r="M1135">
        <v>569</v>
      </c>
      <c r="N1135">
        <v>6931.9360764135599</v>
      </c>
    </row>
    <row r="1136" spans="1:14" x14ac:dyDescent="0.3">
      <c r="A1136">
        <v>1135</v>
      </c>
      <c r="B1136">
        <v>573</v>
      </c>
      <c r="C1136">
        <v>572</v>
      </c>
      <c r="D1136">
        <v>6747.3</v>
      </c>
      <c r="G1136">
        <v>573</v>
      </c>
      <c r="H1136">
        <v>572</v>
      </c>
      <c r="I1136">
        <v>6769.5410000000002</v>
      </c>
      <c r="L1136">
        <v>573</v>
      </c>
      <c r="M1136">
        <v>572</v>
      </c>
      <c r="N1136">
        <v>7092.4094358909397</v>
      </c>
    </row>
    <row r="1137" spans="1:14" x14ac:dyDescent="0.3">
      <c r="A1137">
        <v>1136</v>
      </c>
      <c r="B1137">
        <v>573</v>
      </c>
      <c r="C1137">
        <v>577</v>
      </c>
      <c r="D1137">
        <v>3352.2</v>
      </c>
      <c r="G1137">
        <v>573</v>
      </c>
      <c r="H1137">
        <v>577</v>
      </c>
      <c r="I1137">
        <v>3357.7570000000001</v>
      </c>
      <c r="L1137">
        <v>573</v>
      </c>
      <c r="M1137">
        <v>577</v>
      </c>
      <c r="N1137">
        <v>3654.76056078907</v>
      </c>
    </row>
    <row r="1138" spans="1:14" x14ac:dyDescent="0.3">
      <c r="A1138">
        <v>1137</v>
      </c>
      <c r="B1138">
        <v>574</v>
      </c>
      <c r="C1138">
        <v>28</v>
      </c>
      <c r="D1138">
        <v>10392.1</v>
      </c>
      <c r="G1138">
        <v>574</v>
      </c>
      <c r="H1138">
        <v>28</v>
      </c>
      <c r="I1138">
        <v>10736.638000000001</v>
      </c>
      <c r="L1138">
        <v>574</v>
      </c>
      <c r="M1138">
        <v>28</v>
      </c>
      <c r="N1138">
        <v>10663.6084850509</v>
      </c>
    </row>
    <row r="1139" spans="1:14" x14ac:dyDescent="0.3">
      <c r="A1139">
        <v>1138</v>
      </c>
      <c r="B1139">
        <v>574</v>
      </c>
      <c r="C1139">
        <v>531</v>
      </c>
      <c r="D1139">
        <v>1309.2</v>
      </c>
      <c r="G1139">
        <v>574</v>
      </c>
      <c r="H1139">
        <v>531</v>
      </c>
      <c r="I1139">
        <v>1229.979</v>
      </c>
      <c r="L1139">
        <v>574</v>
      </c>
      <c r="M1139">
        <v>531</v>
      </c>
      <c r="N1139">
        <v>1397.67511957751</v>
      </c>
    </row>
    <row r="1140" spans="1:14" x14ac:dyDescent="0.3">
      <c r="A1140">
        <v>1139</v>
      </c>
      <c r="B1140">
        <v>574</v>
      </c>
      <c r="C1140">
        <v>532</v>
      </c>
      <c r="D1140">
        <v>5728.5</v>
      </c>
      <c r="G1140">
        <v>574</v>
      </c>
      <c r="H1140">
        <v>532</v>
      </c>
      <c r="I1140">
        <v>5321.1260000000002</v>
      </c>
      <c r="L1140">
        <v>574</v>
      </c>
      <c r="M1140">
        <v>532</v>
      </c>
      <c r="N1140">
        <v>5473.5617289300399</v>
      </c>
    </row>
    <row r="1141" spans="1:14" x14ac:dyDescent="0.3">
      <c r="A1141">
        <v>1140</v>
      </c>
      <c r="B1141">
        <v>574</v>
      </c>
      <c r="C1141">
        <v>568</v>
      </c>
      <c r="D1141">
        <v>12781.3</v>
      </c>
      <c r="G1141">
        <v>574</v>
      </c>
      <c r="H1141">
        <v>568</v>
      </c>
      <c r="I1141">
        <v>12770.503000000001</v>
      </c>
      <c r="L1141">
        <v>574</v>
      </c>
      <c r="M1141">
        <v>568</v>
      </c>
      <c r="N1141">
        <v>12952.7930947799</v>
      </c>
    </row>
    <row r="1142" spans="1:14" x14ac:dyDescent="0.3">
      <c r="A1142">
        <v>1141</v>
      </c>
      <c r="B1142">
        <v>574</v>
      </c>
      <c r="C1142">
        <v>575</v>
      </c>
      <c r="D1142">
        <v>6967.5</v>
      </c>
      <c r="G1142">
        <v>574</v>
      </c>
      <c r="H1142">
        <v>575</v>
      </c>
      <c r="I1142">
        <v>6971.29</v>
      </c>
      <c r="L1142">
        <v>574</v>
      </c>
      <c r="M1142">
        <v>575</v>
      </c>
      <c r="N1142">
        <v>7106.3270882989</v>
      </c>
    </row>
    <row r="1143" spans="1:14" x14ac:dyDescent="0.3">
      <c r="A1143">
        <v>1142</v>
      </c>
      <c r="B1143">
        <v>575</v>
      </c>
      <c r="C1143">
        <v>29</v>
      </c>
      <c r="D1143">
        <v>13164.2</v>
      </c>
      <c r="G1143">
        <v>575</v>
      </c>
      <c r="H1143">
        <v>29</v>
      </c>
      <c r="I1143">
        <v>14324.968000000001</v>
      </c>
      <c r="L1143">
        <v>575</v>
      </c>
      <c r="M1143">
        <v>29</v>
      </c>
      <c r="N1143">
        <v>14208.088227194399</v>
      </c>
    </row>
    <row r="1144" spans="1:14" x14ac:dyDescent="0.3">
      <c r="A1144">
        <v>1143</v>
      </c>
      <c r="B1144">
        <v>575</v>
      </c>
      <c r="C1144">
        <v>528</v>
      </c>
      <c r="D1144">
        <v>2854</v>
      </c>
      <c r="G1144">
        <v>575</v>
      </c>
      <c r="H1144">
        <v>528</v>
      </c>
      <c r="I1144">
        <v>2647.3530000000001</v>
      </c>
      <c r="L1144">
        <v>575</v>
      </c>
      <c r="M1144">
        <v>528</v>
      </c>
      <c r="N1144">
        <v>2861.51275480193</v>
      </c>
    </row>
    <row r="1145" spans="1:14" x14ac:dyDescent="0.3">
      <c r="A1145">
        <v>1144</v>
      </c>
      <c r="B1145">
        <v>575</v>
      </c>
      <c r="C1145">
        <v>530</v>
      </c>
      <c r="D1145">
        <v>2297.4</v>
      </c>
      <c r="G1145">
        <v>575</v>
      </c>
      <c r="H1145">
        <v>530</v>
      </c>
      <c r="I1145">
        <v>2328.828</v>
      </c>
      <c r="L1145">
        <v>575</v>
      </c>
      <c r="M1145">
        <v>530</v>
      </c>
      <c r="N1145">
        <v>2511.5448373131298</v>
      </c>
    </row>
    <row r="1146" spans="1:14" x14ac:dyDescent="0.3">
      <c r="A1146">
        <v>1145</v>
      </c>
      <c r="B1146">
        <v>575</v>
      </c>
      <c r="C1146">
        <v>574</v>
      </c>
      <c r="D1146">
        <v>15454.5</v>
      </c>
      <c r="G1146">
        <v>575</v>
      </c>
      <c r="H1146">
        <v>574</v>
      </c>
      <c r="I1146">
        <v>15427.955</v>
      </c>
      <c r="L1146">
        <v>575</v>
      </c>
      <c r="M1146">
        <v>574</v>
      </c>
      <c r="N1146">
        <v>15592.6199457166</v>
      </c>
    </row>
    <row r="1147" spans="1:14" x14ac:dyDescent="0.3">
      <c r="A1147">
        <v>1146</v>
      </c>
      <c r="B1147">
        <v>575</v>
      </c>
      <c r="C1147">
        <v>580</v>
      </c>
      <c r="D1147">
        <v>2012.6</v>
      </c>
      <c r="G1147">
        <v>575</v>
      </c>
      <c r="H1147">
        <v>580</v>
      </c>
      <c r="I1147">
        <v>2247.444</v>
      </c>
      <c r="L1147">
        <v>575</v>
      </c>
      <c r="M1147">
        <v>580</v>
      </c>
      <c r="N1147">
        <v>2433.09888037358</v>
      </c>
    </row>
    <row r="1148" spans="1:14" x14ac:dyDescent="0.3">
      <c r="A1148">
        <v>1147</v>
      </c>
      <c r="B1148">
        <v>575</v>
      </c>
      <c r="C1148">
        <v>581</v>
      </c>
      <c r="D1148">
        <v>4561.5</v>
      </c>
      <c r="G1148">
        <v>575</v>
      </c>
      <c r="H1148">
        <v>581</v>
      </c>
      <c r="I1148">
        <v>4695.8580000000002</v>
      </c>
      <c r="L1148">
        <v>575</v>
      </c>
      <c r="M1148">
        <v>581</v>
      </c>
      <c r="N1148">
        <v>4868.3591260741096</v>
      </c>
    </row>
    <row r="1149" spans="1:14" x14ac:dyDescent="0.3">
      <c r="A1149">
        <v>1148</v>
      </c>
      <c r="B1149">
        <v>576</v>
      </c>
      <c r="C1149">
        <v>30</v>
      </c>
      <c r="D1149">
        <v>4471.2</v>
      </c>
      <c r="G1149">
        <v>576</v>
      </c>
      <c r="H1149">
        <v>30</v>
      </c>
      <c r="I1149">
        <v>4604.3440000000001</v>
      </c>
      <c r="L1149">
        <v>576</v>
      </c>
      <c r="M1149">
        <v>30</v>
      </c>
      <c r="N1149">
        <v>4553.2522755522295</v>
      </c>
    </row>
    <row r="1150" spans="1:14" x14ac:dyDescent="0.3">
      <c r="A1150">
        <v>1149</v>
      </c>
      <c r="B1150">
        <v>576</v>
      </c>
      <c r="C1150">
        <v>572</v>
      </c>
      <c r="D1150">
        <v>7723.5</v>
      </c>
      <c r="G1150">
        <v>576</v>
      </c>
      <c r="H1150">
        <v>572</v>
      </c>
      <c r="I1150">
        <v>7687.6790000000001</v>
      </c>
      <c r="L1150">
        <v>576</v>
      </c>
      <c r="M1150">
        <v>572</v>
      </c>
      <c r="N1150">
        <v>7867.5725104010498</v>
      </c>
    </row>
    <row r="1151" spans="1:14" x14ac:dyDescent="0.3">
      <c r="A1151">
        <v>1150</v>
      </c>
      <c r="B1151">
        <v>576</v>
      </c>
      <c r="C1151">
        <v>577</v>
      </c>
      <c r="D1151">
        <v>1934.1</v>
      </c>
      <c r="G1151">
        <v>576</v>
      </c>
      <c r="H1151">
        <v>577</v>
      </c>
      <c r="I1151">
        <v>1991.3430000000001</v>
      </c>
      <c r="L1151">
        <v>576</v>
      </c>
      <c r="M1151">
        <v>577</v>
      </c>
      <c r="N1151">
        <v>2295.7114313754801</v>
      </c>
    </row>
    <row r="1152" spans="1:14" x14ac:dyDescent="0.3">
      <c r="A1152">
        <v>1151</v>
      </c>
      <c r="B1152">
        <v>576</v>
      </c>
      <c r="C1152">
        <v>578</v>
      </c>
      <c r="D1152">
        <v>1855.4</v>
      </c>
      <c r="G1152">
        <v>576</v>
      </c>
      <c r="H1152">
        <v>578</v>
      </c>
      <c r="I1152">
        <v>1984.6369999999999</v>
      </c>
      <c r="L1152">
        <v>576</v>
      </c>
      <c r="M1152">
        <v>578</v>
      </c>
      <c r="N1152">
        <v>2097.2597106378698</v>
      </c>
    </row>
    <row r="1153" spans="1:14" x14ac:dyDescent="0.3">
      <c r="A1153">
        <v>1152</v>
      </c>
      <c r="B1153">
        <v>576</v>
      </c>
      <c r="C1153">
        <v>637</v>
      </c>
      <c r="D1153">
        <v>3019.4</v>
      </c>
      <c r="G1153">
        <v>576</v>
      </c>
      <c r="H1153">
        <v>637</v>
      </c>
      <c r="I1153">
        <v>3196.4</v>
      </c>
      <c r="L1153">
        <v>576</v>
      </c>
      <c r="M1153">
        <v>637</v>
      </c>
      <c r="N1153">
        <v>3489.52579537476</v>
      </c>
    </row>
    <row r="1154" spans="1:14" x14ac:dyDescent="0.3">
      <c r="A1154">
        <v>1153</v>
      </c>
      <c r="B1154">
        <v>576</v>
      </c>
      <c r="C1154">
        <v>643</v>
      </c>
      <c r="D1154">
        <v>2747.9</v>
      </c>
      <c r="G1154">
        <v>576</v>
      </c>
      <c r="H1154">
        <v>643</v>
      </c>
      <c r="I1154">
        <v>2856.6170000000002</v>
      </c>
      <c r="L1154">
        <v>576</v>
      </c>
      <c r="M1154">
        <v>643</v>
      </c>
      <c r="N1154">
        <v>3039.2301460007998</v>
      </c>
    </row>
    <row r="1155" spans="1:14" x14ac:dyDescent="0.3">
      <c r="A1155">
        <v>1154</v>
      </c>
      <c r="B1155">
        <v>577</v>
      </c>
      <c r="C1155">
        <v>31</v>
      </c>
      <c r="D1155">
        <v>4484.8999999999996</v>
      </c>
      <c r="G1155">
        <v>577</v>
      </c>
      <c r="H1155">
        <v>31</v>
      </c>
      <c r="I1155">
        <v>4721.6959999999999</v>
      </c>
      <c r="L1155">
        <v>577</v>
      </c>
      <c r="M1155">
        <v>31</v>
      </c>
      <c r="N1155">
        <v>4590.6363897090496</v>
      </c>
    </row>
    <row r="1156" spans="1:14" x14ac:dyDescent="0.3">
      <c r="A1156">
        <v>1155</v>
      </c>
      <c r="B1156">
        <v>577</v>
      </c>
      <c r="C1156">
        <v>530</v>
      </c>
      <c r="D1156">
        <v>4697.6000000000004</v>
      </c>
      <c r="G1156">
        <v>577</v>
      </c>
      <c r="H1156">
        <v>530</v>
      </c>
      <c r="I1156">
        <v>4467.6629999999996</v>
      </c>
      <c r="L1156">
        <v>577</v>
      </c>
      <c r="M1156">
        <v>530</v>
      </c>
      <c r="N1156">
        <v>4650.2056361432496</v>
      </c>
    </row>
    <row r="1157" spans="1:14" x14ac:dyDescent="0.3">
      <c r="A1157">
        <v>1156</v>
      </c>
      <c r="B1157">
        <v>577</v>
      </c>
      <c r="C1157">
        <v>545</v>
      </c>
      <c r="D1157">
        <v>2572.9</v>
      </c>
      <c r="G1157">
        <v>577</v>
      </c>
      <c r="H1157">
        <v>545</v>
      </c>
      <c r="I1157">
        <v>2642.1959999999999</v>
      </c>
      <c r="L1157">
        <v>577</v>
      </c>
      <c r="M1157">
        <v>545</v>
      </c>
      <c r="N1157">
        <v>2663.2363937656801</v>
      </c>
    </row>
    <row r="1158" spans="1:14" x14ac:dyDescent="0.3">
      <c r="A1158">
        <v>1157</v>
      </c>
      <c r="B1158">
        <v>577</v>
      </c>
      <c r="C1158">
        <v>573</v>
      </c>
      <c r="D1158">
        <v>6937.5</v>
      </c>
      <c r="G1158">
        <v>577</v>
      </c>
      <c r="H1158">
        <v>573</v>
      </c>
      <c r="I1158">
        <v>7008.1530000000002</v>
      </c>
      <c r="L1158">
        <v>577</v>
      </c>
      <c r="M1158">
        <v>573</v>
      </c>
      <c r="N1158">
        <v>7305.2797795511397</v>
      </c>
    </row>
    <row r="1159" spans="1:14" x14ac:dyDescent="0.3">
      <c r="A1159">
        <v>1158</v>
      </c>
      <c r="B1159">
        <v>577</v>
      </c>
      <c r="C1159">
        <v>576</v>
      </c>
      <c r="D1159">
        <v>2452.3000000000002</v>
      </c>
      <c r="G1159">
        <v>577</v>
      </c>
      <c r="H1159">
        <v>576</v>
      </c>
      <c r="I1159">
        <v>2626.5430000000001</v>
      </c>
      <c r="L1159">
        <v>577</v>
      </c>
      <c r="M1159">
        <v>576</v>
      </c>
      <c r="N1159">
        <v>2879.1173384778799</v>
      </c>
    </row>
    <row r="1160" spans="1:14" x14ac:dyDescent="0.3">
      <c r="A1160">
        <v>1159</v>
      </c>
      <c r="B1160">
        <v>577</v>
      </c>
      <c r="C1160">
        <v>578</v>
      </c>
      <c r="D1160">
        <v>3868.6</v>
      </c>
      <c r="G1160">
        <v>577</v>
      </c>
      <c r="H1160">
        <v>578</v>
      </c>
      <c r="I1160">
        <v>4020.009</v>
      </c>
      <c r="L1160">
        <v>577</v>
      </c>
      <c r="M1160">
        <v>578</v>
      </c>
      <c r="N1160">
        <v>4349.5012605124703</v>
      </c>
    </row>
    <row r="1161" spans="1:14" x14ac:dyDescent="0.3">
      <c r="A1161">
        <v>1160</v>
      </c>
      <c r="B1161">
        <v>578</v>
      </c>
      <c r="C1161">
        <v>32</v>
      </c>
      <c r="D1161">
        <v>5029.6000000000004</v>
      </c>
      <c r="G1161">
        <v>578</v>
      </c>
      <c r="H1161">
        <v>32</v>
      </c>
      <c r="I1161">
        <v>5262.5810000000001</v>
      </c>
      <c r="L1161">
        <v>578</v>
      </c>
      <c r="M1161">
        <v>32</v>
      </c>
      <c r="N1161">
        <v>5212.7856167084801</v>
      </c>
    </row>
    <row r="1162" spans="1:14" x14ac:dyDescent="0.3">
      <c r="A1162">
        <v>1161</v>
      </c>
      <c r="B1162">
        <v>578</v>
      </c>
      <c r="C1162">
        <v>507</v>
      </c>
      <c r="D1162">
        <v>559</v>
      </c>
      <c r="G1162">
        <v>578</v>
      </c>
      <c r="H1162">
        <v>507</v>
      </c>
      <c r="I1162">
        <v>475.53500000000003</v>
      </c>
      <c r="L1162">
        <v>578</v>
      </c>
      <c r="M1162">
        <v>507</v>
      </c>
      <c r="N1162">
        <v>542.82455044622395</v>
      </c>
    </row>
    <row r="1163" spans="1:14" x14ac:dyDescent="0.3">
      <c r="A1163">
        <v>1162</v>
      </c>
      <c r="B1163">
        <v>578</v>
      </c>
      <c r="C1163">
        <v>524</v>
      </c>
      <c r="D1163">
        <v>1507.8</v>
      </c>
      <c r="G1163">
        <v>578</v>
      </c>
      <c r="H1163">
        <v>524</v>
      </c>
      <c r="I1163">
        <v>1842.509</v>
      </c>
      <c r="L1163">
        <v>578</v>
      </c>
      <c r="M1163">
        <v>524</v>
      </c>
      <c r="N1163">
        <v>1723.8035379129201</v>
      </c>
    </row>
    <row r="1164" spans="1:14" x14ac:dyDescent="0.3">
      <c r="A1164">
        <v>1163</v>
      </c>
      <c r="B1164">
        <v>578</v>
      </c>
      <c r="C1164">
        <v>576</v>
      </c>
      <c r="D1164">
        <v>2679</v>
      </c>
      <c r="G1164">
        <v>578</v>
      </c>
      <c r="H1164">
        <v>576</v>
      </c>
      <c r="I1164">
        <v>2738.7280000000001</v>
      </c>
      <c r="L1164">
        <v>578</v>
      </c>
      <c r="M1164">
        <v>576</v>
      </c>
      <c r="N1164">
        <v>2881.2559117248602</v>
      </c>
    </row>
    <row r="1165" spans="1:14" x14ac:dyDescent="0.3">
      <c r="A1165">
        <v>1164</v>
      </c>
      <c r="B1165">
        <v>578</v>
      </c>
      <c r="C1165">
        <v>577</v>
      </c>
      <c r="D1165">
        <v>6649.1</v>
      </c>
      <c r="G1165">
        <v>578</v>
      </c>
      <c r="H1165">
        <v>577</v>
      </c>
      <c r="I1165">
        <v>6533.8469999999998</v>
      </c>
      <c r="L1165">
        <v>578</v>
      </c>
      <c r="M1165">
        <v>577</v>
      </c>
      <c r="N1165">
        <v>6804.0958356888596</v>
      </c>
    </row>
    <row r="1166" spans="1:14" x14ac:dyDescent="0.3">
      <c r="A1166">
        <v>1165</v>
      </c>
      <c r="B1166">
        <v>578</v>
      </c>
      <c r="C1166">
        <v>579</v>
      </c>
      <c r="D1166">
        <v>1580.4</v>
      </c>
      <c r="G1166">
        <v>578</v>
      </c>
      <c r="H1166">
        <v>579</v>
      </c>
      <c r="I1166">
        <v>1671.5250000000001</v>
      </c>
      <c r="L1166">
        <v>578</v>
      </c>
      <c r="M1166">
        <v>579</v>
      </c>
      <c r="N1166">
        <v>1829.0064023754901</v>
      </c>
    </row>
    <row r="1167" spans="1:14" x14ac:dyDescent="0.3">
      <c r="A1167">
        <v>1166</v>
      </c>
      <c r="B1167">
        <v>578</v>
      </c>
      <c r="C1167">
        <v>580</v>
      </c>
      <c r="D1167">
        <v>1710.1</v>
      </c>
      <c r="G1167">
        <v>578</v>
      </c>
      <c r="H1167">
        <v>580</v>
      </c>
      <c r="I1167">
        <v>1782.462</v>
      </c>
      <c r="L1167">
        <v>578</v>
      </c>
      <c r="M1167">
        <v>580</v>
      </c>
      <c r="N1167">
        <v>2075.7375153560502</v>
      </c>
    </row>
    <row r="1168" spans="1:14" x14ac:dyDescent="0.3">
      <c r="A1168">
        <v>1167</v>
      </c>
      <c r="B1168">
        <v>578</v>
      </c>
      <c r="C1168">
        <v>643</v>
      </c>
      <c r="D1168">
        <v>6448.3</v>
      </c>
      <c r="G1168">
        <v>578</v>
      </c>
      <c r="H1168">
        <v>643</v>
      </c>
      <c r="I1168">
        <v>6430.5249999999996</v>
      </c>
      <c r="L1168">
        <v>578</v>
      </c>
      <c r="M1168">
        <v>643</v>
      </c>
      <c r="N1168">
        <v>6683.6933590995804</v>
      </c>
    </row>
    <row r="1169" spans="1:14" x14ac:dyDescent="0.3">
      <c r="A1169">
        <v>1168</v>
      </c>
      <c r="B1169">
        <v>578</v>
      </c>
      <c r="C1169">
        <v>645</v>
      </c>
      <c r="D1169">
        <v>2826.6</v>
      </c>
      <c r="G1169">
        <v>578</v>
      </c>
      <c r="H1169">
        <v>645</v>
      </c>
      <c r="I1169">
        <v>2918.6260000000002</v>
      </c>
      <c r="L1169">
        <v>578</v>
      </c>
      <c r="M1169">
        <v>645</v>
      </c>
      <c r="N1169">
        <v>3113.3673045508899</v>
      </c>
    </row>
    <row r="1170" spans="1:14" x14ac:dyDescent="0.3">
      <c r="A1170">
        <v>1169</v>
      </c>
      <c r="B1170">
        <v>579</v>
      </c>
      <c r="C1170">
        <v>33</v>
      </c>
      <c r="D1170">
        <v>3358.9</v>
      </c>
      <c r="G1170">
        <v>579</v>
      </c>
      <c r="H1170">
        <v>33</v>
      </c>
      <c r="I1170">
        <v>3469.76</v>
      </c>
      <c r="L1170">
        <v>579</v>
      </c>
      <c r="M1170">
        <v>33</v>
      </c>
      <c r="N1170">
        <v>3419.8029414829198</v>
      </c>
    </row>
    <row r="1171" spans="1:14" x14ac:dyDescent="0.3">
      <c r="A1171">
        <v>1170</v>
      </c>
      <c r="B1171">
        <v>579</v>
      </c>
      <c r="C1171">
        <v>578</v>
      </c>
      <c r="D1171">
        <v>2151.1999999999998</v>
      </c>
      <c r="G1171">
        <v>579</v>
      </c>
      <c r="H1171">
        <v>578</v>
      </c>
      <c r="I1171">
        <v>2135.9499999999998</v>
      </c>
      <c r="L1171">
        <v>579</v>
      </c>
      <c r="M1171">
        <v>578</v>
      </c>
      <c r="N1171">
        <v>2224.4438060591701</v>
      </c>
    </row>
    <row r="1172" spans="1:14" x14ac:dyDescent="0.3">
      <c r="A1172">
        <v>1171</v>
      </c>
      <c r="B1172">
        <v>579</v>
      </c>
      <c r="C1172">
        <v>580</v>
      </c>
      <c r="D1172">
        <v>4622.3</v>
      </c>
      <c r="G1172">
        <v>579</v>
      </c>
      <c r="H1172">
        <v>580</v>
      </c>
      <c r="I1172">
        <v>4547.415</v>
      </c>
      <c r="L1172">
        <v>579</v>
      </c>
      <c r="M1172">
        <v>580</v>
      </c>
      <c r="N1172">
        <v>4733.9920720664204</v>
      </c>
    </row>
    <row r="1173" spans="1:14" x14ac:dyDescent="0.3">
      <c r="A1173">
        <v>1172</v>
      </c>
      <c r="B1173">
        <v>579</v>
      </c>
      <c r="C1173">
        <v>582</v>
      </c>
      <c r="D1173">
        <v>1214.0999999999999</v>
      </c>
      <c r="G1173">
        <v>579</v>
      </c>
      <c r="H1173">
        <v>582</v>
      </c>
      <c r="I1173">
        <v>1358.1579999999999</v>
      </c>
      <c r="L1173">
        <v>579</v>
      </c>
      <c r="M1173">
        <v>582</v>
      </c>
      <c r="N1173">
        <v>1353.0377738480199</v>
      </c>
    </row>
    <row r="1174" spans="1:14" x14ac:dyDescent="0.3">
      <c r="A1174">
        <v>1173</v>
      </c>
      <c r="B1174">
        <v>579</v>
      </c>
      <c r="C1174">
        <v>647</v>
      </c>
      <c r="D1174">
        <v>3048.1</v>
      </c>
      <c r="G1174">
        <v>579</v>
      </c>
      <c r="H1174">
        <v>647</v>
      </c>
      <c r="I1174">
        <v>3046.9259999999999</v>
      </c>
      <c r="L1174">
        <v>579</v>
      </c>
      <c r="M1174">
        <v>647</v>
      </c>
      <c r="N1174">
        <v>3240.6083322997601</v>
      </c>
    </row>
    <row r="1175" spans="1:14" x14ac:dyDescent="0.3">
      <c r="A1175">
        <v>1174</v>
      </c>
      <c r="B1175">
        <v>579</v>
      </c>
      <c r="C1175">
        <v>656</v>
      </c>
      <c r="D1175">
        <v>2518.9</v>
      </c>
      <c r="G1175">
        <v>579</v>
      </c>
      <c r="H1175">
        <v>656</v>
      </c>
      <c r="I1175">
        <v>2634.1109999999999</v>
      </c>
      <c r="L1175">
        <v>579</v>
      </c>
      <c r="M1175">
        <v>656</v>
      </c>
      <c r="N1175">
        <v>2869.8986454442402</v>
      </c>
    </row>
    <row r="1176" spans="1:14" x14ac:dyDescent="0.3">
      <c r="A1176">
        <v>1175</v>
      </c>
      <c r="B1176">
        <v>580</v>
      </c>
      <c r="C1176">
        <v>34</v>
      </c>
      <c r="D1176">
        <v>4917.3999999999996</v>
      </c>
      <c r="G1176">
        <v>580</v>
      </c>
      <c r="H1176">
        <v>34</v>
      </c>
      <c r="I1176">
        <v>5122.509</v>
      </c>
      <c r="L1176">
        <v>580</v>
      </c>
      <c r="M1176">
        <v>34</v>
      </c>
      <c r="N1176">
        <v>5028.7220849880796</v>
      </c>
    </row>
    <row r="1177" spans="1:14" x14ac:dyDescent="0.3">
      <c r="A1177">
        <v>1176</v>
      </c>
      <c r="B1177">
        <v>580</v>
      </c>
      <c r="C1177">
        <v>545</v>
      </c>
      <c r="D1177">
        <v>3910.9</v>
      </c>
      <c r="G1177">
        <v>580</v>
      </c>
      <c r="H1177">
        <v>545</v>
      </c>
      <c r="I1177">
        <v>3383.768</v>
      </c>
      <c r="L1177">
        <v>580</v>
      </c>
      <c r="M1177">
        <v>545</v>
      </c>
      <c r="N1177">
        <v>3523.0246163882198</v>
      </c>
    </row>
    <row r="1178" spans="1:14" x14ac:dyDescent="0.3">
      <c r="A1178">
        <v>1177</v>
      </c>
      <c r="B1178">
        <v>580</v>
      </c>
      <c r="C1178">
        <v>575</v>
      </c>
      <c r="D1178">
        <v>4413</v>
      </c>
      <c r="G1178">
        <v>580</v>
      </c>
      <c r="H1178">
        <v>575</v>
      </c>
      <c r="I1178">
        <v>4475.5460000000003</v>
      </c>
      <c r="L1178">
        <v>580</v>
      </c>
      <c r="M1178">
        <v>575</v>
      </c>
      <c r="N1178">
        <v>4721.5862119385902</v>
      </c>
    </row>
    <row r="1179" spans="1:14" x14ac:dyDescent="0.3">
      <c r="A1179">
        <v>1178</v>
      </c>
      <c r="B1179">
        <v>580</v>
      </c>
      <c r="C1179">
        <v>578</v>
      </c>
      <c r="D1179">
        <v>1955.7</v>
      </c>
      <c r="G1179">
        <v>580</v>
      </c>
      <c r="H1179">
        <v>578</v>
      </c>
      <c r="I1179">
        <v>2093.5949999999998</v>
      </c>
      <c r="L1179">
        <v>580</v>
      </c>
      <c r="M1179">
        <v>578</v>
      </c>
      <c r="N1179">
        <v>2390.3418816181102</v>
      </c>
    </row>
    <row r="1180" spans="1:14" x14ac:dyDescent="0.3">
      <c r="A1180">
        <v>1179</v>
      </c>
      <c r="B1180">
        <v>580</v>
      </c>
      <c r="C1180">
        <v>579</v>
      </c>
      <c r="D1180">
        <v>2828.7</v>
      </c>
      <c r="G1180">
        <v>580</v>
      </c>
      <c r="H1180">
        <v>579</v>
      </c>
      <c r="I1180">
        <v>2945.9870000000001</v>
      </c>
      <c r="L1180">
        <v>580</v>
      </c>
      <c r="M1180">
        <v>579</v>
      </c>
      <c r="N1180">
        <v>3130.04746965002</v>
      </c>
    </row>
    <row r="1181" spans="1:14" x14ac:dyDescent="0.3">
      <c r="A1181">
        <v>1180</v>
      </c>
      <c r="B1181">
        <v>580</v>
      </c>
      <c r="C1181">
        <v>581</v>
      </c>
      <c r="D1181">
        <v>872.7</v>
      </c>
      <c r="G1181">
        <v>580</v>
      </c>
      <c r="H1181">
        <v>581</v>
      </c>
      <c r="I1181">
        <v>1027.6769999999999</v>
      </c>
      <c r="L1181">
        <v>580</v>
      </c>
      <c r="M1181">
        <v>581</v>
      </c>
      <c r="N1181">
        <v>1021.47331483095</v>
      </c>
    </row>
    <row r="1182" spans="1:14" x14ac:dyDescent="0.3">
      <c r="A1182">
        <v>1181</v>
      </c>
      <c r="B1182">
        <v>580</v>
      </c>
      <c r="C1182">
        <v>582</v>
      </c>
      <c r="D1182">
        <v>2274.3000000000002</v>
      </c>
      <c r="G1182">
        <v>580</v>
      </c>
      <c r="H1182">
        <v>582</v>
      </c>
      <c r="I1182">
        <v>2438.5650000000001</v>
      </c>
      <c r="L1182">
        <v>580</v>
      </c>
      <c r="M1182">
        <v>582</v>
      </c>
      <c r="N1182">
        <v>2739.0264137178001</v>
      </c>
    </row>
    <row r="1183" spans="1:14" x14ac:dyDescent="0.3">
      <c r="A1183">
        <v>1182</v>
      </c>
      <c r="B1183">
        <v>581</v>
      </c>
      <c r="C1183">
        <v>35</v>
      </c>
      <c r="D1183">
        <v>4030</v>
      </c>
      <c r="G1183">
        <v>581</v>
      </c>
      <c r="H1183">
        <v>35</v>
      </c>
      <c r="I1183">
        <v>4175.0600000000004</v>
      </c>
      <c r="L1183">
        <v>581</v>
      </c>
      <c r="M1183">
        <v>35</v>
      </c>
      <c r="N1183">
        <v>4097.6467206500101</v>
      </c>
    </row>
    <row r="1184" spans="1:14" x14ac:dyDescent="0.3">
      <c r="A1184">
        <v>1183</v>
      </c>
      <c r="B1184">
        <v>581</v>
      </c>
      <c r="C1184">
        <v>575</v>
      </c>
      <c r="D1184">
        <v>8158.5</v>
      </c>
      <c r="G1184">
        <v>581</v>
      </c>
      <c r="H1184">
        <v>575</v>
      </c>
      <c r="I1184">
        <v>8040.7610000000004</v>
      </c>
      <c r="L1184">
        <v>581</v>
      </c>
      <c r="M1184">
        <v>575</v>
      </c>
      <c r="N1184">
        <v>8220.75147266965</v>
      </c>
    </row>
    <row r="1185" spans="1:14" x14ac:dyDescent="0.3">
      <c r="A1185">
        <v>1184</v>
      </c>
      <c r="B1185">
        <v>581</v>
      </c>
      <c r="C1185">
        <v>580</v>
      </c>
      <c r="D1185">
        <v>788.2</v>
      </c>
      <c r="G1185">
        <v>581</v>
      </c>
      <c r="H1185">
        <v>580</v>
      </c>
      <c r="I1185">
        <v>886.39800000000002</v>
      </c>
      <c r="L1185">
        <v>581</v>
      </c>
      <c r="M1185">
        <v>580</v>
      </c>
      <c r="N1185">
        <v>901.935312427805</v>
      </c>
    </row>
    <row r="1186" spans="1:14" x14ac:dyDescent="0.3">
      <c r="A1186">
        <v>1185</v>
      </c>
      <c r="B1186">
        <v>581</v>
      </c>
      <c r="C1186">
        <v>582</v>
      </c>
      <c r="D1186">
        <v>2848.6</v>
      </c>
      <c r="G1186">
        <v>581</v>
      </c>
      <c r="H1186">
        <v>582</v>
      </c>
      <c r="I1186">
        <v>3041.4870000000001</v>
      </c>
      <c r="L1186">
        <v>581</v>
      </c>
      <c r="M1186">
        <v>582</v>
      </c>
      <c r="N1186">
        <v>3237.4554779628802</v>
      </c>
    </row>
    <row r="1187" spans="1:14" x14ac:dyDescent="0.3">
      <c r="A1187">
        <v>1186</v>
      </c>
      <c r="B1187">
        <v>582</v>
      </c>
      <c r="C1187">
        <v>36</v>
      </c>
      <c r="D1187">
        <v>6027.8</v>
      </c>
      <c r="G1187">
        <v>582</v>
      </c>
      <c r="H1187">
        <v>36</v>
      </c>
      <c r="I1187">
        <v>6230.4</v>
      </c>
      <c r="L1187">
        <v>582</v>
      </c>
      <c r="M1187">
        <v>36</v>
      </c>
      <c r="N1187">
        <v>6140.5638921278696</v>
      </c>
    </row>
    <row r="1188" spans="1:14" x14ac:dyDescent="0.3">
      <c r="A1188">
        <v>1187</v>
      </c>
      <c r="B1188">
        <v>582</v>
      </c>
      <c r="C1188">
        <v>541</v>
      </c>
      <c r="D1188">
        <v>2688.5</v>
      </c>
      <c r="G1188">
        <v>582</v>
      </c>
      <c r="H1188">
        <v>541</v>
      </c>
      <c r="I1188">
        <v>3129.5680000000002</v>
      </c>
      <c r="L1188">
        <v>582</v>
      </c>
      <c r="M1188">
        <v>541</v>
      </c>
      <c r="N1188">
        <v>3402.4100143415399</v>
      </c>
    </row>
    <row r="1189" spans="1:14" x14ac:dyDescent="0.3">
      <c r="A1189">
        <v>1188</v>
      </c>
      <c r="B1189">
        <v>582</v>
      </c>
      <c r="C1189">
        <v>579</v>
      </c>
      <c r="D1189">
        <v>1138.5</v>
      </c>
      <c r="G1189">
        <v>582</v>
      </c>
      <c r="H1189">
        <v>579</v>
      </c>
      <c r="I1189">
        <v>1308.155</v>
      </c>
      <c r="L1189">
        <v>582</v>
      </c>
      <c r="M1189">
        <v>579</v>
      </c>
      <c r="N1189">
        <v>1393.9442707604901</v>
      </c>
    </row>
    <row r="1190" spans="1:14" x14ac:dyDescent="0.3">
      <c r="A1190">
        <v>1189</v>
      </c>
      <c r="B1190">
        <v>582</v>
      </c>
      <c r="C1190">
        <v>580</v>
      </c>
      <c r="D1190">
        <v>2359.3000000000002</v>
      </c>
      <c r="G1190">
        <v>582</v>
      </c>
      <c r="H1190">
        <v>580</v>
      </c>
      <c r="I1190">
        <v>2348.0039999999999</v>
      </c>
      <c r="L1190">
        <v>582</v>
      </c>
      <c r="M1190">
        <v>580</v>
      </c>
      <c r="N1190">
        <v>2662.3319036591402</v>
      </c>
    </row>
    <row r="1191" spans="1:14" x14ac:dyDescent="0.3">
      <c r="A1191">
        <v>1190</v>
      </c>
      <c r="B1191">
        <v>582</v>
      </c>
      <c r="C1191">
        <v>581</v>
      </c>
      <c r="D1191">
        <v>5245.5</v>
      </c>
      <c r="G1191">
        <v>582</v>
      </c>
      <c r="H1191">
        <v>581</v>
      </c>
      <c r="I1191">
        <v>5269.2830000000004</v>
      </c>
      <c r="L1191">
        <v>582</v>
      </c>
      <c r="M1191">
        <v>581</v>
      </c>
      <c r="N1191">
        <v>5452.2123684030303</v>
      </c>
    </row>
    <row r="1192" spans="1:14" x14ac:dyDescent="0.3">
      <c r="A1192">
        <v>1191</v>
      </c>
      <c r="B1192">
        <v>582</v>
      </c>
      <c r="C1192">
        <v>660</v>
      </c>
      <c r="D1192">
        <v>1507.9</v>
      </c>
      <c r="G1192">
        <v>582</v>
      </c>
      <c r="H1192">
        <v>660</v>
      </c>
      <c r="I1192">
        <v>1800.463</v>
      </c>
      <c r="L1192">
        <v>582</v>
      </c>
      <c r="M1192">
        <v>660</v>
      </c>
      <c r="N1192">
        <v>1962.85440940951</v>
      </c>
    </row>
    <row r="1193" spans="1:14" x14ac:dyDescent="0.3">
      <c r="A1193">
        <v>1192</v>
      </c>
      <c r="B1193">
        <v>583</v>
      </c>
      <c r="C1193">
        <v>37</v>
      </c>
      <c r="D1193">
        <v>7136.8</v>
      </c>
      <c r="G1193">
        <v>583</v>
      </c>
      <c r="H1193">
        <v>37</v>
      </c>
      <c r="I1193">
        <v>6929.7950000000001</v>
      </c>
      <c r="L1193">
        <v>583</v>
      </c>
      <c r="M1193">
        <v>37</v>
      </c>
      <c r="N1193">
        <v>6814.0268220913404</v>
      </c>
    </row>
    <row r="1194" spans="1:14" x14ac:dyDescent="0.3">
      <c r="A1194">
        <v>1193</v>
      </c>
      <c r="B1194">
        <v>583</v>
      </c>
      <c r="C1194">
        <v>540</v>
      </c>
      <c r="D1194">
        <v>1148.8</v>
      </c>
      <c r="G1194">
        <v>583</v>
      </c>
      <c r="H1194">
        <v>540</v>
      </c>
      <c r="I1194">
        <v>1024.2850000000001</v>
      </c>
      <c r="L1194">
        <v>583</v>
      </c>
      <c r="M1194">
        <v>540</v>
      </c>
      <c r="N1194">
        <v>1026.84424490477</v>
      </c>
    </row>
    <row r="1195" spans="1:14" x14ac:dyDescent="0.3">
      <c r="A1195">
        <v>1194</v>
      </c>
      <c r="B1195">
        <v>584</v>
      </c>
      <c r="C1195">
        <v>38</v>
      </c>
      <c r="D1195">
        <v>2425.4</v>
      </c>
      <c r="G1195">
        <v>584</v>
      </c>
      <c r="H1195">
        <v>38</v>
      </c>
      <c r="I1195">
        <v>2191.078</v>
      </c>
      <c r="L1195">
        <v>584</v>
      </c>
      <c r="M1195">
        <v>38</v>
      </c>
      <c r="N1195">
        <v>1999.2850441743001</v>
      </c>
    </row>
    <row r="1196" spans="1:14" x14ac:dyDescent="0.3">
      <c r="A1196">
        <v>1195</v>
      </c>
      <c r="B1196">
        <v>584</v>
      </c>
      <c r="C1196">
        <v>394</v>
      </c>
      <c r="D1196">
        <v>417.2</v>
      </c>
      <c r="G1196">
        <v>584</v>
      </c>
      <c r="H1196">
        <v>394</v>
      </c>
      <c r="I1196">
        <v>1317.4580000000001</v>
      </c>
      <c r="L1196">
        <v>584</v>
      </c>
      <c r="M1196">
        <v>394</v>
      </c>
      <c r="N1196">
        <v>1382.0564350970601</v>
      </c>
    </row>
    <row r="1197" spans="1:14" x14ac:dyDescent="0.3">
      <c r="A1197">
        <v>1196</v>
      </c>
      <c r="B1197">
        <v>584</v>
      </c>
      <c r="C1197">
        <v>395</v>
      </c>
      <c r="D1197">
        <v>788.7</v>
      </c>
      <c r="G1197">
        <v>584</v>
      </c>
      <c r="H1197">
        <v>395</v>
      </c>
      <c r="I1197">
        <v>3017.6889999999999</v>
      </c>
      <c r="L1197">
        <v>584</v>
      </c>
      <c r="M1197">
        <v>395</v>
      </c>
      <c r="N1197">
        <v>3160.9060455476301</v>
      </c>
    </row>
    <row r="1198" spans="1:14" x14ac:dyDescent="0.3">
      <c r="A1198">
        <v>1197</v>
      </c>
      <c r="B1198">
        <v>584</v>
      </c>
      <c r="C1198">
        <v>586</v>
      </c>
      <c r="D1198">
        <v>1804.8</v>
      </c>
      <c r="G1198">
        <v>584</v>
      </c>
      <c r="H1198">
        <v>586</v>
      </c>
      <c r="I1198">
        <v>2671.2089999999998</v>
      </c>
      <c r="L1198">
        <v>584</v>
      </c>
      <c r="M1198">
        <v>586</v>
      </c>
      <c r="N1198">
        <v>2821.34798559202</v>
      </c>
    </row>
    <row r="1199" spans="1:14" x14ac:dyDescent="0.3">
      <c r="A1199">
        <v>1198</v>
      </c>
      <c r="B1199">
        <v>584</v>
      </c>
      <c r="C1199">
        <v>588</v>
      </c>
      <c r="D1199">
        <v>2956.5</v>
      </c>
      <c r="G1199">
        <v>584</v>
      </c>
      <c r="H1199">
        <v>588</v>
      </c>
      <c r="I1199">
        <v>5808.027</v>
      </c>
      <c r="L1199">
        <v>584</v>
      </c>
      <c r="M1199">
        <v>588</v>
      </c>
      <c r="N1199">
        <v>6411.4149794683199</v>
      </c>
    </row>
    <row r="1200" spans="1:14" x14ac:dyDescent="0.3">
      <c r="A1200">
        <v>1199</v>
      </c>
      <c r="B1200">
        <v>584</v>
      </c>
      <c r="C1200">
        <v>605</v>
      </c>
      <c r="D1200">
        <v>1409.6</v>
      </c>
      <c r="G1200">
        <v>584</v>
      </c>
      <c r="H1200">
        <v>605</v>
      </c>
      <c r="I1200">
        <v>4811.5379999999996</v>
      </c>
      <c r="L1200">
        <v>584</v>
      </c>
      <c r="M1200">
        <v>605</v>
      </c>
      <c r="N1200">
        <v>5128.3320039683304</v>
      </c>
    </row>
    <row r="1201" spans="1:14" x14ac:dyDescent="0.3">
      <c r="A1201">
        <v>1200</v>
      </c>
      <c r="B1201">
        <v>584</v>
      </c>
      <c r="C1201">
        <v>710</v>
      </c>
      <c r="D1201">
        <v>608.9</v>
      </c>
      <c r="G1201">
        <v>584</v>
      </c>
      <c r="H1201">
        <v>710</v>
      </c>
      <c r="I1201">
        <v>2197.1759999999999</v>
      </c>
      <c r="L1201">
        <v>584</v>
      </c>
      <c r="M1201">
        <v>710</v>
      </c>
      <c r="N1201">
        <v>2214.4993706033301</v>
      </c>
    </row>
    <row r="1202" spans="1:14" x14ac:dyDescent="0.3">
      <c r="A1202">
        <v>1201</v>
      </c>
      <c r="B1202">
        <v>584</v>
      </c>
      <c r="C1202">
        <v>712</v>
      </c>
      <c r="D1202">
        <v>1513.8</v>
      </c>
      <c r="G1202">
        <v>584</v>
      </c>
      <c r="H1202">
        <v>712</v>
      </c>
      <c r="I1202">
        <v>3869.1010000000001</v>
      </c>
      <c r="L1202">
        <v>584</v>
      </c>
      <c r="M1202">
        <v>712</v>
      </c>
      <c r="N1202">
        <v>4174.4117829042898</v>
      </c>
    </row>
    <row r="1203" spans="1:14" x14ac:dyDescent="0.3">
      <c r="A1203">
        <v>1202</v>
      </c>
      <c r="B1203">
        <v>584</v>
      </c>
      <c r="C1203">
        <v>768</v>
      </c>
      <c r="D1203">
        <v>767.6</v>
      </c>
      <c r="G1203">
        <v>584</v>
      </c>
      <c r="H1203">
        <v>768</v>
      </c>
      <c r="I1203">
        <v>2923.299</v>
      </c>
      <c r="L1203">
        <v>584</v>
      </c>
      <c r="M1203">
        <v>768</v>
      </c>
      <c r="N1203">
        <v>2884.43748117429</v>
      </c>
    </row>
    <row r="1204" spans="1:14" x14ac:dyDescent="0.3">
      <c r="A1204">
        <v>1203</v>
      </c>
      <c r="B1204">
        <v>584</v>
      </c>
      <c r="C1204">
        <v>808</v>
      </c>
      <c r="D1204">
        <v>564.9</v>
      </c>
      <c r="G1204">
        <v>584</v>
      </c>
      <c r="H1204">
        <v>808</v>
      </c>
      <c r="I1204">
        <v>2066.451</v>
      </c>
      <c r="L1204">
        <v>584</v>
      </c>
      <c r="M1204">
        <v>808</v>
      </c>
      <c r="N1204">
        <v>2093.4318577450699</v>
      </c>
    </row>
    <row r="1205" spans="1:14" x14ac:dyDescent="0.3">
      <c r="A1205">
        <v>1204</v>
      </c>
      <c r="B1205">
        <v>585</v>
      </c>
      <c r="C1205">
        <v>39</v>
      </c>
      <c r="D1205">
        <v>4548</v>
      </c>
      <c r="G1205">
        <v>585</v>
      </c>
      <c r="H1205">
        <v>39</v>
      </c>
      <c r="I1205">
        <v>4575.7250000000004</v>
      </c>
      <c r="L1205">
        <v>585</v>
      </c>
      <c r="M1205">
        <v>39</v>
      </c>
      <c r="N1205">
        <v>4278.3614365631502</v>
      </c>
    </row>
    <row r="1206" spans="1:14" x14ac:dyDescent="0.3">
      <c r="A1206">
        <v>1205</v>
      </c>
      <c r="B1206">
        <v>585</v>
      </c>
      <c r="C1206">
        <v>401</v>
      </c>
      <c r="D1206">
        <v>4687.2</v>
      </c>
      <c r="G1206">
        <v>585</v>
      </c>
      <c r="H1206">
        <v>401</v>
      </c>
      <c r="I1206">
        <v>4616.652</v>
      </c>
      <c r="L1206">
        <v>585</v>
      </c>
      <c r="M1206">
        <v>401</v>
      </c>
      <c r="N1206">
        <v>4937.6334008626</v>
      </c>
    </row>
    <row r="1207" spans="1:14" x14ac:dyDescent="0.3">
      <c r="A1207">
        <v>1206</v>
      </c>
      <c r="B1207">
        <v>585</v>
      </c>
      <c r="C1207">
        <v>586</v>
      </c>
      <c r="D1207">
        <v>969.1</v>
      </c>
      <c r="G1207">
        <v>585</v>
      </c>
      <c r="H1207">
        <v>586</v>
      </c>
      <c r="I1207">
        <v>1485.7829999999999</v>
      </c>
      <c r="L1207">
        <v>585</v>
      </c>
      <c r="M1207">
        <v>586</v>
      </c>
      <c r="N1207">
        <v>1397.64066157208</v>
      </c>
    </row>
    <row r="1208" spans="1:14" x14ac:dyDescent="0.3">
      <c r="A1208">
        <v>1207</v>
      </c>
      <c r="B1208">
        <v>585</v>
      </c>
      <c r="C1208">
        <v>587</v>
      </c>
      <c r="D1208">
        <v>4237.3999999999996</v>
      </c>
      <c r="G1208">
        <v>585</v>
      </c>
      <c r="H1208">
        <v>587</v>
      </c>
      <c r="I1208">
        <v>4914.8540000000003</v>
      </c>
      <c r="L1208">
        <v>585</v>
      </c>
      <c r="M1208">
        <v>587</v>
      </c>
      <c r="N1208">
        <v>5087.8906966335899</v>
      </c>
    </row>
    <row r="1209" spans="1:14" x14ac:dyDescent="0.3">
      <c r="A1209">
        <v>1208</v>
      </c>
      <c r="B1209">
        <v>585</v>
      </c>
      <c r="C1209">
        <v>771</v>
      </c>
      <c r="D1209">
        <v>1265.9000000000001</v>
      </c>
      <c r="G1209">
        <v>585</v>
      </c>
      <c r="H1209">
        <v>771</v>
      </c>
      <c r="I1209">
        <v>1794.549</v>
      </c>
      <c r="L1209">
        <v>585</v>
      </c>
      <c r="M1209">
        <v>771</v>
      </c>
      <c r="N1209">
        <v>1987.5967660991801</v>
      </c>
    </row>
    <row r="1210" spans="1:14" x14ac:dyDescent="0.3">
      <c r="A1210">
        <v>1209</v>
      </c>
      <c r="B1210">
        <v>586</v>
      </c>
      <c r="C1210">
        <v>40</v>
      </c>
      <c r="D1210">
        <v>1047.4000000000001</v>
      </c>
      <c r="G1210">
        <v>586</v>
      </c>
      <c r="H1210">
        <v>40</v>
      </c>
      <c r="I1210">
        <v>1185.154</v>
      </c>
      <c r="L1210">
        <v>586</v>
      </c>
      <c r="M1210">
        <v>40</v>
      </c>
      <c r="N1210">
        <v>1306.94837770956</v>
      </c>
    </row>
    <row r="1211" spans="1:14" x14ac:dyDescent="0.3">
      <c r="A1211">
        <v>1210</v>
      </c>
      <c r="B1211">
        <v>586</v>
      </c>
      <c r="C1211">
        <v>584</v>
      </c>
      <c r="D1211">
        <v>1066.8</v>
      </c>
      <c r="G1211">
        <v>586</v>
      </c>
      <c r="H1211">
        <v>584</v>
      </c>
      <c r="I1211">
        <v>1757.018</v>
      </c>
      <c r="L1211">
        <v>586</v>
      </c>
      <c r="M1211">
        <v>584</v>
      </c>
      <c r="N1211">
        <v>1659.79635740656</v>
      </c>
    </row>
    <row r="1212" spans="1:14" x14ac:dyDescent="0.3">
      <c r="A1212">
        <v>1211</v>
      </c>
      <c r="B1212">
        <v>586</v>
      </c>
      <c r="C1212">
        <v>585</v>
      </c>
      <c r="D1212">
        <v>1875.5</v>
      </c>
      <c r="G1212">
        <v>586</v>
      </c>
      <c r="H1212">
        <v>585</v>
      </c>
      <c r="I1212">
        <v>2197.1869999999999</v>
      </c>
      <c r="L1212">
        <v>586</v>
      </c>
      <c r="M1212">
        <v>585</v>
      </c>
      <c r="N1212">
        <v>2023.7523943188801</v>
      </c>
    </row>
    <row r="1213" spans="1:14" x14ac:dyDescent="0.3">
      <c r="A1213">
        <v>1212</v>
      </c>
      <c r="B1213">
        <v>586</v>
      </c>
      <c r="C1213">
        <v>588</v>
      </c>
      <c r="D1213">
        <v>3231.3</v>
      </c>
      <c r="G1213">
        <v>586</v>
      </c>
      <c r="H1213">
        <v>588</v>
      </c>
      <c r="I1213">
        <v>5285.3869999999997</v>
      </c>
      <c r="L1213">
        <v>586</v>
      </c>
      <c r="M1213">
        <v>588</v>
      </c>
      <c r="N1213">
        <v>6001.2390492145596</v>
      </c>
    </row>
    <row r="1214" spans="1:14" x14ac:dyDescent="0.3">
      <c r="A1214">
        <v>1213</v>
      </c>
      <c r="B1214">
        <v>586</v>
      </c>
      <c r="C1214">
        <v>772</v>
      </c>
      <c r="D1214">
        <v>1630.6</v>
      </c>
      <c r="G1214">
        <v>586</v>
      </c>
      <c r="H1214">
        <v>772</v>
      </c>
      <c r="I1214">
        <v>3070.95</v>
      </c>
      <c r="L1214">
        <v>586</v>
      </c>
      <c r="M1214">
        <v>772</v>
      </c>
      <c r="N1214">
        <v>3369.1932323931401</v>
      </c>
    </row>
    <row r="1215" spans="1:14" x14ac:dyDescent="0.3">
      <c r="A1215">
        <v>1214</v>
      </c>
      <c r="B1215">
        <v>587</v>
      </c>
      <c r="C1215">
        <v>41</v>
      </c>
      <c r="D1215">
        <v>11211.1</v>
      </c>
      <c r="G1215">
        <v>587</v>
      </c>
      <c r="H1215">
        <v>41</v>
      </c>
      <c r="I1215">
        <v>11429.243</v>
      </c>
      <c r="L1215">
        <v>587</v>
      </c>
      <c r="M1215">
        <v>41</v>
      </c>
      <c r="N1215">
        <v>11197.659344691399</v>
      </c>
    </row>
    <row r="1216" spans="1:14" x14ac:dyDescent="0.3">
      <c r="A1216">
        <v>1215</v>
      </c>
      <c r="B1216">
        <v>587</v>
      </c>
      <c r="C1216">
        <v>400</v>
      </c>
      <c r="D1216">
        <v>939.8</v>
      </c>
      <c r="G1216">
        <v>587</v>
      </c>
      <c r="H1216">
        <v>400</v>
      </c>
      <c r="I1216">
        <v>1207.3969999999999</v>
      </c>
      <c r="L1216">
        <v>587</v>
      </c>
      <c r="M1216">
        <v>400</v>
      </c>
      <c r="N1216">
        <v>1220.9675422412299</v>
      </c>
    </row>
    <row r="1217" spans="1:14" x14ac:dyDescent="0.3">
      <c r="A1217">
        <v>1216</v>
      </c>
      <c r="B1217">
        <v>587</v>
      </c>
      <c r="C1217">
        <v>585</v>
      </c>
      <c r="D1217">
        <v>2529.1999999999998</v>
      </c>
      <c r="G1217">
        <v>587</v>
      </c>
      <c r="H1217">
        <v>585</v>
      </c>
      <c r="I1217">
        <v>3242.6950000000002</v>
      </c>
      <c r="L1217">
        <v>587</v>
      </c>
      <c r="M1217">
        <v>585</v>
      </c>
      <c r="N1217">
        <v>3254.56215667167</v>
      </c>
    </row>
    <row r="1218" spans="1:14" x14ac:dyDescent="0.3">
      <c r="A1218">
        <v>1217</v>
      </c>
      <c r="B1218">
        <v>587</v>
      </c>
      <c r="C1218">
        <v>588</v>
      </c>
      <c r="D1218">
        <v>960.2</v>
      </c>
      <c r="G1218">
        <v>587</v>
      </c>
      <c r="H1218">
        <v>588</v>
      </c>
      <c r="I1218">
        <v>1229.991</v>
      </c>
      <c r="L1218">
        <v>587</v>
      </c>
      <c r="M1218">
        <v>588</v>
      </c>
      <c r="N1218">
        <v>1315.0451450421499</v>
      </c>
    </row>
    <row r="1219" spans="1:14" x14ac:dyDescent="0.3">
      <c r="A1219">
        <v>1218</v>
      </c>
      <c r="B1219">
        <v>587</v>
      </c>
      <c r="C1219">
        <v>592</v>
      </c>
      <c r="D1219">
        <v>6507.3</v>
      </c>
      <c r="G1219">
        <v>587</v>
      </c>
      <c r="H1219">
        <v>592</v>
      </c>
      <c r="I1219">
        <v>7098.0810000000001</v>
      </c>
      <c r="L1219">
        <v>587</v>
      </c>
      <c r="M1219">
        <v>592</v>
      </c>
      <c r="N1219">
        <v>7443.2230896900301</v>
      </c>
    </row>
    <row r="1220" spans="1:14" x14ac:dyDescent="0.3">
      <c r="A1220">
        <v>1219</v>
      </c>
      <c r="B1220">
        <v>587</v>
      </c>
      <c r="C1220">
        <v>604</v>
      </c>
      <c r="D1220">
        <v>3516.4</v>
      </c>
      <c r="G1220">
        <v>587</v>
      </c>
      <c r="H1220">
        <v>604</v>
      </c>
      <c r="I1220">
        <v>4192.4759999999997</v>
      </c>
      <c r="L1220">
        <v>587</v>
      </c>
      <c r="M1220">
        <v>604</v>
      </c>
      <c r="N1220">
        <v>4349.2280397495897</v>
      </c>
    </row>
    <row r="1221" spans="1:14" x14ac:dyDescent="0.3">
      <c r="A1221">
        <v>1220</v>
      </c>
      <c r="B1221">
        <v>588</v>
      </c>
      <c r="C1221">
        <v>42</v>
      </c>
      <c r="D1221">
        <v>1350.8</v>
      </c>
      <c r="G1221">
        <v>588</v>
      </c>
      <c r="H1221">
        <v>42</v>
      </c>
      <c r="I1221">
        <v>1446.25</v>
      </c>
      <c r="L1221">
        <v>588</v>
      </c>
      <c r="M1221">
        <v>42</v>
      </c>
      <c r="N1221">
        <v>1590.7431568745701</v>
      </c>
    </row>
    <row r="1222" spans="1:14" x14ac:dyDescent="0.3">
      <c r="A1222">
        <v>1221</v>
      </c>
      <c r="B1222">
        <v>588</v>
      </c>
      <c r="C1222">
        <v>397</v>
      </c>
      <c r="D1222">
        <v>3721.7</v>
      </c>
      <c r="G1222">
        <v>588</v>
      </c>
      <c r="H1222">
        <v>397</v>
      </c>
      <c r="I1222">
        <v>8212.866</v>
      </c>
      <c r="L1222">
        <v>588</v>
      </c>
      <c r="M1222">
        <v>397</v>
      </c>
      <c r="N1222">
        <v>8990.2520645465793</v>
      </c>
    </row>
    <row r="1223" spans="1:14" x14ac:dyDescent="0.3">
      <c r="A1223">
        <v>1222</v>
      </c>
      <c r="B1223">
        <v>588</v>
      </c>
      <c r="C1223">
        <v>584</v>
      </c>
      <c r="D1223">
        <v>1341.3</v>
      </c>
      <c r="G1223">
        <v>588</v>
      </c>
      <c r="H1223">
        <v>584</v>
      </c>
      <c r="I1223">
        <v>3036.0970000000002</v>
      </c>
      <c r="L1223">
        <v>588</v>
      </c>
      <c r="M1223">
        <v>584</v>
      </c>
      <c r="N1223">
        <v>3257.8176963240899</v>
      </c>
    </row>
    <row r="1224" spans="1:14" x14ac:dyDescent="0.3">
      <c r="A1224">
        <v>1223</v>
      </c>
      <c r="B1224">
        <v>588</v>
      </c>
      <c r="C1224">
        <v>586</v>
      </c>
      <c r="D1224">
        <v>1038.3</v>
      </c>
      <c r="G1224">
        <v>588</v>
      </c>
      <c r="H1224">
        <v>586</v>
      </c>
      <c r="I1224">
        <v>1805.326</v>
      </c>
      <c r="L1224">
        <v>588</v>
      </c>
      <c r="M1224">
        <v>586</v>
      </c>
      <c r="N1224">
        <v>2027.3836133500999</v>
      </c>
    </row>
    <row r="1225" spans="1:14" x14ac:dyDescent="0.3">
      <c r="A1225">
        <v>1224</v>
      </c>
      <c r="B1225">
        <v>588</v>
      </c>
      <c r="C1225">
        <v>587</v>
      </c>
      <c r="D1225">
        <v>3701.8</v>
      </c>
      <c r="G1225">
        <v>588</v>
      </c>
      <c r="H1225">
        <v>587</v>
      </c>
      <c r="I1225">
        <v>3996.2339999999999</v>
      </c>
      <c r="L1225">
        <v>588</v>
      </c>
      <c r="M1225">
        <v>587</v>
      </c>
      <c r="N1225">
        <v>4234.1126553895701</v>
      </c>
    </row>
    <row r="1226" spans="1:14" x14ac:dyDescent="0.3">
      <c r="A1226">
        <v>1225</v>
      </c>
      <c r="B1226">
        <v>589</v>
      </c>
      <c r="C1226">
        <v>43</v>
      </c>
      <c r="D1226">
        <v>6471.9</v>
      </c>
      <c r="G1226">
        <v>589</v>
      </c>
      <c r="H1226">
        <v>43</v>
      </c>
      <c r="I1226">
        <v>6580.0249999999996</v>
      </c>
      <c r="L1226">
        <v>589</v>
      </c>
      <c r="M1226">
        <v>43</v>
      </c>
      <c r="N1226">
        <v>6415.0626280427596</v>
      </c>
    </row>
    <row r="1227" spans="1:14" x14ac:dyDescent="0.3">
      <c r="A1227">
        <v>1226</v>
      </c>
      <c r="B1227">
        <v>589</v>
      </c>
      <c r="C1227">
        <v>590</v>
      </c>
      <c r="D1227">
        <v>2754.8</v>
      </c>
      <c r="G1227">
        <v>589</v>
      </c>
      <c r="H1227">
        <v>590</v>
      </c>
      <c r="I1227">
        <v>3046.3069999999998</v>
      </c>
      <c r="L1227">
        <v>589</v>
      </c>
      <c r="M1227">
        <v>590</v>
      </c>
      <c r="N1227">
        <v>3421.2023101557902</v>
      </c>
    </row>
    <row r="1228" spans="1:14" x14ac:dyDescent="0.3">
      <c r="A1228">
        <v>1227</v>
      </c>
      <c r="B1228">
        <v>589</v>
      </c>
      <c r="C1228">
        <v>591</v>
      </c>
      <c r="D1228">
        <v>5217</v>
      </c>
      <c r="G1228">
        <v>589</v>
      </c>
      <c r="H1228">
        <v>591</v>
      </c>
      <c r="I1228">
        <v>5379.116</v>
      </c>
      <c r="L1228">
        <v>589</v>
      </c>
      <c r="M1228">
        <v>591</v>
      </c>
      <c r="N1228">
        <v>5765.2129824883496</v>
      </c>
    </row>
    <row r="1229" spans="1:14" x14ac:dyDescent="0.3">
      <c r="A1229">
        <v>1228</v>
      </c>
      <c r="B1229">
        <v>589</v>
      </c>
      <c r="C1229">
        <v>594</v>
      </c>
      <c r="D1229">
        <v>1971.6</v>
      </c>
      <c r="G1229">
        <v>589</v>
      </c>
      <c r="H1229">
        <v>594</v>
      </c>
      <c r="I1229">
        <v>2300.9580000000001</v>
      </c>
      <c r="L1229">
        <v>589</v>
      </c>
      <c r="M1229">
        <v>594</v>
      </c>
      <c r="N1229">
        <v>2388.9615584523599</v>
      </c>
    </row>
    <row r="1230" spans="1:14" x14ac:dyDescent="0.3">
      <c r="A1230">
        <v>1229</v>
      </c>
      <c r="B1230">
        <v>589</v>
      </c>
      <c r="C1230">
        <v>775</v>
      </c>
      <c r="D1230">
        <v>979.2</v>
      </c>
      <c r="G1230">
        <v>589</v>
      </c>
      <c r="H1230">
        <v>775</v>
      </c>
      <c r="I1230">
        <v>1473.155</v>
      </c>
      <c r="L1230">
        <v>589</v>
      </c>
      <c r="M1230">
        <v>775</v>
      </c>
      <c r="N1230">
        <v>1576.7873569200499</v>
      </c>
    </row>
    <row r="1231" spans="1:14" x14ac:dyDescent="0.3">
      <c r="A1231">
        <v>1230</v>
      </c>
      <c r="B1231">
        <v>590</v>
      </c>
      <c r="C1231">
        <v>44</v>
      </c>
      <c r="D1231">
        <v>6938.1</v>
      </c>
      <c r="G1231">
        <v>590</v>
      </c>
      <c r="H1231">
        <v>44</v>
      </c>
      <c r="I1231">
        <v>7163.549</v>
      </c>
      <c r="L1231">
        <v>590</v>
      </c>
      <c r="M1231">
        <v>44</v>
      </c>
      <c r="N1231">
        <v>6942.57364368853</v>
      </c>
    </row>
    <row r="1232" spans="1:14" x14ac:dyDescent="0.3">
      <c r="A1232">
        <v>1231</v>
      </c>
      <c r="B1232">
        <v>590</v>
      </c>
      <c r="C1232">
        <v>401</v>
      </c>
      <c r="D1232">
        <v>1802.4</v>
      </c>
      <c r="G1232">
        <v>590</v>
      </c>
      <c r="H1232">
        <v>401</v>
      </c>
      <c r="I1232">
        <v>2330.078</v>
      </c>
      <c r="L1232">
        <v>590</v>
      </c>
      <c r="M1232">
        <v>401</v>
      </c>
      <c r="N1232">
        <v>2634.8599797291499</v>
      </c>
    </row>
    <row r="1233" spans="1:14" x14ac:dyDescent="0.3">
      <c r="A1233">
        <v>1232</v>
      </c>
      <c r="B1233">
        <v>590</v>
      </c>
      <c r="C1233">
        <v>589</v>
      </c>
      <c r="D1233">
        <v>4296.7</v>
      </c>
      <c r="G1233">
        <v>590</v>
      </c>
      <c r="H1233">
        <v>589</v>
      </c>
      <c r="I1233">
        <v>4590.0770000000002</v>
      </c>
      <c r="L1233">
        <v>590</v>
      </c>
      <c r="M1233">
        <v>589</v>
      </c>
      <c r="N1233">
        <v>5149.7419050090402</v>
      </c>
    </row>
    <row r="1234" spans="1:14" x14ac:dyDescent="0.3">
      <c r="A1234">
        <v>1233</v>
      </c>
      <c r="B1234">
        <v>590</v>
      </c>
      <c r="C1234">
        <v>592</v>
      </c>
      <c r="D1234">
        <v>6548.8</v>
      </c>
      <c r="G1234">
        <v>590</v>
      </c>
      <c r="H1234">
        <v>592</v>
      </c>
      <c r="I1234">
        <v>6827.0879999999997</v>
      </c>
      <c r="L1234">
        <v>590</v>
      </c>
      <c r="M1234">
        <v>592</v>
      </c>
      <c r="N1234">
        <v>7160.2183119417105</v>
      </c>
    </row>
    <row r="1235" spans="1:14" x14ac:dyDescent="0.3">
      <c r="A1235">
        <v>1234</v>
      </c>
      <c r="B1235">
        <v>590</v>
      </c>
      <c r="C1235">
        <v>776</v>
      </c>
      <c r="D1235">
        <v>2347.4</v>
      </c>
      <c r="G1235">
        <v>590</v>
      </c>
      <c r="H1235">
        <v>776</v>
      </c>
      <c r="I1235">
        <v>2828.3</v>
      </c>
      <c r="L1235">
        <v>590</v>
      </c>
      <c r="M1235">
        <v>776</v>
      </c>
      <c r="N1235">
        <v>3175.1858221691</v>
      </c>
    </row>
    <row r="1236" spans="1:14" x14ac:dyDescent="0.3">
      <c r="A1236">
        <v>1235</v>
      </c>
      <c r="B1236">
        <v>591</v>
      </c>
      <c r="C1236">
        <v>45</v>
      </c>
      <c r="D1236">
        <v>5349.2</v>
      </c>
      <c r="G1236">
        <v>591</v>
      </c>
      <c r="H1236">
        <v>45</v>
      </c>
      <c r="I1236">
        <v>5559.3959999999997</v>
      </c>
      <c r="L1236">
        <v>591</v>
      </c>
      <c r="M1236">
        <v>45</v>
      </c>
      <c r="N1236">
        <v>5418.61075353458</v>
      </c>
    </row>
    <row r="1237" spans="1:14" x14ac:dyDescent="0.3">
      <c r="A1237">
        <v>1236</v>
      </c>
      <c r="B1237">
        <v>591</v>
      </c>
      <c r="C1237">
        <v>441</v>
      </c>
      <c r="D1237">
        <v>5833.1</v>
      </c>
      <c r="G1237">
        <v>591</v>
      </c>
      <c r="H1237">
        <v>441</v>
      </c>
      <c r="I1237">
        <v>5429.8180000000002</v>
      </c>
      <c r="L1237">
        <v>591</v>
      </c>
      <c r="M1237">
        <v>441</v>
      </c>
      <c r="N1237">
        <v>5566.8984128729699</v>
      </c>
    </row>
    <row r="1238" spans="1:14" x14ac:dyDescent="0.3">
      <c r="A1238">
        <v>1237</v>
      </c>
      <c r="B1238">
        <v>591</v>
      </c>
      <c r="C1238">
        <v>589</v>
      </c>
      <c r="D1238">
        <v>3796.2</v>
      </c>
      <c r="G1238">
        <v>591</v>
      </c>
      <c r="H1238">
        <v>589</v>
      </c>
      <c r="I1238">
        <v>4123.9930000000004</v>
      </c>
      <c r="L1238">
        <v>591</v>
      </c>
      <c r="M1238">
        <v>589</v>
      </c>
      <c r="N1238">
        <v>4509.68456322366</v>
      </c>
    </row>
    <row r="1239" spans="1:14" x14ac:dyDescent="0.3">
      <c r="A1239">
        <v>1238</v>
      </c>
      <c r="B1239">
        <v>591</v>
      </c>
      <c r="C1239">
        <v>592</v>
      </c>
      <c r="D1239">
        <v>2413.4</v>
      </c>
      <c r="G1239">
        <v>591</v>
      </c>
      <c r="H1239">
        <v>592</v>
      </c>
      <c r="I1239">
        <v>2771.107</v>
      </c>
      <c r="L1239">
        <v>591</v>
      </c>
      <c r="M1239">
        <v>592</v>
      </c>
      <c r="N1239">
        <v>2973.6904118182401</v>
      </c>
    </row>
    <row r="1240" spans="1:14" x14ac:dyDescent="0.3">
      <c r="A1240">
        <v>1239</v>
      </c>
      <c r="B1240">
        <v>591</v>
      </c>
      <c r="C1240">
        <v>608</v>
      </c>
      <c r="D1240">
        <v>3269.2</v>
      </c>
      <c r="G1240">
        <v>591</v>
      </c>
      <c r="H1240">
        <v>608</v>
      </c>
      <c r="I1240">
        <v>3461.4180000000001</v>
      </c>
      <c r="L1240">
        <v>591</v>
      </c>
      <c r="M1240">
        <v>608</v>
      </c>
      <c r="N1240">
        <v>3640.2357657044699</v>
      </c>
    </row>
    <row r="1241" spans="1:14" x14ac:dyDescent="0.3">
      <c r="A1241">
        <v>1240</v>
      </c>
      <c r="B1241">
        <v>591</v>
      </c>
      <c r="C1241">
        <v>613</v>
      </c>
      <c r="D1241">
        <v>5662.7</v>
      </c>
      <c r="G1241">
        <v>591</v>
      </c>
      <c r="H1241">
        <v>613</v>
      </c>
      <c r="I1241">
        <v>5712.0720000000001</v>
      </c>
      <c r="L1241">
        <v>591</v>
      </c>
      <c r="M1241">
        <v>613</v>
      </c>
      <c r="N1241">
        <v>6007.6644300825101</v>
      </c>
    </row>
    <row r="1242" spans="1:14" x14ac:dyDescent="0.3">
      <c r="A1242">
        <v>1241</v>
      </c>
      <c r="B1242">
        <v>592</v>
      </c>
      <c r="C1242">
        <v>46</v>
      </c>
      <c r="D1242">
        <v>6643</v>
      </c>
      <c r="G1242">
        <v>592</v>
      </c>
      <c r="H1242">
        <v>46</v>
      </c>
      <c r="I1242">
        <v>6809.5060000000003</v>
      </c>
      <c r="L1242">
        <v>592</v>
      </c>
      <c r="M1242">
        <v>46</v>
      </c>
      <c r="N1242">
        <v>6684.1956930394999</v>
      </c>
    </row>
    <row r="1243" spans="1:14" x14ac:dyDescent="0.3">
      <c r="A1243">
        <v>1242</v>
      </c>
      <c r="B1243">
        <v>592</v>
      </c>
      <c r="C1243">
        <v>587</v>
      </c>
      <c r="D1243">
        <v>5292.9</v>
      </c>
      <c r="G1243">
        <v>592</v>
      </c>
      <c r="H1243">
        <v>587</v>
      </c>
      <c r="I1243">
        <v>5813.3280000000004</v>
      </c>
      <c r="L1243">
        <v>592</v>
      </c>
      <c r="M1243">
        <v>587</v>
      </c>
      <c r="N1243">
        <v>6126.6192465221002</v>
      </c>
    </row>
    <row r="1244" spans="1:14" x14ac:dyDescent="0.3">
      <c r="A1244">
        <v>1243</v>
      </c>
      <c r="B1244">
        <v>592</v>
      </c>
      <c r="C1244">
        <v>590</v>
      </c>
      <c r="D1244">
        <v>2363.9</v>
      </c>
      <c r="G1244">
        <v>592</v>
      </c>
      <c r="H1244">
        <v>590</v>
      </c>
      <c r="I1244">
        <v>2841.491</v>
      </c>
      <c r="L1244">
        <v>592</v>
      </c>
      <c r="M1244">
        <v>590</v>
      </c>
      <c r="N1244">
        <v>3110.1897221475501</v>
      </c>
    </row>
    <row r="1245" spans="1:14" x14ac:dyDescent="0.3">
      <c r="A1245">
        <v>1244</v>
      </c>
      <c r="B1245">
        <v>592</v>
      </c>
      <c r="C1245">
        <v>591</v>
      </c>
      <c r="D1245">
        <v>5348.9</v>
      </c>
      <c r="G1245">
        <v>592</v>
      </c>
      <c r="H1245">
        <v>591</v>
      </c>
      <c r="I1245">
        <v>5509.2389999999996</v>
      </c>
      <c r="L1245">
        <v>592</v>
      </c>
      <c r="M1245">
        <v>591</v>
      </c>
      <c r="N1245">
        <v>5646.4896672178202</v>
      </c>
    </row>
    <row r="1246" spans="1:14" x14ac:dyDescent="0.3">
      <c r="A1246">
        <v>1245</v>
      </c>
      <c r="B1246">
        <v>592</v>
      </c>
      <c r="C1246">
        <v>608</v>
      </c>
      <c r="D1246">
        <v>5034.8999999999996</v>
      </c>
      <c r="G1246">
        <v>592</v>
      </c>
      <c r="H1246">
        <v>608</v>
      </c>
      <c r="I1246">
        <v>5282.3029999999999</v>
      </c>
      <c r="L1246">
        <v>592</v>
      </c>
      <c r="M1246">
        <v>608</v>
      </c>
      <c r="N1246">
        <v>5547.8843202963999</v>
      </c>
    </row>
    <row r="1247" spans="1:14" x14ac:dyDescent="0.3">
      <c r="A1247">
        <v>1246</v>
      </c>
      <c r="B1247">
        <v>592</v>
      </c>
      <c r="C1247">
        <v>609</v>
      </c>
      <c r="D1247">
        <v>2610.8000000000002</v>
      </c>
      <c r="G1247">
        <v>592</v>
      </c>
      <c r="H1247">
        <v>609</v>
      </c>
      <c r="I1247">
        <v>2933.835</v>
      </c>
      <c r="L1247">
        <v>592</v>
      </c>
      <c r="M1247">
        <v>609</v>
      </c>
      <c r="N1247">
        <v>3077.9190432413102</v>
      </c>
    </row>
    <row r="1248" spans="1:14" x14ac:dyDescent="0.3">
      <c r="A1248">
        <v>1247</v>
      </c>
      <c r="B1248">
        <v>593</v>
      </c>
      <c r="C1248">
        <v>47</v>
      </c>
      <c r="D1248">
        <v>5051.8999999999996</v>
      </c>
      <c r="G1248">
        <v>593</v>
      </c>
      <c r="H1248">
        <v>47</v>
      </c>
      <c r="I1248">
        <v>5129.8950000000004</v>
      </c>
      <c r="L1248">
        <v>593</v>
      </c>
      <c r="M1248">
        <v>47</v>
      </c>
      <c r="N1248">
        <v>4906.1093244916801</v>
      </c>
    </row>
    <row r="1249" spans="1:14" x14ac:dyDescent="0.3">
      <c r="A1249">
        <v>1248</v>
      </c>
      <c r="B1249">
        <v>593</v>
      </c>
      <c r="C1249">
        <v>429</v>
      </c>
      <c r="D1249">
        <v>1159.0999999999999</v>
      </c>
      <c r="G1249">
        <v>593</v>
      </c>
      <c r="H1249">
        <v>429</v>
      </c>
      <c r="I1249">
        <v>1328.559</v>
      </c>
      <c r="L1249">
        <v>593</v>
      </c>
      <c r="M1249">
        <v>429</v>
      </c>
      <c r="N1249">
        <v>1326.38278230527</v>
      </c>
    </row>
    <row r="1250" spans="1:14" x14ac:dyDescent="0.3">
      <c r="A1250">
        <v>1249</v>
      </c>
      <c r="B1250">
        <v>593</v>
      </c>
      <c r="C1250">
        <v>431</v>
      </c>
      <c r="D1250">
        <v>1970.2</v>
      </c>
      <c r="G1250">
        <v>593</v>
      </c>
      <c r="H1250">
        <v>431</v>
      </c>
      <c r="I1250">
        <v>1536.433</v>
      </c>
      <c r="L1250">
        <v>593</v>
      </c>
      <c r="M1250">
        <v>431</v>
      </c>
      <c r="N1250">
        <v>2012.0748735935799</v>
      </c>
    </row>
    <row r="1251" spans="1:14" x14ac:dyDescent="0.3">
      <c r="A1251">
        <v>1250</v>
      </c>
      <c r="B1251">
        <v>593</v>
      </c>
      <c r="C1251">
        <v>594</v>
      </c>
      <c r="D1251">
        <v>2491.5</v>
      </c>
      <c r="G1251">
        <v>593</v>
      </c>
      <c r="H1251">
        <v>594</v>
      </c>
      <c r="I1251">
        <v>2779.846</v>
      </c>
      <c r="L1251">
        <v>593</v>
      </c>
      <c r="M1251">
        <v>594</v>
      </c>
      <c r="N1251">
        <v>2841.1894223264999</v>
      </c>
    </row>
    <row r="1252" spans="1:14" x14ac:dyDescent="0.3">
      <c r="A1252">
        <v>1251</v>
      </c>
      <c r="B1252">
        <v>593</v>
      </c>
      <c r="C1252">
        <v>595</v>
      </c>
      <c r="D1252">
        <v>3714.9</v>
      </c>
      <c r="G1252">
        <v>593</v>
      </c>
      <c r="H1252">
        <v>595</v>
      </c>
      <c r="I1252">
        <v>3923.386</v>
      </c>
      <c r="L1252">
        <v>593</v>
      </c>
      <c r="M1252">
        <v>595</v>
      </c>
      <c r="N1252">
        <v>4459.3087884894903</v>
      </c>
    </row>
    <row r="1253" spans="1:14" x14ac:dyDescent="0.3">
      <c r="A1253">
        <v>1252</v>
      </c>
      <c r="B1253">
        <v>594</v>
      </c>
      <c r="C1253">
        <v>48</v>
      </c>
      <c r="D1253">
        <v>6848</v>
      </c>
      <c r="G1253">
        <v>594</v>
      </c>
      <c r="H1253">
        <v>48</v>
      </c>
      <c r="I1253">
        <v>7002.0929999999998</v>
      </c>
      <c r="L1253">
        <v>594</v>
      </c>
      <c r="M1253">
        <v>48</v>
      </c>
      <c r="N1253">
        <v>6798.8845745154304</v>
      </c>
    </row>
    <row r="1254" spans="1:14" x14ac:dyDescent="0.3">
      <c r="A1254">
        <v>1253</v>
      </c>
      <c r="B1254">
        <v>594</v>
      </c>
      <c r="C1254">
        <v>427</v>
      </c>
      <c r="D1254">
        <v>3382.4</v>
      </c>
      <c r="G1254">
        <v>594</v>
      </c>
      <c r="H1254">
        <v>427</v>
      </c>
      <c r="I1254">
        <v>3708.777</v>
      </c>
      <c r="L1254">
        <v>594</v>
      </c>
      <c r="M1254">
        <v>427</v>
      </c>
      <c r="N1254">
        <v>4200.8690891522801</v>
      </c>
    </row>
    <row r="1255" spans="1:14" x14ac:dyDescent="0.3">
      <c r="A1255">
        <v>1254</v>
      </c>
      <c r="B1255">
        <v>594</v>
      </c>
      <c r="C1255">
        <v>589</v>
      </c>
      <c r="D1255">
        <v>1707.6</v>
      </c>
      <c r="G1255">
        <v>594</v>
      </c>
      <c r="H1255">
        <v>589</v>
      </c>
      <c r="I1255">
        <v>2289.6999999999998</v>
      </c>
      <c r="L1255">
        <v>594</v>
      </c>
      <c r="M1255">
        <v>589</v>
      </c>
      <c r="N1255">
        <v>2288.29161067533</v>
      </c>
    </row>
    <row r="1256" spans="1:14" x14ac:dyDescent="0.3">
      <c r="A1256">
        <v>1255</v>
      </c>
      <c r="B1256">
        <v>594</v>
      </c>
      <c r="C1256">
        <v>593</v>
      </c>
      <c r="D1256">
        <v>3334</v>
      </c>
      <c r="G1256">
        <v>594</v>
      </c>
      <c r="H1256">
        <v>593</v>
      </c>
      <c r="I1256">
        <v>3478.6970000000001</v>
      </c>
      <c r="L1256">
        <v>594</v>
      </c>
      <c r="M1256">
        <v>593</v>
      </c>
      <c r="N1256">
        <v>3394.2242993283398</v>
      </c>
    </row>
    <row r="1257" spans="1:14" x14ac:dyDescent="0.3">
      <c r="A1257">
        <v>1256</v>
      </c>
      <c r="B1257">
        <v>594</v>
      </c>
      <c r="C1257">
        <v>596</v>
      </c>
      <c r="D1257">
        <v>3341.5</v>
      </c>
      <c r="G1257">
        <v>594</v>
      </c>
      <c r="H1257">
        <v>596</v>
      </c>
      <c r="I1257">
        <v>3680.5720000000001</v>
      </c>
      <c r="L1257">
        <v>594</v>
      </c>
      <c r="M1257">
        <v>596</v>
      </c>
      <c r="N1257">
        <v>4115.0841713660202</v>
      </c>
    </row>
    <row r="1258" spans="1:14" x14ac:dyDescent="0.3">
      <c r="A1258">
        <v>1257</v>
      </c>
      <c r="B1258">
        <v>595</v>
      </c>
      <c r="C1258">
        <v>49</v>
      </c>
      <c r="D1258">
        <v>3737.5</v>
      </c>
      <c r="G1258">
        <v>595</v>
      </c>
      <c r="H1258">
        <v>49</v>
      </c>
      <c r="I1258">
        <v>3911.8409999999999</v>
      </c>
      <c r="L1258">
        <v>595</v>
      </c>
      <c r="M1258">
        <v>49</v>
      </c>
      <c r="N1258">
        <v>3774.217659723</v>
      </c>
    </row>
    <row r="1259" spans="1:14" x14ac:dyDescent="0.3">
      <c r="A1259">
        <v>1258</v>
      </c>
      <c r="B1259">
        <v>595</v>
      </c>
      <c r="C1259">
        <v>432</v>
      </c>
      <c r="D1259">
        <v>2148.6999999999998</v>
      </c>
      <c r="G1259">
        <v>595</v>
      </c>
      <c r="H1259">
        <v>432</v>
      </c>
      <c r="I1259">
        <v>1551.83</v>
      </c>
      <c r="L1259">
        <v>595</v>
      </c>
      <c r="M1259">
        <v>432</v>
      </c>
      <c r="N1259">
        <v>1766.3434230181499</v>
      </c>
    </row>
    <row r="1260" spans="1:14" x14ac:dyDescent="0.3">
      <c r="A1260">
        <v>1259</v>
      </c>
      <c r="B1260">
        <v>595</v>
      </c>
      <c r="C1260">
        <v>593</v>
      </c>
      <c r="D1260">
        <v>3258.1</v>
      </c>
      <c r="G1260">
        <v>595</v>
      </c>
      <c r="H1260">
        <v>593</v>
      </c>
      <c r="I1260">
        <v>3585.4569999999999</v>
      </c>
      <c r="L1260">
        <v>595</v>
      </c>
      <c r="M1260">
        <v>593</v>
      </c>
      <c r="N1260">
        <v>3935.7551452011899</v>
      </c>
    </row>
    <row r="1261" spans="1:14" x14ac:dyDescent="0.3">
      <c r="A1261">
        <v>1260</v>
      </c>
      <c r="B1261">
        <v>595</v>
      </c>
      <c r="C1261">
        <v>596</v>
      </c>
      <c r="D1261">
        <v>2226.6999999999998</v>
      </c>
      <c r="G1261">
        <v>595</v>
      </c>
      <c r="H1261">
        <v>596</v>
      </c>
      <c r="I1261">
        <v>2478.373</v>
      </c>
      <c r="L1261">
        <v>595</v>
      </c>
      <c r="M1261">
        <v>596</v>
      </c>
      <c r="N1261">
        <v>2705.0922068026998</v>
      </c>
    </row>
    <row r="1262" spans="1:14" x14ac:dyDescent="0.3">
      <c r="A1262">
        <v>1261</v>
      </c>
      <c r="B1262">
        <v>595</v>
      </c>
      <c r="C1262">
        <v>612</v>
      </c>
      <c r="D1262">
        <v>1480.7</v>
      </c>
      <c r="G1262">
        <v>595</v>
      </c>
      <c r="H1262">
        <v>612</v>
      </c>
      <c r="I1262">
        <v>1782.02</v>
      </c>
      <c r="L1262">
        <v>595</v>
      </c>
      <c r="M1262">
        <v>612</v>
      </c>
      <c r="N1262">
        <v>1732.18884962121</v>
      </c>
    </row>
    <row r="1263" spans="1:14" x14ac:dyDescent="0.3">
      <c r="A1263">
        <v>1262</v>
      </c>
      <c r="B1263">
        <v>595</v>
      </c>
      <c r="C1263">
        <v>617</v>
      </c>
      <c r="D1263">
        <v>2697.5</v>
      </c>
      <c r="G1263">
        <v>595</v>
      </c>
      <c r="H1263">
        <v>617</v>
      </c>
      <c r="I1263">
        <v>3129.3339999999998</v>
      </c>
      <c r="L1263">
        <v>595</v>
      </c>
      <c r="M1263">
        <v>617</v>
      </c>
      <c r="N1263">
        <v>3671.3366025236601</v>
      </c>
    </row>
    <row r="1264" spans="1:14" x14ac:dyDescent="0.3">
      <c r="A1264">
        <v>1263</v>
      </c>
      <c r="B1264">
        <v>596</v>
      </c>
      <c r="C1264">
        <v>50</v>
      </c>
      <c r="D1264">
        <v>5346.5</v>
      </c>
      <c r="G1264">
        <v>596</v>
      </c>
      <c r="H1264">
        <v>50</v>
      </c>
      <c r="I1264">
        <v>5525.5389999999998</v>
      </c>
      <c r="L1264">
        <v>596</v>
      </c>
      <c r="M1264">
        <v>50</v>
      </c>
      <c r="N1264">
        <v>5356.9293413586702</v>
      </c>
    </row>
    <row r="1265" spans="1:14" x14ac:dyDescent="0.3">
      <c r="A1265">
        <v>1264</v>
      </c>
      <c r="B1265">
        <v>596</v>
      </c>
      <c r="C1265">
        <v>441</v>
      </c>
      <c r="D1265">
        <v>4322.5</v>
      </c>
      <c r="G1265">
        <v>596</v>
      </c>
      <c r="H1265">
        <v>441</v>
      </c>
      <c r="I1265">
        <v>4433.1930000000002</v>
      </c>
      <c r="L1265">
        <v>596</v>
      </c>
      <c r="M1265">
        <v>441</v>
      </c>
      <c r="N1265">
        <v>4649.96023840212</v>
      </c>
    </row>
    <row r="1266" spans="1:14" x14ac:dyDescent="0.3">
      <c r="A1266">
        <v>1265</v>
      </c>
      <c r="B1266">
        <v>596</v>
      </c>
      <c r="C1266">
        <v>594</v>
      </c>
      <c r="D1266">
        <v>3255.5</v>
      </c>
      <c r="G1266">
        <v>596</v>
      </c>
      <c r="H1266">
        <v>594</v>
      </c>
      <c r="I1266">
        <v>3649.1880000000001</v>
      </c>
      <c r="L1266">
        <v>596</v>
      </c>
      <c r="M1266">
        <v>594</v>
      </c>
      <c r="N1266">
        <v>4087.9506356727502</v>
      </c>
    </row>
    <row r="1267" spans="1:14" x14ac:dyDescent="0.3">
      <c r="A1267">
        <v>1266</v>
      </c>
      <c r="B1267">
        <v>596</v>
      </c>
      <c r="C1267">
        <v>595</v>
      </c>
      <c r="D1267">
        <v>3002.1</v>
      </c>
      <c r="G1267">
        <v>596</v>
      </c>
      <c r="H1267">
        <v>595</v>
      </c>
      <c r="I1267">
        <v>3044.0210000000002</v>
      </c>
      <c r="L1267">
        <v>596</v>
      </c>
      <c r="M1267">
        <v>595</v>
      </c>
      <c r="N1267">
        <v>3189.4448029405198</v>
      </c>
    </row>
    <row r="1268" spans="1:14" x14ac:dyDescent="0.3">
      <c r="A1268">
        <v>1267</v>
      </c>
      <c r="B1268">
        <v>596</v>
      </c>
      <c r="C1268">
        <v>612</v>
      </c>
      <c r="D1268">
        <v>3781.4</v>
      </c>
      <c r="G1268">
        <v>596</v>
      </c>
      <c r="H1268">
        <v>612</v>
      </c>
      <c r="I1268">
        <v>3920.125</v>
      </c>
      <c r="L1268">
        <v>596</v>
      </c>
      <c r="M1268">
        <v>612</v>
      </c>
      <c r="N1268">
        <v>4321.2010838369997</v>
      </c>
    </row>
    <row r="1269" spans="1:14" x14ac:dyDescent="0.3">
      <c r="A1269">
        <v>1268</v>
      </c>
      <c r="B1269">
        <v>596</v>
      </c>
      <c r="C1269">
        <v>613</v>
      </c>
      <c r="D1269">
        <v>707.8</v>
      </c>
      <c r="G1269">
        <v>596</v>
      </c>
      <c r="H1269">
        <v>613</v>
      </c>
      <c r="I1269">
        <v>1073.896</v>
      </c>
      <c r="L1269">
        <v>596</v>
      </c>
      <c r="M1269">
        <v>613</v>
      </c>
      <c r="N1269">
        <v>1008.9684316357</v>
      </c>
    </row>
    <row r="1270" spans="1:14" x14ac:dyDescent="0.3">
      <c r="A1270">
        <v>1269</v>
      </c>
      <c r="B1270">
        <v>597</v>
      </c>
      <c r="C1270">
        <v>51</v>
      </c>
      <c r="D1270">
        <v>934.1</v>
      </c>
      <c r="G1270">
        <v>597</v>
      </c>
      <c r="H1270">
        <v>51</v>
      </c>
      <c r="I1270">
        <v>1250.5319999999999</v>
      </c>
      <c r="L1270">
        <v>597</v>
      </c>
      <c r="M1270">
        <v>51</v>
      </c>
      <c r="N1270">
        <v>1428.3491566479399</v>
      </c>
    </row>
    <row r="1271" spans="1:14" x14ac:dyDescent="0.3">
      <c r="A1271">
        <v>1270</v>
      </c>
      <c r="B1271">
        <v>597</v>
      </c>
      <c r="C1271">
        <v>431</v>
      </c>
      <c r="D1271">
        <v>397</v>
      </c>
      <c r="G1271">
        <v>597</v>
      </c>
      <c r="H1271">
        <v>431</v>
      </c>
      <c r="I1271">
        <v>687.81299999999999</v>
      </c>
      <c r="L1271">
        <v>597</v>
      </c>
      <c r="M1271">
        <v>431</v>
      </c>
      <c r="N1271">
        <v>576.40315181105098</v>
      </c>
    </row>
    <row r="1272" spans="1:14" x14ac:dyDescent="0.3">
      <c r="A1272">
        <v>1271</v>
      </c>
      <c r="B1272">
        <v>597</v>
      </c>
      <c r="C1272">
        <v>599</v>
      </c>
      <c r="D1272">
        <v>2344.3000000000002</v>
      </c>
      <c r="G1272">
        <v>597</v>
      </c>
      <c r="H1272">
        <v>599</v>
      </c>
      <c r="I1272">
        <v>3593.5450000000001</v>
      </c>
      <c r="L1272">
        <v>597</v>
      </c>
      <c r="M1272">
        <v>599</v>
      </c>
      <c r="N1272">
        <v>4109.7199256570802</v>
      </c>
    </row>
    <row r="1273" spans="1:14" x14ac:dyDescent="0.3">
      <c r="A1273">
        <v>1272</v>
      </c>
      <c r="B1273">
        <v>597</v>
      </c>
      <c r="C1273">
        <v>778</v>
      </c>
      <c r="D1273">
        <v>674.7</v>
      </c>
      <c r="G1273">
        <v>597</v>
      </c>
      <c r="H1273">
        <v>778</v>
      </c>
      <c r="I1273">
        <v>1236.854</v>
      </c>
      <c r="L1273">
        <v>597</v>
      </c>
      <c r="M1273">
        <v>778</v>
      </c>
      <c r="N1273">
        <v>1204.9827509578599</v>
      </c>
    </row>
    <row r="1274" spans="1:14" x14ac:dyDescent="0.3">
      <c r="A1274">
        <v>1273</v>
      </c>
      <c r="B1274">
        <v>598</v>
      </c>
      <c r="C1274">
        <v>52</v>
      </c>
      <c r="D1274">
        <v>2590.1</v>
      </c>
      <c r="G1274">
        <v>598</v>
      </c>
      <c r="H1274">
        <v>52</v>
      </c>
      <c r="I1274">
        <v>2675.5390000000002</v>
      </c>
      <c r="L1274">
        <v>598</v>
      </c>
      <c r="M1274">
        <v>52</v>
      </c>
      <c r="N1274">
        <v>2697.5179572345301</v>
      </c>
    </row>
    <row r="1275" spans="1:14" x14ac:dyDescent="0.3">
      <c r="A1275">
        <v>1274</v>
      </c>
      <c r="B1275">
        <v>598</v>
      </c>
      <c r="C1275">
        <v>599</v>
      </c>
      <c r="D1275">
        <v>1528.2</v>
      </c>
      <c r="G1275">
        <v>598</v>
      </c>
      <c r="H1275">
        <v>599</v>
      </c>
      <c r="I1275">
        <v>1577.3630000000001</v>
      </c>
      <c r="L1275">
        <v>598</v>
      </c>
      <c r="M1275">
        <v>599</v>
      </c>
      <c r="N1275">
        <v>1709.8573233695899</v>
      </c>
    </row>
    <row r="1276" spans="1:14" x14ac:dyDescent="0.3">
      <c r="A1276">
        <v>1275</v>
      </c>
      <c r="B1276">
        <v>598</v>
      </c>
      <c r="C1276">
        <v>616</v>
      </c>
      <c r="D1276">
        <v>1020.2</v>
      </c>
      <c r="G1276">
        <v>598</v>
      </c>
      <c r="H1276">
        <v>616</v>
      </c>
      <c r="I1276">
        <v>1171.2470000000001</v>
      </c>
      <c r="L1276">
        <v>598</v>
      </c>
      <c r="M1276">
        <v>616</v>
      </c>
      <c r="N1276">
        <v>973.48681288844205</v>
      </c>
    </row>
    <row r="1277" spans="1:14" x14ac:dyDescent="0.3">
      <c r="A1277">
        <v>1276</v>
      </c>
      <c r="B1277">
        <v>598</v>
      </c>
      <c r="C1277">
        <v>620</v>
      </c>
      <c r="D1277">
        <v>2262.5</v>
      </c>
      <c r="G1277">
        <v>598</v>
      </c>
      <c r="H1277">
        <v>620</v>
      </c>
      <c r="I1277">
        <v>2802.4079999999999</v>
      </c>
      <c r="L1277">
        <v>598</v>
      </c>
      <c r="M1277">
        <v>620</v>
      </c>
      <c r="N1277">
        <v>3319.1025933156302</v>
      </c>
    </row>
    <row r="1278" spans="1:14" x14ac:dyDescent="0.3">
      <c r="A1278">
        <v>1277</v>
      </c>
      <c r="B1278">
        <v>599</v>
      </c>
      <c r="C1278">
        <v>53</v>
      </c>
      <c r="D1278">
        <v>3683.1</v>
      </c>
      <c r="G1278">
        <v>599</v>
      </c>
      <c r="H1278">
        <v>53</v>
      </c>
      <c r="I1278">
        <v>3909.8580000000002</v>
      </c>
      <c r="L1278">
        <v>599</v>
      </c>
      <c r="M1278">
        <v>53</v>
      </c>
      <c r="N1278">
        <v>3755.3814095316102</v>
      </c>
    </row>
    <row r="1279" spans="1:14" x14ac:dyDescent="0.3">
      <c r="A1279">
        <v>1278</v>
      </c>
      <c r="B1279">
        <v>599</v>
      </c>
      <c r="C1279">
        <v>432</v>
      </c>
      <c r="D1279">
        <v>4049.4</v>
      </c>
      <c r="G1279">
        <v>599</v>
      </c>
      <c r="H1279">
        <v>432</v>
      </c>
      <c r="I1279">
        <v>3923.636</v>
      </c>
      <c r="L1279">
        <v>599</v>
      </c>
      <c r="M1279">
        <v>432</v>
      </c>
      <c r="N1279">
        <v>4142.7219405531596</v>
      </c>
    </row>
    <row r="1280" spans="1:14" x14ac:dyDescent="0.3">
      <c r="A1280">
        <v>1279</v>
      </c>
      <c r="B1280">
        <v>599</v>
      </c>
      <c r="C1280">
        <v>597</v>
      </c>
      <c r="D1280">
        <v>1007.3</v>
      </c>
      <c r="G1280">
        <v>599</v>
      </c>
      <c r="H1280">
        <v>597</v>
      </c>
      <c r="I1280">
        <v>1531.489</v>
      </c>
      <c r="L1280">
        <v>599</v>
      </c>
      <c r="M1280">
        <v>597</v>
      </c>
      <c r="N1280">
        <v>1710.95407362794</v>
      </c>
    </row>
    <row r="1281" spans="1:14" x14ac:dyDescent="0.3">
      <c r="A1281">
        <v>1280</v>
      </c>
      <c r="B1281">
        <v>599</v>
      </c>
      <c r="C1281">
        <v>598</v>
      </c>
      <c r="D1281">
        <v>2875.6</v>
      </c>
      <c r="G1281">
        <v>599</v>
      </c>
      <c r="H1281">
        <v>598</v>
      </c>
      <c r="I1281">
        <v>3570.81</v>
      </c>
      <c r="L1281">
        <v>599</v>
      </c>
      <c r="M1281">
        <v>598</v>
      </c>
      <c r="N1281">
        <v>4225.8718187119903</v>
      </c>
    </row>
    <row r="1282" spans="1:14" x14ac:dyDescent="0.3">
      <c r="A1282">
        <v>1281</v>
      </c>
      <c r="B1282">
        <v>599</v>
      </c>
      <c r="C1282">
        <v>616</v>
      </c>
      <c r="D1282">
        <v>3444.7</v>
      </c>
      <c r="G1282">
        <v>599</v>
      </c>
      <c r="H1282">
        <v>616</v>
      </c>
      <c r="I1282">
        <v>3855.4540000000002</v>
      </c>
      <c r="L1282">
        <v>599</v>
      </c>
      <c r="M1282">
        <v>616</v>
      </c>
      <c r="N1282">
        <v>4546.5542436322003</v>
      </c>
    </row>
    <row r="1283" spans="1:14" x14ac:dyDescent="0.3">
      <c r="A1283">
        <v>1282</v>
      </c>
      <c r="B1283">
        <v>599</v>
      </c>
      <c r="C1283">
        <v>617</v>
      </c>
      <c r="D1283">
        <v>1763.8</v>
      </c>
      <c r="G1283">
        <v>599</v>
      </c>
      <c r="H1283">
        <v>617</v>
      </c>
      <c r="I1283">
        <v>2135.8679999999999</v>
      </c>
      <c r="L1283">
        <v>599</v>
      </c>
      <c r="M1283">
        <v>617</v>
      </c>
      <c r="N1283">
        <v>2062.7363554431799</v>
      </c>
    </row>
    <row r="1284" spans="1:14" x14ac:dyDescent="0.3">
      <c r="A1284">
        <v>1283</v>
      </c>
      <c r="B1284">
        <v>600</v>
      </c>
      <c r="C1284">
        <v>54</v>
      </c>
      <c r="D1284">
        <v>668.9</v>
      </c>
      <c r="G1284">
        <v>600</v>
      </c>
      <c r="H1284">
        <v>54</v>
      </c>
      <c r="I1284">
        <v>964.55600000000004</v>
      </c>
      <c r="L1284">
        <v>600</v>
      </c>
      <c r="M1284">
        <v>54</v>
      </c>
      <c r="N1284">
        <v>975.24423330723903</v>
      </c>
    </row>
    <row r="1285" spans="1:14" x14ac:dyDescent="0.3">
      <c r="A1285">
        <v>1284</v>
      </c>
      <c r="B1285">
        <v>600</v>
      </c>
      <c r="C1285">
        <v>395</v>
      </c>
      <c r="D1285">
        <v>1122.5</v>
      </c>
      <c r="G1285">
        <v>600</v>
      </c>
      <c r="H1285">
        <v>395</v>
      </c>
      <c r="I1285">
        <v>2412.2820000000002</v>
      </c>
      <c r="L1285">
        <v>600</v>
      </c>
      <c r="M1285">
        <v>395</v>
      </c>
      <c r="N1285">
        <v>2664.1754390007</v>
      </c>
    </row>
    <row r="1286" spans="1:14" x14ac:dyDescent="0.3">
      <c r="A1286">
        <v>1285</v>
      </c>
      <c r="B1286">
        <v>600</v>
      </c>
      <c r="C1286">
        <v>601</v>
      </c>
      <c r="D1286">
        <v>1041.3</v>
      </c>
      <c r="G1286">
        <v>600</v>
      </c>
      <c r="H1286">
        <v>601</v>
      </c>
      <c r="I1286">
        <v>1783.9110000000001</v>
      </c>
      <c r="L1286">
        <v>600</v>
      </c>
      <c r="M1286">
        <v>601</v>
      </c>
      <c r="N1286">
        <v>1689.3543660965199</v>
      </c>
    </row>
    <row r="1287" spans="1:14" x14ac:dyDescent="0.3">
      <c r="A1287">
        <v>1286</v>
      </c>
      <c r="B1287">
        <v>600</v>
      </c>
      <c r="C1287">
        <v>602</v>
      </c>
      <c r="D1287">
        <v>2422.9</v>
      </c>
      <c r="G1287">
        <v>600</v>
      </c>
      <c r="H1287">
        <v>602</v>
      </c>
      <c r="I1287">
        <v>4076.69</v>
      </c>
      <c r="L1287">
        <v>600</v>
      </c>
      <c r="M1287">
        <v>602</v>
      </c>
      <c r="N1287">
        <v>4555.0191364278598</v>
      </c>
    </row>
    <row r="1288" spans="1:14" x14ac:dyDescent="0.3">
      <c r="A1288">
        <v>1287</v>
      </c>
      <c r="B1288">
        <v>600</v>
      </c>
      <c r="C1288">
        <v>605</v>
      </c>
      <c r="D1288">
        <v>2465.5</v>
      </c>
      <c r="G1288">
        <v>600</v>
      </c>
      <c r="H1288">
        <v>605</v>
      </c>
      <c r="I1288">
        <v>2890.2370000000001</v>
      </c>
      <c r="L1288">
        <v>600</v>
      </c>
      <c r="M1288">
        <v>605</v>
      </c>
      <c r="N1288">
        <v>2979.3560937035099</v>
      </c>
    </row>
    <row r="1289" spans="1:14" x14ac:dyDescent="0.3">
      <c r="A1289">
        <v>1288</v>
      </c>
      <c r="B1289">
        <v>601</v>
      </c>
      <c r="C1289">
        <v>55</v>
      </c>
      <c r="D1289">
        <v>1209.8</v>
      </c>
      <c r="G1289">
        <v>601</v>
      </c>
      <c r="H1289">
        <v>55</v>
      </c>
      <c r="I1289">
        <v>1386.69</v>
      </c>
      <c r="L1289">
        <v>601</v>
      </c>
      <c r="M1289">
        <v>55</v>
      </c>
      <c r="N1289">
        <v>1456.23773429522</v>
      </c>
    </row>
    <row r="1290" spans="1:14" x14ac:dyDescent="0.3">
      <c r="A1290">
        <v>1289</v>
      </c>
      <c r="B1290">
        <v>601</v>
      </c>
      <c r="C1290">
        <v>394</v>
      </c>
      <c r="D1290">
        <v>825.4</v>
      </c>
      <c r="G1290">
        <v>601</v>
      </c>
      <c r="H1290">
        <v>394</v>
      </c>
      <c r="I1290">
        <v>1410.375</v>
      </c>
      <c r="L1290">
        <v>601</v>
      </c>
      <c r="M1290">
        <v>394</v>
      </c>
      <c r="N1290">
        <v>1598.0118694924399</v>
      </c>
    </row>
    <row r="1291" spans="1:14" x14ac:dyDescent="0.3">
      <c r="A1291">
        <v>1290</v>
      </c>
      <c r="B1291">
        <v>601</v>
      </c>
      <c r="C1291">
        <v>600</v>
      </c>
      <c r="D1291">
        <v>1173.9000000000001</v>
      </c>
      <c r="G1291">
        <v>601</v>
      </c>
      <c r="H1291">
        <v>600</v>
      </c>
      <c r="I1291">
        <v>1651.037</v>
      </c>
      <c r="L1291">
        <v>601</v>
      </c>
      <c r="M1291">
        <v>600</v>
      </c>
      <c r="N1291">
        <v>1780.38148672696</v>
      </c>
    </row>
    <row r="1292" spans="1:14" x14ac:dyDescent="0.3">
      <c r="A1292">
        <v>1291</v>
      </c>
      <c r="B1292">
        <v>601</v>
      </c>
      <c r="C1292">
        <v>603</v>
      </c>
      <c r="D1292">
        <v>1458.6</v>
      </c>
      <c r="G1292">
        <v>601</v>
      </c>
      <c r="H1292">
        <v>603</v>
      </c>
      <c r="I1292">
        <v>3192.5230000000001</v>
      </c>
      <c r="L1292">
        <v>601</v>
      </c>
      <c r="M1292">
        <v>603</v>
      </c>
      <c r="N1292">
        <v>3489.98406406299</v>
      </c>
    </row>
    <row r="1293" spans="1:14" x14ac:dyDescent="0.3">
      <c r="A1293">
        <v>1292</v>
      </c>
      <c r="B1293">
        <v>601</v>
      </c>
      <c r="C1293">
        <v>716</v>
      </c>
      <c r="D1293">
        <v>1965.7</v>
      </c>
      <c r="G1293">
        <v>601</v>
      </c>
      <c r="H1293">
        <v>716</v>
      </c>
      <c r="I1293">
        <v>3452.5529999999999</v>
      </c>
      <c r="L1293">
        <v>601</v>
      </c>
      <c r="M1293">
        <v>716</v>
      </c>
      <c r="N1293">
        <v>3352.1901812299002</v>
      </c>
    </row>
    <row r="1294" spans="1:14" x14ac:dyDescent="0.3">
      <c r="A1294">
        <v>1293</v>
      </c>
      <c r="B1294">
        <v>602</v>
      </c>
      <c r="C1294">
        <v>56</v>
      </c>
      <c r="D1294">
        <v>2219.9</v>
      </c>
      <c r="G1294">
        <v>602</v>
      </c>
      <c r="H1294">
        <v>56</v>
      </c>
      <c r="I1294">
        <v>2171.2339999999999</v>
      </c>
      <c r="L1294">
        <v>602</v>
      </c>
      <c r="M1294">
        <v>56</v>
      </c>
      <c r="N1294">
        <v>1998.6545895475399</v>
      </c>
    </row>
    <row r="1295" spans="1:14" x14ac:dyDescent="0.3">
      <c r="A1295">
        <v>1294</v>
      </c>
      <c r="B1295">
        <v>602</v>
      </c>
      <c r="C1295">
        <v>600</v>
      </c>
      <c r="D1295">
        <v>2358</v>
      </c>
      <c r="G1295">
        <v>602</v>
      </c>
      <c r="H1295">
        <v>600</v>
      </c>
      <c r="I1295">
        <v>3282.6</v>
      </c>
      <c r="L1295">
        <v>602</v>
      </c>
      <c r="M1295">
        <v>600</v>
      </c>
      <c r="N1295">
        <v>3589.9502765160601</v>
      </c>
    </row>
    <row r="1296" spans="1:14" x14ac:dyDescent="0.3">
      <c r="A1296">
        <v>1295</v>
      </c>
      <c r="B1296">
        <v>602</v>
      </c>
      <c r="C1296">
        <v>603</v>
      </c>
      <c r="D1296">
        <v>1551.8</v>
      </c>
      <c r="G1296">
        <v>602</v>
      </c>
      <c r="H1296">
        <v>603</v>
      </c>
      <c r="I1296">
        <v>2450.011</v>
      </c>
      <c r="L1296">
        <v>602</v>
      </c>
      <c r="M1296">
        <v>603</v>
      </c>
      <c r="N1296">
        <v>2411.47364665654</v>
      </c>
    </row>
    <row r="1297" spans="1:14" x14ac:dyDescent="0.3">
      <c r="A1297">
        <v>1296</v>
      </c>
      <c r="B1297">
        <v>602</v>
      </c>
      <c r="C1297">
        <v>607</v>
      </c>
      <c r="D1297">
        <v>1767</v>
      </c>
      <c r="G1297">
        <v>602</v>
      </c>
      <c r="H1297">
        <v>607</v>
      </c>
      <c r="I1297">
        <v>2436.2829999999999</v>
      </c>
      <c r="L1297">
        <v>602</v>
      </c>
      <c r="M1297">
        <v>607</v>
      </c>
      <c r="N1297">
        <v>2163.6317548276402</v>
      </c>
    </row>
    <row r="1298" spans="1:14" x14ac:dyDescent="0.3">
      <c r="A1298">
        <v>1297</v>
      </c>
      <c r="B1298">
        <v>602</v>
      </c>
      <c r="C1298">
        <v>671</v>
      </c>
      <c r="D1298">
        <v>3366.8</v>
      </c>
      <c r="G1298">
        <v>602</v>
      </c>
      <c r="H1298">
        <v>671</v>
      </c>
      <c r="I1298">
        <v>5192.4740000000002</v>
      </c>
      <c r="L1298">
        <v>602</v>
      </c>
      <c r="M1298">
        <v>671</v>
      </c>
      <c r="N1298">
        <v>5957.79164410877</v>
      </c>
    </row>
    <row r="1299" spans="1:14" x14ac:dyDescent="0.3">
      <c r="A1299">
        <v>1298</v>
      </c>
      <c r="B1299">
        <v>603</v>
      </c>
      <c r="C1299">
        <v>57</v>
      </c>
      <c r="D1299">
        <v>1436.9</v>
      </c>
      <c r="G1299">
        <v>603</v>
      </c>
      <c r="H1299">
        <v>57</v>
      </c>
      <c r="I1299">
        <v>1490.921</v>
      </c>
      <c r="L1299">
        <v>603</v>
      </c>
      <c r="M1299">
        <v>57</v>
      </c>
      <c r="N1299">
        <v>1540.2338215898201</v>
      </c>
    </row>
    <row r="1300" spans="1:14" x14ac:dyDescent="0.3">
      <c r="A1300">
        <v>1299</v>
      </c>
      <c r="B1300">
        <v>603</v>
      </c>
      <c r="C1300">
        <v>601</v>
      </c>
      <c r="D1300">
        <v>1211.7</v>
      </c>
      <c r="G1300">
        <v>603</v>
      </c>
      <c r="H1300">
        <v>601</v>
      </c>
      <c r="I1300">
        <v>2403.1010000000001</v>
      </c>
      <c r="L1300">
        <v>603</v>
      </c>
      <c r="M1300">
        <v>601</v>
      </c>
      <c r="N1300">
        <v>2669.8384329205101</v>
      </c>
    </row>
    <row r="1301" spans="1:14" x14ac:dyDescent="0.3">
      <c r="A1301">
        <v>1300</v>
      </c>
      <c r="B1301">
        <v>603</v>
      </c>
      <c r="C1301">
        <v>602</v>
      </c>
      <c r="D1301">
        <v>1330.8</v>
      </c>
      <c r="G1301">
        <v>603</v>
      </c>
      <c r="H1301">
        <v>602</v>
      </c>
      <c r="I1301">
        <v>1983.893</v>
      </c>
      <c r="L1301">
        <v>603</v>
      </c>
      <c r="M1301">
        <v>602</v>
      </c>
      <c r="N1301">
        <v>2137.6753467683202</v>
      </c>
    </row>
    <row r="1302" spans="1:14" x14ac:dyDescent="0.3">
      <c r="A1302">
        <v>1301</v>
      </c>
      <c r="B1302">
        <v>603</v>
      </c>
      <c r="C1302">
        <v>672</v>
      </c>
      <c r="D1302">
        <v>1469</v>
      </c>
      <c r="G1302">
        <v>603</v>
      </c>
      <c r="H1302">
        <v>672</v>
      </c>
      <c r="I1302">
        <v>3352.7779999999998</v>
      </c>
      <c r="L1302">
        <v>603</v>
      </c>
      <c r="M1302">
        <v>672</v>
      </c>
      <c r="N1302">
        <v>3633.76960513718</v>
      </c>
    </row>
    <row r="1303" spans="1:14" x14ac:dyDescent="0.3">
      <c r="A1303">
        <v>1302</v>
      </c>
      <c r="B1303">
        <v>603</v>
      </c>
      <c r="C1303">
        <v>718</v>
      </c>
      <c r="D1303">
        <v>695.9</v>
      </c>
      <c r="G1303">
        <v>603</v>
      </c>
      <c r="H1303">
        <v>718</v>
      </c>
      <c r="I1303">
        <v>1580.9690000000001</v>
      </c>
      <c r="L1303">
        <v>603</v>
      </c>
      <c r="M1303">
        <v>718</v>
      </c>
      <c r="N1303">
        <v>1365.8262976501801</v>
      </c>
    </row>
    <row r="1304" spans="1:14" x14ac:dyDescent="0.3">
      <c r="A1304">
        <v>1303</v>
      </c>
      <c r="B1304">
        <v>604</v>
      </c>
      <c r="C1304">
        <v>58</v>
      </c>
      <c r="D1304">
        <v>9931.4</v>
      </c>
      <c r="G1304">
        <v>604</v>
      </c>
      <c r="H1304">
        <v>58</v>
      </c>
      <c r="I1304">
        <v>9871.09</v>
      </c>
      <c r="L1304">
        <v>604</v>
      </c>
      <c r="M1304">
        <v>58</v>
      </c>
      <c r="N1304">
        <v>9522.1900853626994</v>
      </c>
    </row>
    <row r="1305" spans="1:14" x14ac:dyDescent="0.3">
      <c r="A1305">
        <v>1304</v>
      </c>
      <c r="B1305">
        <v>604</v>
      </c>
      <c r="C1305">
        <v>397</v>
      </c>
      <c r="D1305">
        <v>632.79999999999995</v>
      </c>
      <c r="G1305">
        <v>604</v>
      </c>
      <c r="H1305">
        <v>397</v>
      </c>
      <c r="I1305">
        <v>1406.8019999999999</v>
      </c>
      <c r="L1305">
        <v>604</v>
      </c>
      <c r="M1305">
        <v>397</v>
      </c>
      <c r="N1305">
        <v>1397.69202580911</v>
      </c>
    </row>
    <row r="1306" spans="1:14" x14ac:dyDescent="0.3">
      <c r="A1306">
        <v>1305</v>
      </c>
      <c r="B1306">
        <v>604</v>
      </c>
      <c r="C1306">
        <v>399</v>
      </c>
      <c r="D1306">
        <v>7399.5</v>
      </c>
      <c r="G1306">
        <v>604</v>
      </c>
      <c r="H1306">
        <v>399</v>
      </c>
      <c r="I1306">
        <v>8264.7520000000004</v>
      </c>
      <c r="L1306">
        <v>604</v>
      </c>
      <c r="M1306">
        <v>399</v>
      </c>
      <c r="N1306">
        <v>9105.1380991332699</v>
      </c>
    </row>
    <row r="1307" spans="1:14" x14ac:dyDescent="0.3">
      <c r="A1307">
        <v>1306</v>
      </c>
      <c r="B1307">
        <v>604</v>
      </c>
      <c r="C1307">
        <v>587</v>
      </c>
      <c r="D1307">
        <v>3435.3</v>
      </c>
      <c r="G1307">
        <v>604</v>
      </c>
      <c r="H1307">
        <v>587</v>
      </c>
      <c r="I1307">
        <v>4134.2539999999999</v>
      </c>
      <c r="L1307">
        <v>604</v>
      </c>
      <c r="M1307">
        <v>587</v>
      </c>
      <c r="N1307">
        <v>4132.3640812706599</v>
      </c>
    </row>
    <row r="1308" spans="1:14" x14ac:dyDescent="0.3">
      <c r="A1308">
        <v>1307</v>
      </c>
      <c r="B1308">
        <v>604</v>
      </c>
      <c r="C1308">
        <v>605</v>
      </c>
      <c r="D1308">
        <v>2218.1999999999998</v>
      </c>
      <c r="G1308">
        <v>604</v>
      </c>
      <c r="H1308">
        <v>605</v>
      </c>
      <c r="I1308">
        <v>3354.1889999999999</v>
      </c>
      <c r="L1308">
        <v>604</v>
      </c>
      <c r="M1308">
        <v>605</v>
      </c>
      <c r="N1308">
        <v>3756.7133166845301</v>
      </c>
    </row>
    <row r="1309" spans="1:14" x14ac:dyDescent="0.3">
      <c r="A1309">
        <v>1308</v>
      </c>
      <c r="B1309">
        <v>604</v>
      </c>
      <c r="C1309">
        <v>606</v>
      </c>
      <c r="D1309">
        <v>2740.6</v>
      </c>
      <c r="G1309">
        <v>604</v>
      </c>
      <c r="H1309">
        <v>606</v>
      </c>
      <c r="I1309">
        <v>3596.3420000000001</v>
      </c>
      <c r="L1309">
        <v>604</v>
      </c>
      <c r="M1309">
        <v>606</v>
      </c>
      <c r="N1309">
        <v>4127.7279397769798</v>
      </c>
    </row>
    <row r="1310" spans="1:14" x14ac:dyDescent="0.3">
      <c r="A1310">
        <v>1309</v>
      </c>
      <c r="B1310">
        <v>605</v>
      </c>
      <c r="C1310">
        <v>59</v>
      </c>
      <c r="D1310">
        <v>3733</v>
      </c>
      <c r="G1310">
        <v>605</v>
      </c>
      <c r="H1310">
        <v>59</v>
      </c>
      <c r="I1310">
        <v>3767.7429999999999</v>
      </c>
      <c r="L1310">
        <v>605</v>
      </c>
      <c r="M1310">
        <v>59</v>
      </c>
      <c r="N1310">
        <v>3588.44212530904</v>
      </c>
    </row>
    <row r="1311" spans="1:14" x14ac:dyDescent="0.3">
      <c r="A1311">
        <v>1310</v>
      </c>
      <c r="B1311">
        <v>605</v>
      </c>
      <c r="C1311">
        <v>584</v>
      </c>
      <c r="D1311">
        <v>835.8</v>
      </c>
      <c r="G1311">
        <v>605</v>
      </c>
      <c r="H1311">
        <v>584</v>
      </c>
      <c r="I1311">
        <v>2265.5709999999999</v>
      </c>
      <c r="L1311">
        <v>605</v>
      </c>
      <c r="M1311">
        <v>584</v>
      </c>
      <c r="N1311">
        <v>2133.8807838081202</v>
      </c>
    </row>
    <row r="1312" spans="1:14" x14ac:dyDescent="0.3">
      <c r="A1312">
        <v>1311</v>
      </c>
      <c r="B1312">
        <v>605</v>
      </c>
      <c r="C1312">
        <v>600</v>
      </c>
      <c r="D1312">
        <v>1909.1</v>
      </c>
      <c r="G1312">
        <v>605</v>
      </c>
      <c r="H1312">
        <v>600</v>
      </c>
      <c r="I1312">
        <v>2560.6350000000002</v>
      </c>
      <c r="L1312">
        <v>605</v>
      </c>
      <c r="M1312">
        <v>600</v>
      </c>
      <c r="N1312">
        <v>2528.0099503740698</v>
      </c>
    </row>
    <row r="1313" spans="1:14" x14ac:dyDescent="0.3">
      <c r="A1313">
        <v>1312</v>
      </c>
      <c r="B1313">
        <v>605</v>
      </c>
      <c r="C1313">
        <v>604</v>
      </c>
      <c r="D1313">
        <v>5005.2</v>
      </c>
      <c r="G1313">
        <v>605</v>
      </c>
      <c r="H1313">
        <v>604</v>
      </c>
      <c r="I1313">
        <v>6578.4709999999995</v>
      </c>
      <c r="L1313">
        <v>605</v>
      </c>
      <c r="M1313">
        <v>604</v>
      </c>
      <c r="N1313">
        <v>7328.5628492075803</v>
      </c>
    </row>
    <row r="1314" spans="1:14" x14ac:dyDescent="0.3">
      <c r="A1314">
        <v>1313</v>
      </c>
      <c r="B1314">
        <v>605</v>
      </c>
      <c r="C1314">
        <v>607</v>
      </c>
      <c r="D1314">
        <v>1795.6</v>
      </c>
      <c r="G1314">
        <v>605</v>
      </c>
      <c r="H1314">
        <v>607</v>
      </c>
      <c r="I1314">
        <v>3191.86</v>
      </c>
      <c r="L1314">
        <v>605</v>
      </c>
      <c r="M1314">
        <v>607</v>
      </c>
      <c r="N1314">
        <v>3345.3219235551301</v>
      </c>
    </row>
    <row r="1315" spans="1:14" x14ac:dyDescent="0.3">
      <c r="A1315">
        <v>1314</v>
      </c>
      <c r="B1315">
        <v>606</v>
      </c>
      <c r="C1315">
        <v>60</v>
      </c>
      <c r="D1315">
        <v>3521.2</v>
      </c>
      <c r="G1315">
        <v>606</v>
      </c>
      <c r="H1315">
        <v>60</v>
      </c>
      <c r="I1315">
        <v>3603.1129999999998</v>
      </c>
      <c r="L1315">
        <v>606</v>
      </c>
      <c r="M1315">
        <v>60</v>
      </c>
      <c r="N1315">
        <v>3514.76415924412</v>
      </c>
    </row>
    <row r="1316" spans="1:14" x14ac:dyDescent="0.3">
      <c r="A1316">
        <v>1315</v>
      </c>
      <c r="B1316">
        <v>606</v>
      </c>
      <c r="C1316">
        <v>403</v>
      </c>
      <c r="D1316">
        <v>2622.4</v>
      </c>
      <c r="G1316">
        <v>606</v>
      </c>
      <c r="H1316">
        <v>403</v>
      </c>
      <c r="I1316">
        <v>2878.9009999999998</v>
      </c>
      <c r="L1316">
        <v>606</v>
      </c>
      <c r="M1316">
        <v>403</v>
      </c>
      <c r="N1316">
        <v>3404.5188217216501</v>
      </c>
    </row>
    <row r="1317" spans="1:14" x14ac:dyDescent="0.3">
      <c r="A1317">
        <v>1316</v>
      </c>
      <c r="B1317">
        <v>606</v>
      </c>
      <c r="C1317">
        <v>604</v>
      </c>
      <c r="D1317">
        <v>4521.8</v>
      </c>
      <c r="G1317">
        <v>606</v>
      </c>
      <c r="H1317">
        <v>604</v>
      </c>
      <c r="I1317">
        <v>5316.5439999999999</v>
      </c>
      <c r="L1317">
        <v>606</v>
      </c>
      <c r="M1317">
        <v>604</v>
      </c>
      <c r="N1317">
        <v>5597.9863774169098</v>
      </c>
    </row>
    <row r="1318" spans="1:14" x14ac:dyDescent="0.3">
      <c r="A1318">
        <v>1317</v>
      </c>
      <c r="B1318">
        <v>606</v>
      </c>
      <c r="C1318">
        <v>607</v>
      </c>
      <c r="D1318">
        <v>2282</v>
      </c>
      <c r="G1318">
        <v>606</v>
      </c>
      <c r="H1318">
        <v>607</v>
      </c>
      <c r="I1318">
        <v>2756.8969999999999</v>
      </c>
      <c r="L1318">
        <v>606</v>
      </c>
      <c r="M1318">
        <v>607</v>
      </c>
      <c r="N1318">
        <v>3082.4469889563402</v>
      </c>
    </row>
    <row r="1319" spans="1:14" x14ac:dyDescent="0.3">
      <c r="A1319">
        <v>1318</v>
      </c>
      <c r="B1319">
        <v>606</v>
      </c>
      <c r="C1319">
        <v>675</v>
      </c>
      <c r="D1319">
        <v>3814.3</v>
      </c>
      <c r="G1319">
        <v>606</v>
      </c>
      <c r="H1319">
        <v>675</v>
      </c>
      <c r="I1319">
        <v>4345.6450000000004</v>
      </c>
      <c r="L1319">
        <v>606</v>
      </c>
      <c r="M1319">
        <v>675</v>
      </c>
      <c r="N1319">
        <v>4414.0295961596203</v>
      </c>
    </row>
    <row r="1320" spans="1:14" x14ac:dyDescent="0.3">
      <c r="A1320">
        <v>1319</v>
      </c>
      <c r="B1320">
        <v>607</v>
      </c>
      <c r="C1320">
        <v>61</v>
      </c>
      <c r="D1320">
        <v>3311.5</v>
      </c>
      <c r="G1320">
        <v>607</v>
      </c>
      <c r="H1320">
        <v>61</v>
      </c>
      <c r="I1320">
        <v>3484.6210000000001</v>
      </c>
      <c r="L1320">
        <v>607</v>
      </c>
      <c r="M1320">
        <v>61</v>
      </c>
      <c r="N1320">
        <v>3366.60521280189</v>
      </c>
    </row>
    <row r="1321" spans="1:14" x14ac:dyDescent="0.3">
      <c r="A1321">
        <v>1320</v>
      </c>
      <c r="B1321">
        <v>607</v>
      </c>
      <c r="C1321">
        <v>602</v>
      </c>
      <c r="D1321">
        <v>1241.9000000000001</v>
      </c>
      <c r="G1321">
        <v>607</v>
      </c>
      <c r="H1321">
        <v>602</v>
      </c>
      <c r="I1321">
        <v>1871.5409999999999</v>
      </c>
      <c r="L1321">
        <v>607</v>
      </c>
      <c r="M1321">
        <v>602</v>
      </c>
      <c r="N1321">
        <v>1802.47030791169</v>
      </c>
    </row>
    <row r="1322" spans="1:14" x14ac:dyDescent="0.3">
      <c r="A1322">
        <v>1321</v>
      </c>
      <c r="B1322">
        <v>607</v>
      </c>
      <c r="C1322">
        <v>605</v>
      </c>
      <c r="D1322">
        <v>1959.5</v>
      </c>
      <c r="G1322">
        <v>607</v>
      </c>
      <c r="H1322">
        <v>605</v>
      </c>
      <c r="I1322">
        <v>2613.538</v>
      </c>
      <c r="L1322">
        <v>607</v>
      </c>
      <c r="M1322">
        <v>605</v>
      </c>
      <c r="N1322">
        <v>2726.2777175783699</v>
      </c>
    </row>
    <row r="1323" spans="1:14" x14ac:dyDescent="0.3">
      <c r="A1323">
        <v>1322</v>
      </c>
      <c r="B1323">
        <v>607</v>
      </c>
      <c r="C1323">
        <v>606</v>
      </c>
      <c r="D1323">
        <v>4428.8999999999996</v>
      </c>
      <c r="G1323">
        <v>607</v>
      </c>
      <c r="H1323">
        <v>606</v>
      </c>
      <c r="I1323">
        <v>4973.0950000000003</v>
      </c>
      <c r="L1323">
        <v>607</v>
      </c>
      <c r="M1323">
        <v>606</v>
      </c>
      <c r="N1323">
        <v>4939.0087769428501</v>
      </c>
    </row>
    <row r="1324" spans="1:14" x14ac:dyDescent="0.3">
      <c r="A1324">
        <v>1323</v>
      </c>
      <c r="B1324">
        <v>607</v>
      </c>
      <c r="C1324">
        <v>676</v>
      </c>
      <c r="D1324">
        <v>706.4</v>
      </c>
      <c r="G1324">
        <v>607</v>
      </c>
      <c r="H1324">
        <v>676</v>
      </c>
      <c r="I1324">
        <v>1630.6590000000001</v>
      </c>
      <c r="L1324">
        <v>607</v>
      </c>
      <c r="M1324">
        <v>676</v>
      </c>
      <c r="N1324">
        <v>1708.35133616129</v>
      </c>
    </row>
    <row r="1325" spans="1:14" x14ac:dyDescent="0.3">
      <c r="A1325">
        <v>1324</v>
      </c>
      <c r="B1325">
        <v>608</v>
      </c>
      <c r="C1325">
        <v>62</v>
      </c>
      <c r="D1325">
        <v>3585</v>
      </c>
      <c r="G1325">
        <v>608</v>
      </c>
      <c r="H1325">
        <v>62</v>
      </c>
      <c r="I1325">
        <v>3707.817</v>
      </c>
      <c r="L1325">
        <v>608</v>
      </c>
      <c r="M1325">
        <v>62</v>
      </c>
      <c r="N1325">
        <v>3628.5155117147801</v>
      </c>
    </row>
    <row r="1326" spans="1:14" x14ac:dyDescent="0.3">
      <c r="A1326">
        <v>1325</v>
      </c>
      <c r="B1326">
        <v>608</v>
      </c>
      <c r="C1326">
        <v>537</v>
      </c>
      <c r="D1326">
        <v>5725.7</v>
      </c>
      <c r="G1326">
        <v>608</v>
      </c>
      <c r="H1326">
        <v>537</v>
      </c>
      <c r="I1326">
        <v>6353.6570000000002</v>
      </c>
      <c r="L1326">
        <v>608</v>
      </c>
      <c r="M1326">
        <v>537</v>
      </c>
      <c r="N1326">
        <v>5987.6042480794804</v>
      </c>
    </row>
    <row r="1327" spans="1:14" x14ac:dyDescent="0.3">
      <c r="A1327">
        <v>1326</v>
      </c>
      <c r="B1327">
        <v>608</v>
      </c>
      <c r="C1327">
        <v>591</v>
      </c>
      <c r="D1327">
        <v>3066.7</v>
      </c>
      <c r="G1327">
        <v>608</v>
      </c>
      <c r="H1327">
        <v>591</v>
      </c>
      <c r="I1327">
        <v>3222.2640000000001</v>
      </c>
      <c r="L1327">
        <v>608</v>
      </c>
      <c r="M1327">
        <v>591</v>
      </c>
      <c r="N1327">
        <v>3511.09049951102</v>
      </c>
    </row>
    <row r="1328" spans="1:14" x14ac:dyDescent="0.3">
      <c r="A1328">
        <v>1327</v>
      </c>
      <c r="B1328">
        <v>608</v>
      </c>
      <c r="C1328">
        <v>592</v>
      </c>
      <c r="D1328">
        <v>3240.5</v>
      </c>
      <c r="G1328">
        <v>608</v>
      </c>
      <c r="H1328">
        <v>592</v>
      </c>
      <c r="I1328">
        <v>3588.6889999999999</v>
      </c>
      <c r="L1328">
        <v>608</v>
      </c>
      <c r="M1328">
        <v>592</v>
      </c>
      <c r="N1328">
        <v>4029.4946529887402</v>
      </c>
    </row>
    <row r="1329" spans="1:14" x14ac:dyDescent="0.3">
      <c r="A1329">
        <v>1328</v>
      </c>
      <c r="B1329">
        <v>608</v>
      </c>
      <c r="C1329">
        <v>609</v>
      </c>
      <c r="D1329">
        <v>3530.2</v>
      </c>
      <c r="G1329">
        <v>608</v>
      </c>
      <c r="H1329">
        <v>609</v>
      </c>
      <c r="I1329">
        <v>3715.3249999999998</v>
      </c>
      <c r="L1329">
        <v>608</v>
      </c>
      <c r="M1329">
        <v>609</v>
      </c>
      <c r="N1329">
        <v>3980.7288957031701</v>
      </c>
    </row>
    <row r="1330" spans="1:14" x14ac:dyDescent="0.3">
      <c r="A1330">
        <v>1329</v>
      </c>
      <c r="B1330">
        <v>608</v>
      </c>
      <c r="C1330">
        <v>613</v>
      </c>
      <c r="D1330">
        <v>3819.4</v>
      </c>
      <c r="G1330">
        <v>608</v>
      </c>
      <c r="H1330">
        <v>613</v>
      </c>
      <c r="I1330">
        <v>3857.9380000000001</v>
      </c>
      <c r="L1330">
        <v>608</v>
      </c>
      <c r="M1330">
        <v>613</v>
      </c>
      <c r="N1330">
        <v>4364.7498630529199</v>
      </c>
    </row>
    <row r="1331" spans="1:14" x14ac:dyDescent="0.3">
      <c r="A1331">
        <v>1330</v>
      </c>
      <c r="B1331">
        <v>609</v>
      </c>
      <c r="C1331">
        <v>63</v>
      </c>
      <c r="D1331">
        <v>5998.6</v>
      </c>
      <c r="G1331">
        <v>609</v>
      </c>
      <c r="H1331">
        <v>63</v>
      </c>
      <c r="I1331">
        <v>6018.5619999999999</v>
      </c>
      <c r="L1331">
        <v>609</v>
      </c>
      <c r="M1331">
        <v>63</v>
      </c>
      <c r="N1331">
        <v>5866.60062573081</v>
      </c>
    </row>
    <row r="1332" spans="1:14" x14ac:dyDescent="0.3">
      <c r="A1332">
        <v>1331</v>
      </c>
      <c r="B1332">
        <v>609</v>
      </c>
      <c r="C1332">
        <v>399</v>
      </c>
      <c r="D1332">
        <v>3101.7</v>
      </c>
      <c r="G1332">
        <v>609</v>
      </c>
      <c r="H1332">
        <v>399</v>
      </c>
      <c r="I1332">
        <v>3170.4609999999998</v>
      </c>
      <c r="L1332">
        <v>609</v>
      </c>
      <c r="M1332">
        <v>399</v>
      </c>
      <c r="N1332">
        <v>3388.0180460522502</v>
      </c>
    </row>
    <row r="1333" spans="1:14" x14ac:dyDescent="0.3">
      <c r="A1333">
        <v>1332</v>
      </c>
      <c r="B1333">
        <v>609</v>
      </c>
      <c r="C1333">
        <v>400</v>
      </c>
      <c r="D1333">
        <v>536</v>
      </c>
      <c r="G1333">
        <v>609</v>
      </c>
      <c r="H1333">
        <v>400</v>
      </c>
      <c r="I1333">
        <v>917.12300000000005</v>
      </c>
      <c r="L1333">
        <v>609</v>
      </c>
      <c r="M1333">
        <v>400</v>
      </c>
      <c r="N1333">
        <v>768.18365379255897</v>
      </c>
    </row>
    <row r="1334" spans="1:14" x14ac:dyDescent="0.3">
      <c r="A1334">
        <v>1333</v>
      </c>
      <c r="B1334">
        <v>609</v>
      </c>
      <c r="C1334">
        <v>592</v>
      </c>
      <c r="D1334">
        <v>2016.2</v>
      </c>
      <c r="G1334">
        <v>609</v>
      </c>
      <c r="H1334">
        <v>592</v>
      </c>
      <c r="I1334">
        <v>2231.473</v>
      </c>
      <c r="L1334">
        <v>609</v>
      </c>
      <c r="M1334">
        <v>592</v>
      </c>
      <c r="N1334">
        <v>2091.1615653131698</v>
      </c>
    </row>
    <row r="1335" spans="1:14" x14ac:dyDescent="0.3">
      <c r="A1335">
        <v>1334</v>
      </c>
      <c r="B1335">
        <v>609</v>
      </c>
      <c r="C1335">
        <v>608</v>
      </c>
      <c r="D1335">
        <v>4033.8</v>
      </c>
      <c r="G1335">
        <v>609</v>
      </c>
      <c r="H1335">
        <v>608</v>
      </c>
      <c r="I1335">
        <v>4201.402</v>
      </c>
      <c r="L1335">
        <v>609</v>
      </c>
      <c r="M1335">
        <v>608</v>
      </c>
      <c r="N1335">
        <v>4978.8559843699604</v>
      </c>
    </row>
    <row r="1336" spans="1:14" x14ac:dyDescent="0.3">
      <c r="A1336">
        <v>1335</v>
      </c>
      <c r="B1336">
        <v>609</v>
      </c>
      <c r="C1336">
        <v>611</v>
      </c>
      <c r="D1336">
        <v>3640</v>
      </c>
      <c r="G1336">
        <v>609</v>
      </c>
      <c r="H1336">
        <v>611</v>
      </c>
      <c r="I1336">
        <v>3792.2460000000001</v>
      </c>
      <c r="L1336">
        <v>609</v>
      </c>
      <c r="M1336">
        <v>611</v>
      </c>
      <c r="N1336">
        <v>4067.1475006629998</v>
      </c>
    </row>
    <row r="1337" spans="1:14" x14ac:dyDescent="0.3">
      <c r="A1337">
        <v>1336</v>
      </c>
      <c r="B1337">
        <v>610</v>
      </c>
      <c r="C1337">
        <v>64</v>
      </c>
      <c r="D1337">
        <v>16119.5</v>
      </c>
      <c r="G1337">
        <v>610</v>
      </c>
      <c r="H1337">
        <v>64</v>
      </c>
      <c r="I1337">
        <v>16594.921999999999</v>
      </c>
      <c r="L1337">
        <v>610</v>
      </c>
      <c r="M1337">
        <v>64</v>
      </c>
      <c r="N1337">
        <v>16196.6521338083</v>
      </c>
    </row>
    <row r="1338" spans="1:14" x14ac:dyDescent="0.3">
      <c r="A1338">
        <v>1337</v>
      </c>
      <c r="B1338">
        <v>610</v>
      </c>
      <c r="C1338">
        <v>537</v>
      </c>
      <c r="D1338">
        <v>5562.9</v>
      </c>
      <c r="G1338">
        <v>610</v>
      </c>
      <c r="H1338">
        <v>537</v>
      </c>
      <c r="I1338">
        <v>4942.6959999999999</v>
      </c>
      <c r="L1338">
        <v>610</v>
      </c>
      <c r="M1338">
        <v>537</v>
      </c>
      <c r="N1338">
        <v>5284.4587414569396</v>
      </c>
    </row>
    <row r="1339" spans="1:14" x14ac:dyDescent="0.3">
      <c r="A1339">
        <v>1338</v>
      </c>
      <c r="B1339">
        <v>610</v>
      </c>
      <c r="C1339">
        <v>611</v>
      </c>
      <c r="D1339">
        <v>1707.9</v>
      </c>
      <c r="G1339">
        <v>610</v>
      </c>
      <c r="H1339">
        <v>611</v>
      </c>
      <c r="I1339">
        <v>2199.6179999999999</v>
      </c>
      <c r="L1339">
        <v>610</v>
      </c>
      <c r="M1339">
        <v>611</v>
      </c>
      <c r="N1339">
        <v>2547.8569458647498</v>
      </c>
    </row>
    <row r="1340" spans="1:14" x14ac:dyDescent="0.3">
      <c r="A1340">
        <v>1339</v>
      </c>
      <c r="B1340">
        <v>610</v>
      </c>
      <c r="C1340">
        <v>615</v>
      </c>
      <c r="D1340">
        <v>6746.2</v>
      </c>
      <c r="G1340">
        <v>610</v>
      </c>
      <c r="H1340">
        <v>615</v>
      </c>
      <c r="I1340">
        <v>6837.3990000000003</v>
      </c>
      <c r="L1340">
        <v>610</v>
      </c>
      <c r="M1340">
        <v>615</v>
      </c>
      <c r="N1340">
        <v>7468.3033972121902</v>
      </c>
    </row>
    <row r="1341" spans="1:14" x14ac:dyDescent="0.3">
      <c r="A1341">
        <v>1340</v>
      </c>
      <c r="B1341">
        <v>610</v>
      </c>
      <c r="C1341">
        <v>679</v>
      </c>
      <c r="D1341">
        <v>6360.1</v>
      </c>
      <c r="G1341">
        <v>610</v>
      </c>
      <c r="H1341">
        <v>679</v>
      </c>
      <c r="I1341">
        <v>6600.1289999999999</v>
      </c>
      <c r="L1341">
        <v>610</v>
      </c>
      <c r="M1341">
        <v>679</v>
      </c>
      <c r="N1341">
        <v>7036.7986618658297</v>
      </c>
    </row>
    <row r="1342" spans="1:14" x14ac:dyDescent="0.3">
      <c r="A1342">
        <v>1341</v>
      </c>
      <c r="B1342">
        <v>611</v>
      </c>
      <c r="C1342">
        <v>65</v>
      </c>
      <c r="D1342">
        <v>3350.4</v>
      </c>
      <c r="G1342">
        <v>611</v>
      </c>
      <c r="H1342">
        <v>65</v>
      </c>
      <c r="I1342">
        <v>3374.0369999999998</v>
      </c>
      <c r="L1342">
        <v>611</v>
      </c>
      <c r="M1342">
        <v>65</v>
      </c>
      <c r="N1342">
        <v>3261.1819142322302</v>
      </c>
    </row>
    <row r="1343" spans="1:14" x14ac:dyDescent="0.3">
      <c r="A1343">
        <v>1342</v>
      </c>
      <c r="B1343">
        <v>611</v>
      </c>
      <c r="C1343">
        <v>403</v>
      </c>
      <c r="D1343">
        <v>666.6</v>
      </c>
      <c r="G1343">
        <v>611</v>
      </c>
      <c r="H1343">
        <v>403</v>
      </c>
      <c r="I1343">
        <v>720.16</v>
      </c>
      <c r="L1343">
        <v>611</v>
      </c>
      <c r="M1343">
        <v>403</v>
      </c>
      <c r="N1343">
        <v>886.96293757787498</v>
      </c>
    </row>
    <row r="1344" spans="1:14" x14ac:dyDescent="0.3">
      <c r="A1344">
        <v>1343</v>
      </c>
      <c r="B1344">
        <v>611</v>
      </c>
      <c r="C1344">
        <v>609</v>
      </c>
      <c r="D1344">
        <v>2585</v>
      </c>
      <c r="G1344">
        <v>611</v>
      </c>
      <c r="H1344">
        <v>609</v>
      </c>
      <c r="I1344">
        <v>2911.2510000000002</v>
      </c>
      <c r="L1344">
        <v>611</v>
      </c>
      <c r="M1344">
        <v>609</v>
      </c>
      <c r="N1344">
        <v>3341.9377978993002</v>
      </c>
    </row>
    <row r="1345" spans="1:14" x14ac:dyDescent="0.3">
      <c r="A1345">
        <v>1344</v>
      </c>
      <c r="B1345">
        <v>611</v>
      </c>
      <c r="C1345">
        <v>610</v>
      </c>
      <c r="D1345">
        <v>5478.3</v>
      </c>
      <c r="G1345">
        <v>611</v>
      </c>
      <c r="H1345">
        <v>610</v>
      </c>
      <c r="I1345">
        <v>5738.2849999999999</v>
      </c>
      <c r="L1345">
        <v>611</v>
      </c>
      <c r="M1345">
        <v>610</v>
      </c>
      <c r="N1345">
        <v>5957.4043660071502</v>
      </c>
    </row>
    <row r="1346" spans="1:14" x14ac:dyDescent="0.3">
      <c r="A1346">
        <v>1345</v>
      </c>
      <c r="B1346">
        <v>611</v>
      </c>
      <c r="C1346">
        <v>680</v>
      </c>
      <c r="D1346">
        <v>3331.5</v>
      </c>
      <c r="G1346">
        <v>611</v>
      </c>
      <c r="H1346">
        <v>680</v>
      </c>
      <c r="I1346">
        <v>3688.596</v>
      </c>
      <c r="L1346">
        <v>611</v>
      </c>
      <c r="M1346">
        <v>680</v>
      </c>
      <c r="N1346">
        <v>4171.9340085392696</v>
      </c>
    </row>
    <row r="1347" spans="1:14" x14ac:dyDescent="0.3">
      <c r="A1347">
        <v>1346</v>
      </c>
      <c r="B1347">
        <v>612</v>
      </c>
      <c r="C1347">
        <v>66</v>
      </c>
      <c r="D1347">
        <v>4453</v>
      </c>
      <c r="G1347">
        <v>612</v>
      </c>
      <c r="H1347">
        <v>66</v>
      </c>
      <c r="I1347">
        <v>4659.5450000000001</v>
      </c>
      <c r="L1347">
        <v>612</v>
      </c>
      <c r="M1347">
        <v>66</v>
      </c>
      <c r="N1347">
        <v>4404.7163193917704</v>
      </c>
    </row>
    <row r="1348" spans="1:14" x14ac:dyDescent="0.3">
      <c r="A1348">
        <v>1347</v>
      </c>
      <c r="B1348">
        <v>612</v>
      </c>
      <c r="C1348">
        <v>440</v>
      </c>
      <c r="D1348">
        <v>2167.6999999999998</v>
      </c>
      <c r="G1348">
        <v>612</v>
      </c>
      <c r="H1348">
        <v>440</v>
      </c>
      <c r="I1348">
        <v>2257.6909999999998</v>
      </c>
      <c r="L1348">
        <v>612</v>
      </c>
      <c r="M1348">
        <v>440</v>
      </c>
      <c r="N1348">
        <v>2458.49772843648</v>
      </c>
    </row>
    <row r="1349" spans="1:14" x14ac:dyDescent="0.3">
      <c r="A1349">
        <v>1348</v>
      </c>
      <c r="B1349">
        <v>612</v>
      </c>
      <c r="C1349">
        <v>595</v>
      </c>
      <c r="D1349">
        <v>1167.5</v>
      </c>
      <c r="G1349">
        <v>612</v>
      </c>
      <c r="H1349">
        <v>595</v>
      </c>
      <c r="I1349">
        <v>1669.789</v>
      </c>
      <c r="L1349">
        <v>612</v>
      </c>
      <c r="M1349">
        <v>595</v>
      </c>
      <c r="N1349">
        <v>2008.37085018273</v>
      </c>
    </row>
    <row r="1350" spans="1:14" x14ac:dyDescent="0.3">
      <c r="A1350">
        <v>1349</v>
      </c>
      <c r="B1350">
        <v>612</v>
      </c>
      <c r="C1350">
        <v>596</v>
      </c>
      <c r="D1350">
        <v>3343.2</v>
      </c>
      <c r="G1350">
        <v>612</v>
      </c>
      <c r="H1350">
        <v>596</v>
      </c>
      <c r="I1350">
        <v>3479.973</v>
      </c>
      <c r="L1350">
        <v>612</v>
      </c>
      <c r="M1350">
        <v>596</v>
      </c>
      <c r="N1350">
        <v>3790.53754348544</v>
      </c>
    </row>
    <row r="1351" spans="1:14" x14ac:dyDescent="0.3">
      <c r="A1351">
        <v>1350</v>
      </c>
      <c r="B1351">
        <v>612</v>
      </c>
      <c r="C1351">
        <v>614</v>
      </c>
      <c r="D1351">
        <v>5223.3999999999996</v>
      </c>
      <c r="G1351">
        <v>612</v>
      </c>
      <c r="H1351">
        <v>614</v>
      </c>
      <c r="I1351">
        <v>5397.4849999999997</v>
      </c>
      <c r="L1351">
        <v>612</v>
      </c>
      <c r="M1351">
        <v>614</v>
      </c>
      <c r="N1351">
        <v>6213.21555413443</v>
      </c>
    </row>
    <row r="1352" spans="1:14" x14ac:dyDescent="0.3">
      <c r="A1352">
        <v>1351</v>
      </c>
      <c r="B1352">
        <v>612</v>
      </c>
      <c r="C1352">
        <v>617</v>
      </c>
      <c r="D1352">
        <v>4778.7</v>
      </c>
      <c r="G1352">
        <v>612</v>
      </c>
      <c r="H1352">
        <v>617</v>
      </c>
      <c r="I1352">
        <v>4827.0110000000004</v>
      </c>
      <c r="L1352">
        <v>612</v>
      </c>
      <c r="M1352">
        <v>617</v>
      </c>
      <c r="N1352">
        <v>5144.3289242590499</v>
      </c>
    </row>
    <row r="1353" spans="1:14" x14ac:dyDescent="0.3">
      <c r="A1353">
        <v>1352</v>
      </c>
      <c r="B1353">
        <v>613</v>
      </c>
      <c r="C1353">
        <v>67</v>
      </c>
      <c r="D1353">
        <v>4951.1000000000004</v>
      </c>
      <c r="G1353">
        <v>613</v>
      </c>
      <c r="H1353">
        <v>67</v>
      </c>
      <c r="I1353">
        <v>5060.7349999999997</v>
      </c>
      <c r="L1353">
        <v>613</v>
      </c>
      <c r="M1353">
        <v>67</v>
      </c>
      <c r="N1353">
        <v>4861.6234755929199</v>
      </c>
    </row>
    <row r="1354" spans="1:14" x14ac:dyDescent="0.3">
      <c r="A1354">
        <v>1353</v>
      </c>
      <c r="B1354">
        <v>613</v>
      </c>
      <c r="C1354">
        <v>440</v>
      </c>
      <c r="D1354">
        <v>2356.1999999999998</v>
      </c>
      <c r="G1354">
        <v>613</v>
      </c>
      <c r="H1354">
        <v>440</v>
      </c>
      <c r="I1354">
        <v>2184.0059999999999</v>
      </c>
      <c r="L1354">
        <v>613</v>
      </c>
      <c r="M1354">
        <v>440</v>
      </c>
      <c r="N1354">
        <v>2781.3219786910199</v>
      </c>
    </row>
    <row r="1355" spans="1:14" x14ac:dyDescent="0.3">
      <c r="A1355">
        <v>1354</v>
      </c>
      <c r="B1355">
        <v>613</v>
      </c>
      <c r="C1355">
        <v>591</v>
      </c>
      <c r="D1355">
        <v>2529.1</v>
      </c>
      <c r="G1355">
        <v>613</v>
      </c>
      <c r="H1355">
        <v>591</v>
      </c>
      <c r="I1355">
        <v>2697.5749999999998</v>
      </c>
      <c r="L1355">
        <v>613</v>
      </c>
      <c r="M1355">
        <v>591</v>
      </c>
      <c r="N1355">
        <v>3112.8247147153002</v>
      </c>
    </row>
    <row r="1356" spans="1:14" x14ac:dyDescent="0.3">
      <c r="A1356">
        <v>1355</v>
      </c>
      <c r="B1356">
        <v>613</v>
      </c>
      <c r="C1356">
        <v>596</v>
      </c>
      <c r="D1356">
        <v>700.7</v>
      </c>
      <c r="G1356">
        <v>613</v>
      </c>
      <c r="H1356">
        <v>596</v>
      </c>
      <c r="I1356">
        <v>902.49099999999999</v>
      </c>
      <c r="L1356">
        <v>613</v>
      </c>
      <c r="M1356">
        <v>596</v>
      </c>
      <c r="N1356">
        <v>1001.8597656353101</v>
      </c>
    </row>
    <row r="1357" spans="1:14" x14ac:dyDescent="0.3">
      <c r="A1357">
        <v>1356</v>
      </c>
      <c r="B1357">
        <v>613</v>
      </c>
      <c r="C1357">
        <v>608</v>
      </c>
      <c r="D1357">
        <v>2134.6999999999998</v>
      </c>
      <c r="G1357">
        <v>613</v>
      </c>
      <c r="H1357">
        <v>608</v>
      </c>
      <c r="I1357">
        <v>2289.1260000000002</v>
      </c>
      <c r="L1357">
        <v>613</v>
      </c>
      <c r="M1357">
        <v>608</v>
      </c>
      <c r="N1357">
        <v>2384.4154541387402</v>
      </c>
    </row>
    <row r="1358" spans="1:14" x14ac:dyDescent="0.3">
      <c r="A1358">
        <v>1357</v>
      </c>
      <c r="B1358">
        <v>613</v>
      </c>
      <c r="C1358">
        <v>615</v>
      </c>
      <c r="D1358">
        <v>8224.4</v>
      </c>
      <c r="G1358">
        <v>613</v>
      </c>
      <c r="H1358">
        <v>615</v>
      </c>
      <c r="I1358">
        <v>8323.2279999999992</v>
      </c>
      <c r="L1358">
        <v>613</v>
      </c>
      <c r="M1358">
        <v>615</v>
      </c>
      <c r="N1358">
        <v>8649.1535826445106</v>
      </c>
    </row>
    <row r="1359" spans="1:14" x14ac:dyDescent="0.3">
      <c r="A1359">
        <v>1358</v>
      </c>
      <c r="B1359">
        <v>614</v>
      </c>
      <c r="C1359">
        <v>68</v>
      </c>
      <c r="D1359">
        <v>6256.2</v>
      </c>
      <c r="G1359">
        <v>614</v>
      </c>
      <c r="H1359">
        <v>68</v>
      </c>
      <c r="I1359">
        <v>6465.4449999999997</v>
      </c>
      <c r="L1359">
        <v>614</v>
      </c>
      <c r="M1359">
        <v>68</v>
      </c>
      <c r="N1359">
        <v>6216.4262786134304</v>
      </c>
    </row>
    <row r="1360" spans="1:14" x14ac:dyDescent="0.3">
      <c r="A1360">
        <v>1359</v>
      </c>
      <c r="B1360">
        <v>614</v>
      </c>
      <c r="C1360">
        <v>439</v>
      </c>
      <c r="D1360">
        <v>5693.3</v>
      </c>
      <c r="G1360">
        <v>614</v>
      </c>
      <c r="H1360">
        <v>439</v>
      </c>
      <c r="I1360">
        <v>6232.643</v>
      </c>
      <c r="L1360">
        <v>614</v>
      </c>
      <c r="M1360">
        <v>439</v>
      </c>
      <c r="N1360">
        <v>6114.8224039277202</v>
      </c>
    </row>
    <row r="1361" spans="1:14" x14ac:dyDescent="0.3">
      <c r="A1361">
        <v>1360</v>
      </c>
      <c r="B1361">
        <v>614</v>
      </c>
      <c r="C1361">
        <v>554</v>
      </c>
      <c r="D1361">
        <v>3689.8</v>
      </c>
      <c r="G1361">
        <v>614</v>
      </c>
      <c r="H1361">
        <v>554</v>
      </c>
      <c r="I1361">
        <v>3862.6309999999999</v>
      </c>
      <c r="L1361">
        <v>614</v>
      </c>
      <c r="M1361">
        <v>554</v>
      </c>
      <c r="N1361">
        <v>4408.4065796423101</v>
      </c>
    </row>
    <row r="1362" spans="1:14" x14ac:dyDescent="0.3">
      <c r="A1362">
        <v>1361</v>
      </c>
      <c r="B1362">
        <v>614</v>
      </c>
      <c r="C1362">
        <v>612</v>
      </c>
      <c r="D1362">
        <v>4004.5</v>
      </c>
      <c r="G1362">
        <v>614</v>
      </c>
      <c r="H1362">
        <v>612</v>
      </c>
      <c r="I1362">
        <v>4262.7579999999998</v>
      </c>
      <c r="L1362">
        <v>614</v>
      </c>
      <c r="M1362">
        <v>612</v>
      </c>
      <c r="N1362">
        <v>5163.5354980176298</v>
      </c>
    </row>
    <row r="1363" spans="1:14" x14ac:dyDescent="0.3">
      <c r="A1363">
        <v>1362</v>
      </c>
      <c r="B1363">
        <v>614</v>
      </c>
      <c r="C1363">
        <v>619</v>
      </c>
      <c r="D1363">
        <v>3813.6</v>
      </c>
      <c r="G1363">
        <v>614</v>
      </c>
      <c r="H1363">
        <v>619</v>
      </c>
      <c r="I1363">
        <v>4061.2979999999998</v>
      </c>
      <c r="L1363">
        <v>614</v>
      </c>
      <c r="M1363">
        <v>619</v>
      </c>
      <c r="N1363">
        <v>4303.6752867135301</v>
      </c>
    </row>
    <row r="1364" spans="1:14" x14ac:dyDescent="0.3">
      <c r="A1364">
        <v>1363</v>
      </c>
      <c r="B1364">
        <v>614</v>
      </c>
      <c r="C1364">
        <v>622</v>
      </c>
      <c r="D1364">
        <v>3443.3</v>
      </c>
      <c r="G1364">
        <v>614</v>
      </c>
      <c r="H1364">
        <v>622</v>
      </c>
      <c r="I1364">
        <v>3742.0610000000001</v>
      </c>
      <c r="L1364">
        <v>614</v>
      </c>
      <c r="M1364">
        <v>622</v>
      </c>
      <c r="N1364">
        <v>4075.0356157127299</v>
      </c>
    </row>
    <row r="1365" spans="1:14" x14ac:dyDescent="0.3">
      <c r="A1365">
        <v>1364</v>
      </c>
      <c r="B1365">
        <v>615</v>
      </c>
      <c r="C1365">
        <v>69</v>
      </c>
      <c r="D1365">
        <v>9818.2999999999993</v>
      </c>
      <c r="G1365">
        <v>615</v>
      </c>
      <c r="H1365">
        <v>69</v>
      </c>
      <c r="I1365">
        <v>10015.714</v>
      </c>
      <c r="L1365">
        <v>615</v>
      </c>
      <c r="M1365">
        <v>69</v>
      </c>
      <c r="N1365">
        <v>9659.2528575433898</v>
      </c>
    </row>
    <row r="1366" spans="1:14" x14ac:dyDescent="0.3">
      <c r="A1366">
        <v>1365</v>
      </c>
      <c r="B1366">
        <v>615</v>
      </c>
      <c r="C1366">
        <v>439</v>
      </c>
      <c r="D1366">
        <v>6817.3</v>
      </c>
      <c r="G1366">
        <v>615</v>
      </c>
      <c r="H1366">
        <v>439</v>
      </c>
      <c r="I1366">
        <v>5817.3310000000001</v>
      </c>
      <c r="L1366">
        <v>615</v>
      </c>
      <c r="M1366">
        <v>439</v>
      </c>
      <c r="N1366">
        <v>6056.42526638653</v>
      </c>
    </row>
    <row r="1367" spans="1:14" x14ac:dyDescent="0.3">
      <c r="A1367">
        <v>1366</v>
      </c>
      <c r="B1367">
        <v>615</v>
      </c>
      <c r="C1367">
        <v>536</v>
      </c>
      <c r="D1367">
        <v>0</v>
      </c>
      <c r="G1367">
        <v>615</v>
      </c>
      <c r="H1367">
        <v>536</v>
      </c>
      <c r="I1367">
        <v>114</v>
      </c>
      <c r="L1367">
        <v>615</v>
      </c>
      <c r="M1367">
        <v>536</v>
      </c>
      <c r="N1367">
        <v>114</v>
      </c>
    </row>
    <row r="1368" spans="1:14" x14ac:dyDescent="0.3">
      <c r="A1368">
        <v>1367</v>
      </c>
      <c r="B1368">
        <v>615</v>
      </c>
      <c r="C1368">
        <v>610</v>
      </c>
      <c r="D1368">
        <v>7303.8</v>
      </c>
      <c r="G1368">
        <v>615</v>
      </c>
      <c r="H1368">
        <v>610</v>
      </c>
      <c r="I1368">
        <v>7596.4970000000003</v>
      </c>
      <c r="L1368">
        <v>615</v>
      </c>
      <c r="M1368">
        <v>610</v>
      </c>
      <c r="N1368">
        <v>8135.0087653134997</v>
      </c>
    </row>
    <row r="1369" spans="1:14" x14ac:dyDescent="0.3">
      <c r="A1369">
        <v>1368</v>
      </c>
      <c r="B1369">
        <v>615</v>
      </c>
      <c r="C1369">
        <v>613</v>
      </c>
      <c r="D1369">
        <v>4422.6000000000004</v>
      </c>
      <c r="G1369">
        <v>615</v>
      </c>
      <c r="H1369">
        <v>613</v>
      </c>
      <c r="I1369">
        <v>4518.6760000000004</v>
      </c>
      <c r="L1369">
        <v>615</v>
      </c>
      <c r="M1369">
        <v>613</v>
      </c>
      <c r="N1369">
        <v>5115.7472069741898</v>
      </c>
    </row>
    <row r="1370" spans="1:14" x14ac:dyDescent="0.3">
      <c r="A1370">
        <v>1369</v>
      </c>
      <c r="B1370">
        <v>615</v>
      </c>
      <c r="C1370">
        <v>622</v>
      </c>
      <c r="D1370">
        <v>5682.5</v>
      </c>
      <c r="G1370">
        <v>615</v>
      </c>
      <c r="H1370">
        <v>622</v>
      </c>
      <c r="I1370">
        <v>5826.2039999999997</v>
      </c>
      <c r="L1370">
        <v>615</v>
      </c>
      <c r="M1370">
        <v>622</v>
      </c>
      <c r="N1370">
        <v>6418.1780491625204</v>
      </c>
    </row>
    <row r="1371" spans="1:14" x14ac:dyDescent="0.3">
      <c r="A1371">
        <v>1370</v>
      </c>
      <c r="B1371">
        <v>616</v>
      </c>
      <c r="C1371">
        <v>70</v>
      </c>
      <c r="D1371">
        <v>3972.1</v>
      </c>
      <c r="G1371">
        <v>616</v>
      </c>
      <c r="H1371">
        <v>70</v>
      </c>
      <c r="I1371">
        <v>4171.3990000000003</v>
      </c>
      <c r="L1371">
        <v>616</v>
      </c>
      <c r="M1371">
        <v>70</v>
      </c>
      <c r="N1371">
        <v>4100.3136517046796</v>
      </c>
    </row>
    <row r="1372" spans="1:14" x14ac:dyDescent="0.3">
      <c r="A1372">
        <v>1371</v>
      </c>
      <c r="B1372">
        <v>616</v>
      </c>
      <c r="C1372">
        <v>433</v>
      </c>
      <c r="D1372">
        <v>2759.9</v>
      </c>
      <c r="G1372">
        <v>616</v>
      </c>
      <c r="H1372">
        <v>433</v>
      </c>
      <c r="I1372">
        <v>2657.1379999999999</v>
      </c>
      <c r="L1372">
        <v>616</v>
      </c>
      <c r="M1372">
        <v>433</v>
      </c>
      <c r="N1372">
        <v>2861.0329108514202</v>
      </c>
    </row>
    <row r="1373" spans="1:14" x14ac:dyDescent="0.3">
      <c r="A1373">
        <v>1372</v>
      </c>
      <c r="B1373">
        <v>616</v>
      </c>
      <c r="C1373">
        <v>598</v>
      </c>
      <c r="D1373">
        <v>963.2</v>
      </c>
      <c r="G1373">
        <v>616</v>
      </c>
      <c r="H1373">
        <v>598</v>
      </c>
      <c r="I1373">
        <v>1131.56</v>
      </c>
      <c r="L1373">
        <v>616</v>
      </c>
      <c r="M1373">
        <v>598</v>
      </c>
      <c r="N1373">
        <v>1025.2317036680599</v>
      </c>
    </row>
    <row r="1374" spans="1:14" x14ac:dyDescent="0.3">
      <c r="A1374">
        <v>1373</v>
      </c>
      <c r="B1374">
        <v>616</v>
      </c>
      <c r="C1374">
        <v>599</v>
      </c>
      <c r="D1374">
        <v>2917.1</v>
      </c>
      <c r="G1374">
        <v>616</v>
      </c>
      <c r="H1374">
        <v>599</v>
      </c>
      <c r="I1374">
        <v>2912.9050000000002</v>
      </c>
      <c r="L1374">
        <v>616</v>
      </c>
      <c r="M1374">
        <v>599</v>
      </c>
      <c r="N1374">
        <v>3176.2498758094498</v>
      </c>
    </row>
    <row r="1375" spans="1:14" x14ac:dyDescent="0.3">
      <c r="A1375">
        <v>1374</v>
      </c>
      <c r="B1375">
        <v>616</v>
      </c>
      <c r="C1375">
        <v>618</v>
      </c>
      <c r="D1375">
        <v>5720</v>
      </c>
      <c r="G1375">
        <v>616</v>
      </c>
      <c r="H1375">
        <v>618</v>
      </c>
      <c r="I1375">
        <v>5834.87</v>
      </c>
      <c r="L1375">
        <v>616</v>
      </c>
      <c r="M1375">
        <v>618</v>
      </c>
      <c r="N1375">
        <v>6301.1637194308496</v>
      </c>
    </row>
    <row r="1376" spans="1:14" x14ac:dyDescent="0.3">
      <c r="A1376">
        <v>1375</v>
      </c>
      <c r="B1376">
        <v>616</v>
      </c>
      <c r="C1376">
        <v>620</v>
      </c>
      <c r="D1376">
        <v>1373.5</v>
      </c>
      <c r="G1376">
        <v>616</v>
      </c>
      <c r="H1376">
        <v>620</v>
      </c>
      <c r="I1376">
        <v>1478.0509999999999</v>
      </c>
      <c r="L1376">
        <v>616</v>
      </c>
      <c r="M1376">
        <v>620</v>
      </c>
      <c r="N1376">
        <v>1415.3458274048101</v>
      </c>
    </row>
    <row r="1377" spans="1:14" x14ac:dyDescent="0.3">
      <c r="A1377">
        <v>1376</v>
      </c>
      <c r="B1377">
        <v>617</v>
      </c>
      <c r="C1377">
        <v>71</v>
      </c>
      <c r="D1377">
        <v>5049.6000000000004</v>
      </c>
      <c r="G1377">
        <v>617</v>
      </c>
      <c r="H1377">
        <v>71</v>
      </c>
      <c r="I1377">
        <v>5198.2330000000002</v>
      </c>
      <c r="L1377">
        <v>617</v>
      </c>
      <c r="M1377">
        <v>71</v>
      </c>
      <c r="N1377">
        <v>5056.3526958641096</v>
      </c>
    </row>
    <row r="1378" spans="1:14" x14ac:dyDescent="0.3">
      <c r="A1378">
        <v>1377</v>
      </c>
      <c r="B1378">
        <v>617</v>
      </c>
      <c r="C1378">
        <v>433</v>
      </c>
      <c r="D1378">
        <v>1545.3</v>
      </c>
      <c r="G1378">
        <v>617</v>
      </c>
      <c r="H1378">
        <v>433</v>
      </c>
      <c r="I1378">
        <v>1739.2860000000001</v>
      </c>
      <c r="L1378">
        <v>617</v>
      </c>
      <c r="M1378">
        <v>433</v>
      </c>
      <c r="N1378">
        <v>1712.8860251347401</v>
      </c>
    </row>
    <row r="1379" spans="1:14" x14ac:dyDescent="0.3">
      <c r="A1379">
        <v>1378</v>
      </c>
      <c r="B1379">
        <v>617</v>
      </c>
      <c r="C1379">
        <v>595</v>
      </c>
      <c r="D1379">
        <v>2343.3000000000002</v>
      </c>
      <c r="G1379">
        <v>617</v>
      </c>
      <c r="H1379">
        <v>595</v>
      </c>
      <c r="I1379">
        <v>2430.11</v>
      </c>
      <c r="L1379">
        <v>617</v>
      </c>
      <c r="M1379">
        <v>595</v>
      </c>
      <c r="N1379">
        <v>2809.6993081098199</v>
      </c>
    </row>
    <row r="1380" spans="1:14" x14ac:dyDescent="0.3">
      <c r="A1380">
        <v>1379</v>
      </c>
      <c r="B1380">
        <v>617</v>
      </c>
      <c r="C1380">
        <v>599</v>
      </c>
      <c r="D1380">
        <v>1260.9000000000001</v>
      </c>
      <c r="G1380">
        <v>617</v>
      </c>
      <c r="H1380">
        <v>599</v>
      </c>
      <c r="I1380">
        <v>1631.922</v>
      </c>
      <c r="L1380">
        <v>617</v>
      </c>
      <c r="M1380">
        <v>599</v>
      </c>
      <c r="N1380">
        <v>1849.56071399079</v>
      </c>
    </row>
    <row r="1381" spans="1:14" x14ac:dyDescent="0.3">
      <c r="A1381">
        <v>1380</v>
      </c>
      <c r="B1381">
        <v>617</v>
      </c>
      <c r="C1381">
        <v>612</v>
      </c>
      <c r="D1381">
        <v>3449.9</v>
      </c>
      <c r="G1381">
        <v>617</v>
      </c>
      <c r="H1381">
        <v>612</v>
      </c>
      <c r="I1381">
        <v>3545.2550000000001</v>
      </c>
      <c r="L1381">
        <v>617</v>
      </c>
      <c r="M1381">
        <v>612</v>
      </c>
      <c r="N1381">
        <v>3758.7926958875601</v>
      </c>
    </row>
    <row r="1382" spans="1:14" x14ac:dyDescent="0.3">
      <c r="A1382">
        <v>1381</v>
      </c>
      <c r="B1382">
        <v>617</v>
      </c>
      <c r="C1382">
        <v>619</v>
      </c>
      <c r="D1382">
        <v>6904.2</v>
      </c>
      <c r="G1382">
        <v>617</v>
      </c>
      <c r="H1382">
        <v>619</v>
      </c>
      <c r="I1382">
        <v>6964.9279999999999</v>
      </c>
      <c r="L1382">
        <v>617</v>
      </c>
      <c r="M1382">
        <v>619</v>
      </c>
      <c r="N1382">
        <v>7428.6045528883596</v>
      </c>
    </row>
    <row r="1383" spans="1:14" x14ac:dyDescent="0.3">
      <c r="A1383">
        <v>1382</v>
      </c>
      <c r="B1383">
        <v>618</v>
      </c>
      <c r="C1383">
        <v>72</v>
      </c>
      <c r="D1383">
        <v>9363.2000000000007</v>
      </c>
      <c r="G1383">
        <v>618</v>
      </c>
      <c r="H1383">
        <v>72</v>
      </c>
      <c r="I1383">
        <v>9739.098</v>
      </c>
      <c r="L1383">
        <v>618</v>
      </c>
      <c r="M1383">
        <v>72</v>
      </c>
      <c r="N1383">
        <v>9608.0824081616793</v>
      </c>
    </row>
    <row r="1384" spans="1:14" x14ac:dyDescent="0.3">
      <c r="A1384">
        <v>1383</v>
      </c>
      <c r="B1384">
        <v>618</v>
      </c>
      <c r="C1384">
        <v>434</v>
      </c>
      <c r="D1384">
        <v>2003.2</v>
      </c>
      <c r="G1384">
        <v>618</v>
      </c>
      <c r="H1384">
        <v>434</v>
      </c>
      <c r="I1384">
        <v>2316.8649999999998</v>
      </c>
      <c r="L1384">
        <v>618</v>
      </c>
      <c r="M1384">
        <v>434</v>
      </c>
      <c r="N1384">
        <v>2336.3498135948298</v>
      </c>
    </row>
    <row r="1385" spans="1:14" x14ac:dyDescent="0.3">
      <c r="A1385">
        <v>1384</v>
      </c>
      <c r="B1385">
        <v>618</v>
      </c>
      <c r="C1385">
        <v>548</v>
      </c>
      <c r="D1385">
        <v>3590.3</v>
      </c>
      <c r="G1385">
        <v>618</v>
      </c>
      <c r="H1385">
        <v>548</v>
      </c>
      <c r="I1385">
        <v>3719.2919999999999</v>
      </c>
      <c r="L1385">
        <v>618</v>
      </c>
      <c r="M1385">
        <v>548</v>
      </c>
      <c r="N1385">
        <v>4209.3155567950998</v>
      </c>
    </row>
    <row r="1386" spans="1:14" x14ac:dyDescent="0.3">
      <c r="A1386">
        <v>1385</v>
      </c>
      <c r="B1386">
        <v>618</v>
      </c>
      <c r="C1386">
        <v>552</v>
      </c>
      <c r="D1386">
        <v>4498.6000000000004</v>
      </c>
      <c r="G1386">
        <v>618</v>
      </c>
      <c r="H1386">
        <v>552</v>
      </c>
      <c r="I1386">
        <v>4508.7550000000001</v>
      </c>
      <c r="L1386">
        <v>618</v>
      </c>
      <c r="M1386">
        <v>552</v>
      </c>
      <c r="N1386">
        <v>4553.3554559553904</v>
      </c>
    </row>
    <row r="1387" spans="1:14" x14ac:dyDescent="0.3">
      <c r="A1387">
        <v>1386</v>
      </c>
      <c r="B1387">
        <v>618</v>
      </c>
      <c r="C1387">
        <v>616</v>
      </c>
      <c r="D1387">
        <v>5172.3</v>
      </c>
      <c r="G1387">
        <v>618</v>
      </c>
      <c r="H1387">
        <v>616</v>
      </c>
      <c r="I1387">
        <v>5094.8360000000002</v>
      </c>
      <c r="L1387">
        <v>618</v>
      </c>
      <c r="M1387">
        <v>616</v>
      </c>
      <c r="N1387">
        <v>5351.9452567637099</v>
      </c>
    </row>
    <row r="1388" spans="1:14" x14ac:dyDescent="0.3">
      <c r="A1388">
        <v>1387</v>
      </c>
      <c r="B1388">
        <v>618</v>
      </c>
      <c r="C1388">
        <v>621</v>
      </c>
      <c r="D1388">
        <v>1060.2</v>
      </c>
      <c r="G1388">
        <v>618</v>
      </c>
      <c r="H1388">
        <v>621</v>
      </c>
      <c r="I1388">
        <v>1172.1479999999999</v>
      </c>
      <c r="L1388">
        <v>618</v>
      </c>
      <c r="M1388">
        <v>621</v>
      </c>
      <c r="N1388">
        <v>1266.91003559347</v>
      </c>
    </row>
    <row r="1389" spans="1:14" x14ac:dyDescent="0.3">
      <c r="A1389">
        <v>1388</v>
      </c>
      <c r="B1389">
        <v>619</v>
      </c>
      <c r="C1389">
        <v>73</v>
      </c>
      <c r="D1389">
        <v>12063.9</v>
      </c>
      <c r="G1389">
        <v>619</v>
      </c>
      <c r="H1389">
        <v>73</v>
      </c>
      <c r="I1389">
        <v>12444.175999999999</v>
      </c>
      <c r="L1389">
        <v>619</v>
      </c>
      <c r="M1389">
        <v>73</v>
      </c>
      <c r="N1389">
        <v>12227.6092375386</v>
      </c>
    </row>
    <row r="1390" spans="1:14" x14ac:dyDescent="0.3">
      <c r="A1390">
        <v>1389</v>
      </c>
      <c r="B1390">
        <v>619</v>
      </c>
      <c r="C1390">
        <v>434</v>
      </c>
      <c r="D1390">
        <v>2414.1999999999998</v>
      </c>
      <c r="G1390">
        <v>619</v>
      </c>
      <c r="H1390">
        <v>434</v>
      </c>
      <c r="I1390">
        <v>2394.6329999999998</v>
      </c>
      <c r="L1390">
        <v>619</v>
      </c>
      <c r="M1390">
        <v>434</v>
      </c>
      <c r="N1390">
        <v>2839.9716952090198</v>
      </c>
    </row>
    <row r="1391" spans="1:14" x14ac:dyDescent="0.3">
      <c r="A1391">
        <v>1390</v>
      </c>
      <c r="B1391">
        <v>619</v>
      </c>
      <c r="C1391">
        <v>552</v>
      </c>
      <c r="D1391">
        <v>6253.8</v>
      </c>
      <c r="G1391">
        <v>619</v>
      </c>
      <c r="H1391">
        <v>552</v>
      </c>
      <c r="I1391">
        <v>6290.7960000000003</v>
      </c>
      <c r="L1391">
        <v>619</v>
      </c>
      <c r="M1391">
        <v>552</v>
      </c>
      <c r="N1391">
        <v>6699.1106152413704</v>
      </c>
    </row>
    <row r="1392" spans="1:14" x14ac:dyDescent="0.3">
      <c r="A1392">
        <v>1391</v>
      </c>
      <c r="B1392">
        <v>619</v>
      </c>
      <c r="C1392">
        <v>554</v>
      </c>
      <c r="D1392">
        <v>1989.4</v>
      </c>
      <c r="G1392">
        <v>619</v>
      </c>
      <c r="H1392">
        <v>554</v>
      </c>
      <c r="I1392">
        <v>2142.6109999999999</v>
      </c>
      <c r="L1392">
        <v>619</v>
      </c>
      <c r="M1392">
        <v>554</v>
      </c>
      <c r="N1392">
        <v>2344.9956803496002</v>
      </c>
    </row>
    <row r="1393" spans="1:14" x14ac:dyDescent="0.3">
      <c r="A1393">
        <v>1392</v>
      </c>
      <c r="B1393">
        <v>619</v>
      </c>
      <c r="C1393">
        <v>614</v>
      </c>
      <c r="D1393">
        <v>3768.2</v>
      </c>
      <c r="G1393">
        <v>619</v>
      </c>
      <c r="H1393">
        <v>614</v>
      </c>
      <c r="I1393">
        <v>3916.5129999999999</v>
      </c>
      <c r="L1393">
        <v>619</v>
      </c>
      <c r="M1393">
        <v>614</v>
      </c>
      <c r="N1393">
        <v>4269.7612152537104</v>
      </c>
    </row>
    <row r="1394" spans="1:14" x14ac:dyDescent="0.3">
      <c r="A1394">
        <v>1393</v>
      </c>
      <c r="B1394">
        <v>619</v>
      </c>
      <c r="C1394">
        <v>617</v>
      </c>
      <c r="D1394">
        <v>5530.5</v>
      </c>
      <c r="G1394">
        <v>619</v>
      </c>
      <c r="H1394">
        <v>617</v>
      </c>
      <c r="I1394">
        <v>5484.2389999999996</v>
      </c>
      <c r="L1394">
        <v>619</v>
      </c>
      <c r="M1394">
        <v>617</v>
      </c>
      <c r="N1394">
        <v>5851.8837902921696</v>
      </c>
    </row>
    <row r="1395" spans="1:14" x14ac:dyDescent="0.3">
      <c r="A1395">
        <v>1394</v>
      </c>
      <c r="B1395">
        <v>620</v>
      </c>
      <c r="C1395">
        <v>74</v>
      </c>
      <c r="D1395">
        <v>3698</v>
      </c>
      <c r="G1395">
        <v>620</v>
      </c>
      <c r="H1395">
        <v>74</v>
      </c>
      <c r="I1395">
        <v>3835.8330000000001</v>
      </c>
      <c r="L1395">
        <v>620</v>
      </c>
      <c r="M1395">
        <v>74</v>
      </c>
      <c r="N1395">
        <v>3859.44840280266</v>
      </c>
    </row>
    <row r="1396" spans="1:14" x14ac:dyDescent="0.3">
      <c r="A1396">
        <v>1395</v>
      </c>
      <c r="B1396">
        <v>620</v>
      </c>
      <c r="C1396">
        <v>598</v>
      </c>
      <c r="D1396">
        <v>1520.9</v>
      </c>
      <c r="G1396">
        <v>620</v>
      </c>
      <c r="H1396">
        <v>598</v>
      </c>
      <c r="I1396">
        <v>1628.364</v>
      </c>
      <c r="L1396">
        <v>620</v>
      </c>
      <c r="M1396">
        <v>598</v>
      </c>
      <c r="N1396">
        <v>1665.6258501116899</v>
      </c>
    </row>
    <row r="1397" spans="1:14" x14ac:dyDescent="0.3">
      <c r="A1397">
        <v>1396</v>
      </c>
      <c r="B1397">
        <v>620</v>
      </c>
      <c r="C1397">
        <v>616</v>
      </c>
      <c r="D1397">
        <v>1219.8</v>
      </c>
      <c r="G1397">
        <v>620</v>
      </c>
      <c r="H1397">
        <v>616</v>
      </c>
      <c r="I1397">
        <v>1304.1079999999999</v>
      </c>
      <c r="L1397">
        <v>620</v>
      </c>
      <c r="M1397">
        <v>616</v>
      </c>
      <c r="N1397">
        <v>1294.93441142037</v>
      </c>
    </row>
    <row r="1398" spans="1:14" x14ac:dyDescent="0.3">
      <c r="A1398">
        <v>1397</v>
      </c>
      <c r="B1398">
        <v>620</v>
      </c>
      <c r="C1398">
        <v>621</v>
      </c>
      <c r="D1398">
        <v>3386.4</v>
      </c>
      <c r="G1398">
        <v>620</v>
      </c>
      <c r="H1398">
        <v>621</v>
      </c>
      <c r="I1398">
        <v>3584.4989999999998</v>
      </c>
      <c r="L1398">
        <v>620</v>
      </c>
      <c r="M1398">
        <v>621</v>
      </c>
      <c r="N1398">
        <v>3912.1440056025799</v>
      </c>
    </row>
    <row r="1399" spans="1:14" x14ac:dyDescent="0.3">
      <c r="A1399">
        <v>1398</v>
      </c>
      <c r="B1399">
        <v>621</v>
      </c>
      <c r="C1399">
        <v>75</v>
      </c>
      <c r="D1399">
        <v>1766.4</v>
      </c>
      <c r="G1399">
        <v>621</v>
      </c>
      <c r="H1399">
        <v>75</v>
      </c>
      <c r="I1399">
        <v>1853.5039999999999</v>
      </c>
      <c r="L1399">
        <v>621</v>
      </c>
      <c r="M1399">
        <v>75</v>
      </c>
      <c r="N1399">
        <v>1984.1714554021601</v>
      </c>
    </row>
    <row r="1400" spans="1:14" x14ac:dyDescent="0.3">
      <c r="A1400">
        <v>1399</v>
      </c>
      <c r="B1400">
        <v>621</v>
      </c>
      <c r="C1400">
        <v>547</v>
      </c>
      <c r="D1400">
        <v>3388.4</v>
      </c>
      <c r="G1400">
        <v>621</v>
      </c>
      <c r="H1400">
        <v>547</v>
      </c>
      <c r="I1400">
        <v>3405.2649999999999</v>
      </c>
      <c r="L1400">
        <v>621</v>
      </c>
      <c r="M1400">
        <v>547</v>
      </c>
      <c r="N1400">
        <v>3497.31323303611</v>
      </c>
    </row>
    <row r="1401" spans="1:14" x14ac:dyDescent="0.3">
      <c r="A1401">
        <v>1400</v>
      </c>
      <c r="B1401">
        <v>621</v>
      </c>
      <c r="C1401">
        <v>618</v>
      </c>
      <c r="D1401">
        <v>1559.3</v>
      </c>
      <c r="G1401">
        <v>621</v>
      </c>
      <c r="H1401">
        <v>618</v>
      </c>
      <c r="I1401">
        <v>1676.788</v>
      </c>
      <c r="L1401">
        <v>621</v>
      </c>
      <c r="M1401">
        <v>618</v>
      </c>
      <c r="N1401">
        <v>1745.8244275182201</v>
      </c>
    </row>
    <row r="1402" spans="1:14" x14ac:dyDescent="0.3">
      <c r="A1402">
        <v>1401</v>
      </c>
      <c r="B1402">
        <v>621</v>
      </c>
      <c r="C1402">
        <v>620</v>
      </c>
      <c r="D1402">
        <v>3546.3</v>
      </c>
      <c r="G1402">
        <v>621</v>
      </c>
      <c r="H1402">
        <v>620</v>
      </c>
      <c r="I1402">
        <v>3518.7710000000002</v>
      </c>
      <c r="L1402">
        <v>621</v>
      </c>
      <c r="M1402">
        <v>620</v>
      </c>
      <c r="N1402">
        <v>3629.3223800402502</v>
      </c>
    </row>
    <row r="1403" spans="1:14" x14ac:dyDescent="0.3">
      <c r="A1403">
        <v>1402</v>
      </c>
      <c r="B1403">
        <v>622</v>
      </c>
      <c r="C1403">
        <v>76</v>
      </c>
      <c r="D1403">
        <v>8948.2999999999993</v>
      </c>
      <c r="G1403">
        <v>622</v>
      </c>
      <c r="H1403">
        <v>76</v>
      </c>
      <c r="I1403">
        <v>8990.4189999999999</v>
      </c>
      <c r="L1403">
        <v>622</v>
      </c>
      <c r="M1403">
        <v>76</v>
      </c>
      <c r="N1403">
        <v>8776.6382905813298</v>
      </c>
    </row>
    <row r="1404" spans="1:14" x14ac:dyDescent="0.3">
      <c r="A1404">
        <v>1403</v>
      </c>
      <c r="B1404">
        <v>622</v>
      </c>
      <c r="C1404">
        <v>540</v>
      </c>
      <c r="D1404">
        <v>3693.7</v>
      </c>
      <c r="G1404">
        <v>622</v>
      </c>
      <c r="H1404">
        <v>540</v>
      </c>
      <c r="I1404">
        <v>4592.9849999999997</v>
      </c>
      <c r="L1404">
        <v>622</v>
      </c>
      <c r="M1404">
        <v>540</v>
      </c>
      <c r="N1404">
        <v>4517.56490037804</v>
      </c>
    </row>
    <row r="1405" spans="1:14" x14ac:dyDescent="0.3">
      <c r="A1405">
        <v>1404</v>
      </c>
      <c r="B1405">
        <v>622</v>
      </c>
      <c r="C1405">
        <v>554</v>
      </c>
      <c r="D1405">
        <v>1062</v>
      </c>
      <c r="G1405">
        <v>622</v>
      </c>
      <c r="H1405">
        <v>554</v>
      </c>
      <c r="I1405">
        <v>1336.297</v>
      </c>
      <c r="L1405">
        <v>622</v>
      </c>
      <c r="M1405">
        <v>554</v>
      </c>
      <c r="N1405">
        <v>1616.9755736234599</v>
      </c>
    </row>
    <row r="1406" spans="1:14" x14ac:dyDescent="0.3">
      <c r="A1406">
        <v>1405</v>
      </c>
      <c r="B1406">
        <v>622</v>
      </c>
      <c r="C1406">
        <v>555</v>
      </c>
      <c r="D1406">
        <v>4126.7</v>
      </c>
      <c r="G1406">
        <v>622</v>
      </c>
      <c r="H1406">
        <v>555</v>
      </c>
      <c r="I1406">
        <v>4245.9279999999999</v>
      </c>
      <c r="L1406">
        <v>622</v>
      </c>
      <c r="M1406">
        <v>555</v>
      </c>
      <c r="N1406">
        <v>4660.3658379066701</v>
      </c>
    </row>
    <row r="1407" spans="1:14" x14ac:dyDescent="0.3">
      <c r="A1407">
        <v>1406</v>
      </c>
      <c r="B1407">
        <v>622</v>
      </c>
      <c r="C1407">
        <v>614</v>
      </c>
      <c r="D1407">
        <v>1644.1</v>
      </c>
      <c r="G1407">
        <v>622</v>
      </c>
      <c r="H1407">
        <v>614</v>
      </c>
      <c r="I1407">
        <v>1850.9860000000001</v>
      </c>
      <c r="L1407">
        <v>622</v>
      </c>
      <c r="M1407">
        <v>614</v>
      </c>
      <c r="N1407">
        <v>2208.4598424781402</v>
      </c>
    </row>
    <row r="1408" spans="1:14" x14ac:dyDescent="0.3">
      <c r="A1408">
        <v>1407</v>
      </c>
      <c r="B1408">
        <v>622</v>
      </c>
      <c r="C1408">
        <v>615</v>
      </c>
      <c r="D1408">
        <v>5101.5</v>
      </c>
      <c r="G1408">
        <v>622</v>
      </c>
      <c r="H1408">
        <v>615</v>
      </c>
      <c r="I1408">
        <v>5120.0770000000002</v>
      </c>
      <c r="L1408">
        <v>622</v>
      </c>
      <c r="M1408">
        <v>615</v>
      </c>
      <c r="N1408">
        <v>5750.4303396453097</v>
      </c>
    </row>
    <row r="1409" spans="1:14" x14ac:dyDescent="0.3">
      <c r="A1409">
        <v>1408</v>
      </c>
      <c r="B1409">
        <v>622</v>
      </c>
      <c r="C1409">
        <v>623</v>
      </c>
      <c r="D1409">
        <v>4203.6000000000004</v>
      </c>
      <c r="G1409">
        <v>622</v>
      </c>
      <c r="H1409">
        <v>623</v>
      </c>
      <c r="I1409">
        <v>4450.1360000000004</v>
      </c>
      <c r="L1409">
        <v>622</v>
      </c>
      <c r="M1409">
        <v>623</v>
      </c>
      <c r="N1409">
        <v>5069.77279470332</v>
      </c>
    </row>
    <row r="1410" spans="1:14" x14ac:dyDescent="0.3">
      <c r="A1410">
        <v>1409</v>
      </c>
      <c r="B1410">
        <v>622</v>
      </c>
      <c r="C1410">
        <v>625</v>
      </c>
      <c r="D1410">
        <v>580.29999999999995</v>
      </c>
      <c r="G1410">
        <v>622</v>
      </c>
      <c r="H1410">
        <v>625</v>
      </c>
      <c r="I1410">
        <v>1025.269</v>
      </c>
      <c r="L1410">
        <v>622</v>
      </c>
      <c r="M1410">
        <v>625</v>
      </c>
      <c r="N1410">
        <v>1172.6668847165499</v>
      </c>
    </row>
    <row r="1411" spans="1:14" x14ac:dyDescent="0.3">
      <c r="A1411">
        <v>1410</v>
      </c>
      <c r="B1411">
        <v>623</v>
      </c>
      <c r="C1411">
        <v>77</v>
      </c>
      <c r="D1411">
        <v>10913.2</v>
      </c>
      <c r="G1411">
        <v>623</v>
      </c>
      <c r="H1411">
        <v>77</v>
      </c>
      <c r="I1411">
        <v>11173.517</v>
      </c>
      <c r="L1411">
        <v>623</v>
      </c>
      <c r="M1411">
        <v>77</v>
      </c>
      <c r="N1411">
        <v>10905.9895517399</v>
      </c>
    </row>
    <row r="1412" spans="1:14" x14ac:dyDescent="0.3">
      <c r="A1412">
        <v>1411</v>
      </c>
      <c r="B1412">
        <v>623</v>
      </c>
      <c r="C1412">
        <v>622</v>
      </c>
      <c r="D1412">
        <v>4537.8999999999996</v>
      </c>
      <c r="G1412">
        <v>623</v>
      </c>
      <c r="H1412">
        <v>622</v>
      </c>
      <c r="I1412">
        <v>4747.6629999999996</v>
      </c>
      <c r="L1412">
        <v>623</v>
      </c>
      <c r="M1412">
        <v>622</v>
      </c>
      <c r="N1412">
        <v>5488.8992210251899</v>
      </c>
    </row>
    <row r="1413" spans="1:14" x14ac:dyDescent="0.3">
      <c r="A1413">
        <v>1412</v>
      </c>
      <c r="B1413">
        <v>623</v>
      </c>
      <c r="C1413">
        <v>624</v>
      </c>
      <c r="D1413">
        <v>4453.6000000000004</v>
      </c>
      <c r="G1413">
        <v>623</v>
      </c>
      <c r="H1413">
        <v>624</v>
      </c>
      <c r="I1413">
        <v>4538.3249999999998</v>
      </c>
      <c r="L1413">
        <v>623</v>
      </c>
      <c r="M1413">
        <v>624</v>
      </c>
      <c r="N1413">
        <v>4690.21053532113</v>
      </c>
    </row>
    <row r="1414" spans="1:14" x14ac:dyDescent="0.3">
      <c r="A1414">
        <v>1413</v>
      </c>
      <c r="B1414">
        <v>623</v>
      </c>
      <c r="C1414">
        <v>627</v>
      </c>
      <c r="D1414">
        <v>2560.6</v>
      </c>
      <c r="G1414">
        <v>623</v>
      </c>
      <c r="H1414">
        <v>627</v>
      </c>
      <c r="I1414">
        <v>3064.8209999999999</v>
      </c>
      <c r="L1414">
        <v>623</v>
      </c>
      <c r="M1414">
        <v>627</v>
      </c>
      <c r="N1414">
        <v>3565.1214339498601</v>
      </c>
    </row>
    <row r="1415" spans="1:14" x14ac:dyDescent="0.3">
      <c r="A1415">
        <v>1414</v>
      </c>
      <c r="B1415">
        <v>623</v>
      </c>
      <c r="C1415">
        <v>681</v>
      </c>
      <c r="D1415">
        <v>4628.2</v>
      </c>
      <c r="G1415">
        <v>623</v>
      </c>
      <c r="H1415">
        <v>681</v>
      </c>
      <c r="I1415">
        <v>4776.4189999999999</v>
      </c>
      <c r="L1415">
        <v>623</v>
      </c>
      <c r="M1415">
        <v>681</v>
      </c>
      <c r="N1415">
        <v>5285.2732554020204</v>
      </c>
    </row>
    <row r="1416" spans="1:14" x14ac:dyDescent="0.3">
      <c r="A1416">
        <v>1415</v>
      </c>
      <c r="B1416">
        <v>624</v>
      </c>
      <c r="C1416">
        <v>78</v>
      </c>
      <c r="D1416">
        <v>9450.7999999999993</v>
      </c>
      <c r="G1416">
        <v>624</v>
      </c>
      <c r="H1416">
        <v>78</v>
      </c>
      <c r="I1416">
        <v>9717.7330000000002</v>
      </c>
      <c r="L1416">
        <v>624</v>
      </c>
      <c r="M1416">
        <v>78</v>
      </c>
      <c r="N1416">
        <v>9586.81630906994</v>
      </c>
    </row>
    <row r="1417" spans="1:14" x14ac:dyDescent="0.3">
      <c r="A1417">
        <v>1416</v>
      </c>
      <c r="B1417">
        <v>624</v>
      </c>
      <c r="C1417">
        <v>555</v>
      </c>
      <c r="D1417">
        <v>7220.3</v>
      </c>
      <c r="G1417">
        <v>624</v>
      </c>
      <c r="H1417">
        <v>555</v>
      </c>
      <c r="I1417">
        <v>7244.1270000000004</v>
      </c>
      <c r="L1417">
        <v>624</v>
      </c>
      <c r="M1417">
        <v>555</v>
      </c>
      <c r="N1417">
        <v>7580.3235939340102</v>
      </c>
    </row>
    <row r="1418" spans="1:14" x14ac:dyDescent="0.3">
      <c r="A1418">
        <v>1417</v>
      </c>
      <c r="B1418">
        <v>624</v>
      </c>
      <c r="C1418">
        <v>556</v>
      </c>
      <c r="D1418">
        <v>1270.5999999999999</v>
      </c>
      <c r="G1418">
        <v>624</v>
      </c>
      <c r="H1418">
        <v>556</v>
      </c>
      <c r="I1418">
        <v>1335.134</v>
      </c>
      <c r="L1418">
        <v>624</v>
      </c>
      <c r="M1418">
        <v>556</v>
      </c>
      <c r="N1418">
        <v>1612.86276369044</v>
      </c>
    </row>
    <row r="1419" spans="1:14" x14ac:dyDescent="0.3">
      <c r="A1419">
        <v>1418</v>
      </c>
      <c r="B1419">
        <v>624</v>
      </c>
      <c r="C1419">
        <v>557</v>
      </c>
      <c r="D1419">
        <v>2153</v>
      </c>
      <c r="G1419">
        <v>624</v>
      </c>
      <c r="H1419">
        <v>557</v>
      </c>
      <c r="I1419">
        <v>2282.2820000000002</v>
      </c>
      <c r="L1419">
        <v>624</v>
      </c>
      <c r="M1419">
        <v>557</v>
      </c>
      <c r="N1419">
        <v>2431.8749182891202</v>
      </c>
    </row>
    <row r="1420" spans="1:14" x14ac:dyDescent="0.3">
      <c r="A1420">
        <v>1419</v>
      </c>
      <c r="B1420">
        <v>624</v>
      </c>
      <c r="C1420">
        <v>623</v>
      </c>
      <c r="D1420">
        <v>5177.8</v>
      </c>
      <c r="G1420">
        <v>624</v>
      </c>
      <c r="H1420">
        <v>623</v>
      </c>
      <c r="I1420">
        <v>5423.7160000000003</v>
      </c>
      <c r="L1420">
        <v>624</v>
      </c>
      <c r="M1420">
        <v>623</v>
      </c>
      <c r="N1420">
        <v>5832.5054690269999</v>
      </c>
    </row>
    <row r="1421" spans="1:14" x14ac:dyDescent="0.3">
      <c r="A1421">
        <v>1420</v>
      </c>
      <c r="B1421">
        <v>624</v>
      </c>
      <c r="C1421">
        <v>626</v>
      </c>
      <c r="D1421">
        <v>5899</v>
      </c>
      <c r="G1421">
        <v>624</v>
      </c>
      <c r="H1421">
        <v>626</v>
      </c>
      <c r="I1421">
        <v>6124.34</v>
      </c>
      <c r="L1421">
        <v>624</v>
      </c>
      <c r="M1421">
        <v>626</v>
      </c>
      <c r="N1421">
        <v>6550.5969908085999</v>
      </c>
    </row>
    <row r="1422" spans="1:14" x14ac:dyDescent="0.3">
      <c r="A1422">
        <v>1421</v>
      </c>
      <c r="B1422">
        <v>625</v>
      </c>
      <c r="C1422">
        <v>79</v>
      </c>
      <c r="D1422">
        <v>4084.5</v>
      </c>
      <c r="G1422">
        <v>625</v>
      </c>
      <c r="H1422">
        <v>79</v>
      </c>
      <c r="I1422">
        <v>4193.97</v>
      </c>
      <c r="L1422">
        <v>625</v>
      </c>
      <c r="M1422">
        <v>79</v>
      </c>
      <c r="N1422">
        <v>4177.3564579787198</v>
      </c>
    </row>
    <row r="1423" spans="1:14" x14ac:dyDescent="0.3">
      <c r="A1423">
        <v>1422</v>
      </c>
      <c r="B1423">
        <v>625</v>
      </c>
      <c r="C1423">
        <v>554</v>
      </c>
      <c r="D1423">
        <v>4653.3</v>
      </c>
      <c r="G1423">
        <v>625</v>
      </c>
      <c r="H1423">
        <v>554</v>
      </c>
      <c r="I1423">
        <v>4578.8130000000001</v>
      </c>
      <c r="L1423">
        <v>625</v>
      </c>
      <c r="M1423">
        <v>554</v>
      </c>
      <c r="N1423">
        <v>4745.1404147286703</v>
      </c>
    </row>
    <row r="1424" spans="1:14" x14ac:dyDescent="0.3">
      <c r="A1424">
        <v>1423</v>
      </c>
      <c r="B1424">
        <v>625</v>
      </c>
      <c r="C1424">
        <v>555</v>
      </c>
      <c r="D1424">
        <v>6124.2</v>
      </c>
      <c r="G1424">
        <v>625</v>
      </c>
      <c r="H1424">
        <v>555</v>
      </c>
      <c r="I1424">
        <v>6169.2579999999998</v>
      </c>
      <c r="L1424">
        <v>625</v>
      </c>
      <c r="M1424">
        <v>555</v>
      </c>
      <c r="N1424">
        <v>6276.2213534308503</v>
      </c>
    </row>
    <row r="1425" spans="1:14" x14ac:dyDescent="0.3">
      <c r="A1425">
        <v>1424</v>
      </c>
      <c r="B1425">
        <v>625</v>
      </c>
      <c r="C1425">
        <v>622</v>
      </c>
      <c r="D1425">
        <v>1711.7</v>
      </c>
      <c r="G1425">
        <v>625</v>
      </c>
      <c r="H1425">
        <v>622</v>
      </c>
      <c r="I1425">
        <v>2055.768</v>
      </c>
      <c r="L1425">
        <v>625</v>
      </c>
      <c r="M1425">
        <v>622</v>
      </c>
      <c r="N1425">
        <v>2130.80381012116</v>
      </c>
    </row>
    <row r="1426" spans="1:14" x14ac:dyDescent="0.3">
      <c r="A1426">
        <v>1425</v>
      </c>
      <c r="B1426">
        <v>626</v>
      </c>
      <c r="C1426">
        <v>80</v>
      </c>
      <c r="D1426">
        <v>10350.799999999999</v>
      </c>
      <c r="G1426">
        <v>626</v>
      </c>
      <c r="H1426">
        <v>80</v>
      </c>
      <c r="I1426">
        <v>10784.421</v>
      </c>
      <c r="L1426">
        <v>626</v>
      </c>
      <c r="M1426">
        <v>80</v>
      </c>
      <c r="N1426">
        <v>10456.2223722908</v>
      </c>
    </row>
    <row r="1427" spans="1:14" x14ac:dyDescent="0.3">
      <c r="A1427">
        <v>1426</v>
      </c>
      <c r="B1427">
        <v>626</v>
      </c>
      <c r="C1427">
        <v>485</v>
      </c>
      <c r="D1427">
        <v>4780.5</v>
      </c>
      <c r="G1427">
        <v>626</v>
      </c>
      <c r="H1427">
        <v>485</v>
      </c>
      <c r="I1427">
        <v>4662.6580000000004</v>
      </c>
      <c r="L1427">
        <v>626</v>
      </c>
      <c r="M1427">
        <v>485</v>
      </c>
      <c r="N1427">
        <v>4976.7128968244897</v>
      </c>
    </row>
    <row r="1428" spans="1:14" x14ac:dyDescent="0.3">
      <c r="A1428">
        <v>1427</v>
      </c>
      <c r="B1428">
        <v>626</v>
      </c>
      <c r="C1428">
        <v>624</v>
      </c>
      <c r="D1428">
        <v>8417.9</v>
      </c>
      <c r="G1428">
        <v>626</v>
      </c>
      <c r="H1428">
        <v>624</v>
      </c>
      <c r="I1428">
        <v>8466.5879999999997</v>
      </c>
      <c r="L1428">
        <v>626</v>
      </c>
      <c r="M1428">
        <v>624</v>
      </c>
      <c r="N1428">
        <v>9040.6833198681907</v>
      </c>
    </row>
    <row r="1429" spans="1:14" x14ac:dyDescent="0.3">
      <c r="A1429">
        <v>1428</v>
      </c>
      <c r="B1429">
        <v>626</v>
      </c>
      <c r="C1429">
        <v>627</v>
      </c>
      <c r="D1429">
        <v>6839.7</v>
      </c>
      <c r="G1429">
        <v>626</v>
      </c>
      <c r="H1429">
        <v>627</v>
      </c>
      <c r="I1429">
        <v>7070.2889999999998</v>
      </c>
      <c r="L1429">
        <v>626</v>
      </c>
      <c r="M1429">
        <v>627</v>
      </c>
      <c r="N1429">
        <v>7560.6141864511601</v>
      </c>
    </row>
    <row r="1430" spans="1:14" x14ac:dyDescent="0.3">
      <c r="A1430">
        <v>1429</v>
      </c>
      <c r="B1430">
        <v>626</v>
      </c>
      <c r="C1430">
        <v>630</v>
      </c>
      <c r="D1430">
        <v>8807</v>
      </c>
      <c r="G1430">
        <v>626</v>
      </c>
      <c r="H1430">
        <v>630</v>
      </c>
      <c r="I1430">
        <v>8778.6620000000003</v>
      </c>
      <c r="L1430">
        <v>626</v>
      </c>
      <c r="M1430">
        <v>630</v>
      </c>
      <c r="N1430">
        <v>9104.9305738708699</v>
      </c>
    </row>
    <row r="1431" spans="1:14" x14ac:dyDescent="0.3">
      <c r="A1431">
        <v>1430</v>
      </c>
      <c r="B1431">
        <v>627</v>
      </c>
      <c r="C1431">
        <v>81</v>
      </c>
      <c r="D1431">
        <v>10419.299999999999</v>
      </c>
      <c r="G1431">
        <v>627</v>
      </c>
      <c r="H1431">
        <v>81</v>
      </c>
      <c r="I1431">
        <v>10593.692999999999</v>
      </c>
      <c r="L1431">
        <v>627</v>
      </c>
      <c r="M1431">
        <v>81</v>
      </c>
      <c r="N1431">
        <v>10156.724688009001</v>
      </c>
    </row>
    <row r="1432" spans="1:14" x14ac:dyDescent="0.3">
      <c r="A1432">
        <v>1431</v>
      </c>
      <c r="B1432">
        <v>627</v>
      </c>
      <c r="C1432">
        <v>484</v>
      </c>
      <c r="D1432">
        <v>3773.9</v>
      </c>
      <c r="G1432">
        <v>627</v>
      </c>
      <c r="H1432">
        <v>484</v>
      </c>
      <c r="I1432">
        <v>3917.998</v>
      </c>
      <c r="L1432">
        <v>627</v>
      </c>
      <c r="M1432">
        <v>484</v>
      </c>
      <c r="N1432">
        <v>4530.0625249369996</v>
      </c>
    </row>
    <row r="1433" spans="1:14" x14ac:dyDescent="0.3">
      <c r="A1433">
        <v>1432</v>
      </c>
      <c r="B1433">
        <v>627</v>
      </c>
      <c r="C1433">
        <v>486</v>
      </c>
      <c r="D1433">
        <v>5406.4</v>
      </c>
      <c r="G1433">
        <v>627</v>
      </c>
      <c r="H1433">
        <v>486</v>
      </c>
      <c r="I1433">
        <v>5548.7049999999999</v>
      </c>
      <c r="L1433">
        <v>627</v>
      </c>
      <c r="M1433">
        <v>486</v>
      </c>
      <c r="N1433">
        <v>5715.6951515889104</v>
      </c>
    </row>
    <row r="1434" spans="1:14" x14ac:dyDescent="0.3">
      <c r="A1434">
        <v>1433</v>
      </c>
      <c r="B1434">
        <v>627</v>
      </c>
      <c r="C1434">
        <v>623</v>
      </c>
      <c r="D1434">
        <v>4306.3999999999996</v>
      </c>
      <c r="G1434">
        <v>627</v>
      </c>
      <c r="H1434">
        <v>623</v>
      </c>
      <c r="I1434">
        <v>4582.1369999999997</v>
      </c>
      <c r="L1434">
        <v>627</v>
      </c>
      <c r="M1434">
        <v>623</v>
      </c>
      <c r="N1434">
        <v>5042.3845177601297</v>
      </c>
    </row>
    <row r="1435" spans="1:14" x14ac:dyDescent="0.3">
      <c r="A1435">
        <v>1434</v>
      </c>
      <c r="B1435">
        <v>627</v>
      </c>
      <c r="C1435">
        <v>626</v>
      </c>
      <c r="D1435">
        <v>6748.7</v>
      </c>
      <c r="G1435">
        <v>627</v>
      </c>
      <c r="H1435">
        <v>626</v>
      </c>
      <c r="I1435">
        <v>6924.5529999999999</v>
      </c>
      <c r="L1435">
        <v>627</v>
      </c>
      <c r="M1435">
        <v>626</v>
      </c>
      <c r="N1435">
        <v>7097.8255211775104</v>
      </c>
    </row>
    <row r="1436" spans="1:14" x14ac:dyDescent="0.3">
      <c r="A1436">
        <v>1435</v>
      </c>
      <c r="B1436">
        <v>628</v>
      </c>
      <c r="C1436">
        <v>82</v>
      </c>
      <c r="D1436">
        <v>6617.2</v>
      </c>
      <c r="G1436">
        <v>628</v>
      </c>
      <c r="H1436">
        <v>82</v>
      </c>
      <c r="I1436">
        <v>6733.3450000000003</v>
      </c>
      <c r="L1436">
        <v>628</v>
      </c>
      <c r="M1436">
        <v>82</v>
      </c>
      <c r="N1436">
        <v>6508.5531750191203</v>
      </c>
    </row>
    <row r="1437" spans="1:14" x14ac:dyDescent="0.3">
      <c r="A1437">
        <v>1436</v>
      </c>
      <c r="B1437">
        <v>628</v>
      </c>
      <c r="C1437">
        <v>485</v>
      </c>
      <c r="D1437">
        <v>5458.7</v>
      </c>
      <c r="G1437">
        <v>628</v>
      </c>
      <c r="H1437">
        <v>485</v>
      </c>
      <c r="I1437">
        <v>5915.3689999999997</v>
      </c>
      <c r="L1437">
        <v>628</v>
      </c>
      <c r="M1437">
        <v>485</v>
      </c>
      <c r="N1437">
        <v>6498.2625554325195</v>
      </c>
    </row>
    <row r="1438" spans="1:14" x14ac:dyDescent="0.3">
      <c r="A1438">
        <v>1437</v>
      </c>
      <c r="B1438">
        <v>628</v>
      </c>
      <c r="C1438">
        <v>629</v>
      </c>
      <c r="D1438">
        <v>3787.9</v>
      </c>
      <c r="G1438">
        <v>628</v>
      </c>
      <c r="H1438">
        <v>629</v>
      </c>
      <c r="I1438">
        <v>4075.59</v>
      </c>
      <c r="L1438">
        <v>628</v>
      </c>
      <c r="M1438">
        <v>629</v>
      </c>
      <c r="N1438">
        <v>4427.9743696306195</v>
      </c>
    </row>
    <row r="1439" spans="1:14" x14ac:dyDescent="0.3">
      <c r="A1439">
        <v>1438</v>
      </c>
      <c r="B1439">
        <v>628</v>
      </c>
      <c r="C1439">
        <v>631</v>
      </c>
      <c r="D1439">
        <v>3338.1</v>
      </c>
      <c r="G1439">
        <v>628</v>
      </c>
      <c r="H1439">
        <v>631</v>
      </c>
      <c r="I1439">
        <v>3481.3690000000001</v>
      </c>
      <c r="L1439">
        <v>628</v>
      </c>
      <c r="M1439">
        <v>631</v>
      </c>
      <c r="N1439">
        <v>3686.4214885584502</v>
      </c>
    </row>
    <row r="1440" spans="1:14" x14ac:dyDescent="0.3">
      <c r="A1440">
        <v>1439</v>
      </c>
      <c r="B1440">
        <v>628</v>
      </c>
      <c r="C1440">
        <v>632</v>
      </c>
      <c r="D1440">
        <v>1878.8</v>
      </c>
      <c r="G1440">
        <v>628</v>
      </c>
      <c r="H1440">
        <v>632</v>
      </c>
      <c r="I1440">
        <v>2374.3380000000002</v>
      </c>
      <c r="L1440">
        <v>628</v>
      </c>
      <c r="M1440">
        <v>632</v>
      </c>
      <c r="N1440">
        <v>2766.23981882205</v>
      </c>
    </row>
    <row r="1441" spans="1:14" x14ac:dyDescent="0.3">
      <c r="A1441">
        <v>1440</v>
      </c>
      <c r="B1441">
        <v>629</v>
      </c>
      <c r="C1441">
        <v>83</v>
      </c>
      <c r="D1441">
        <v>4165</v>
      </c>
      <c r="G1441">
        <v>629</v>
      </c>
      <c r="H1441">
        <v>83</v>
      </c>
      <c r="I1441">
        <v>4178.4009999999998</v>
      </c>
      <c r="L1441">
        <v>629</v>
      </c>
      <c r="M1441">
        <v>83</v>
      </c>
      <c r="N1441">
        <v>4060.41510645468</v>
      </c>
    </row>
    <row r="1442" spans="1:14" x14ac:dyDescent="0.3">
      <c r="A1442">
        <v>1441</v>
      </c>
      <c r="B1442">
        <v>629</v>
      </c>
      <c r="C1442">
        <v>479</v>
      </c>
      <c r="D1442">
        <v>2622.9</v>
      </c>
      <c r="G1442">
        <v>629</v>
      </c>
      <c r="H1442">
        <v>479</v>
      </c>
      <c r="I1442">
        <v>3422.6089999999999</v>
      </c>
      <c r="L1442">
        <v>629</v>
      </c>
      <c r="M1442">
        <v>479</v>
      </c>
      <c r="N1442">
        <v>3401.0111450061399</v>
      </c>
    </row>
    <row r="1443" spans="1:14" x14ac:dyDescent="0.3">
      <c r="A1443">
        <v>1442</v>
      </c>
      <c r="B1443">
        <v>629</v>
      </c>
      <c r="C1443">
        <v>484</v>
      </c>
      <c r="D1443">
        <v>3588.1</v>
      </c>
      <c r="G1443">
        <v>629</v>
      </c>
      <c r="H1443">
        <v>484</v>
      </c>
      <c r="I1443">
        <v>4088.03</v>
      </c>
      <c r="L1443">
        <v>629</v>
      </c>
      <c r="M1443">
        <v>484</v>
      </c>
      <c r="N1443">
        <v>4363.3853532215098</v>
      </c>
    </row>
    <row r="1444" spans="1:14" x14ac:dyDescent="0.3">
      <c r="A1444">
        <v>1443</v>
      </c>
      <c r="B1444">
        <v>629</v>
      </c>
      <c r="C1444">
        <v>628</v>
      </c>
      <c r="D1444">
        <v>4271.7</v>
      </c>
      <c r="G1444">
        <v>629</v>
      </c>
      <c r="H1444">
        <v>628</v>
      </c>
      <c r="I1444">
        <v>4455.8090000000002</v>
      </c>
      <c r="L1444">
        <v>629</v>
      </c>
      <c r="M1444">
        <v>628</v>
      </c>
      <c r="N1444">
        <v>4634.7180920417004</v>
      </c>
    </row>
    <row r="1445" spans="1:14" x14ac:dyDescent="0.3">
      <c r="A1445">
        <v>1444</v>
      </c>
      <c r="B1445">
        <v>629</v>
      </c>
      <c r="C1445">
        <v>633</v>
      </c>
      <c r="D1445">
        <v>2430.6999999999998</v>
      </c>
      <c r="G1445">
        <v>629</v>
      </c>
      <c r="H1445">
        <v>633</v>
      </c>
      <c r="I1445">
        <v>2615.0700000000002</v>
      </c>
      <c r="L1445">
        <v>629</v>
      </c>
      <c r="M1445">
        <v>633</v>
      </c>
      <c r="N1445">
        <v>3108.9641272198801</v>
      </c>
    </row>
    <row r="1446" spans="1:14" x14ac:dyDescent="0.3">
      <c r="A1446">
        <v>1445</v>
      </c>
      <c r="B1446">
        <v>630</v>
      </c>
      <c r="C1446">
        <v>84</v>
      </c>
      <c r="D1446">
        <v>5615.9</v>
      </c>
      <c r="G1446">
        <v>630</v>
      </c>
      <c r="H1446">
        <v>84</v>
      </c>
      <c r="I1446">
        <v>5776.8710000000001</v>
      </c>
      <c r="L1446">
        <v>630</v>
      </c>
      <c r="M1446">
        <v>84</v>
      </c>
      <c r="N1446">
        <v>5571.0735838487999</v>
      </c>
    </row>
    <row r="1447" spans="1:14" x14ac:dyDescent="0.3">
      <c r="A1447">
        <v>1446</v>
      </c>
      <c r="B1447">
        <v>630</v>
      </c>
      <c r="C1447">
        <v>489</v>
      </c>
      <c r="D1447">
        <v>3561.7</v>
      </c>
      <c r="G1447">
        <v>630</v>
      </c>
      <c r="H1447">
        <v>489</v>
      </c>
      <c r="I1447">
        <v>3620.1010000000001</v>
      </c>
      <c r="L1447">
        <v>630</v>
      </c>
      <c r="M1447">
        <v>489</v>
      </c>
      <c r="N1447">
        <v>3901.3479157911001</v>
      </c>
    </row>
    <row r="1448" spans="1:14" x14ac:dyDescent="0.3">
      <c r="A1448">
        <v>1447</v>
      </c>
      <c r="B1448">
        <v>630</v>
      </c>
      <c r="C1448">
        <v>557</v>
      </c>
      <c r="D1448">
        <v>7048.9</v>
      </c>
      <c r="G1448">
        <v>630</v>
      </c>
      <c r="H1448">
        <v>557</v>
      </c>
      <c r="I1448">
        <v>7115.3289999999997</v>
      </c>
      <c r="L1448">
        <v>630</v>
      </c>
      <c r="M1448">
        <v>557</v>
      </c>
      <c r="N1448">
        <v>7512.0400323696203</v>
      </c>
    </row>
    <row r="1449" spans="1:14" x14ac:dyDescent="0.3">
      <c r="A1449">
        <v>1448</v>
      </c>
      <c r="B1449">
        <v>630</v>
      </c>
      <c r="C1449">
        <v>626</v>
      </c>
      <c r="D1449">
        <v>10234.299999999999</v>
      </c>
      <c r="G1449">
        <v>630</v>
      </c>
      <c r="H1449">
        <v>626</v>
      </c>
      <c r="I1449">
        <v>10280.648999999999</v>
      </c>
      <c r="L1449">
        <v>630</v>
      </c>
      <c r="M1449">
        <v>626</v>
      </c>
      <c r="N1449">
        <v>10582.935591932701</v>
      </c>
    </row>
    <row r="1450" spans="1:14" x14ac:dyDescent="0.3">
      <c r="A1450">
        <v>1449</v>
      </c>
      <c r="B1450">
        <v>631</v>
      </c>
      <c r="C1450">
        <v>85</v>
      </c>
      <c r="D1450">
        <v>10973.4</v>
      </c>
      <c r="G1450">
        <v>631</v>
      </c>
      <c r="H1450">
        <v>85</v>
      </c>
      <c r="I1450">
        <v>11828.735000000001</v>
      </c>
      <c r="L1450">
        <v>631</v>
      </c>
      <c r="M1450">
        <v>85</v>
      </c>
      <c r="N1450">
        <v>11650.052521883799</v>
      </c>
    </row>
    <row r="1451" spans="1:14" x14ac:dyDescent="0.3">
      <c r="A1451">
        <v>1450</v>
      </c>
      <c r="B1451">
        <v>631</v>
      </c>
      <c r="C1451">
        <v>489</v>
      </c>
      <c r="D1451">
        <v>3542.4</v>
      </c>
      <c r="G1451">
        <v>631</v>
      </c>
      <c r="H1451">
        <v>489</v>
      </c>
      <c r="I1451">
        <v>3816.6</v>
      </c>
      <c r="L1451">
        <v>631</v>
      </c>
      <c r="M1451">
        <v>489</v>
      </c>
      <c r="N1451">
        <v>4275.2015441481399</v>
      </c>
    </row>
    <row r="1452" spans="1:14" x14ac:dyDescent="0.3">
      <c r="A1452">
        <v>1451</v>
      </c>
      <c r="B1452">
        <v>631</v>
      </c>
      <c r="C1452">
        <v>490</v>
      </c>
      <c r="D1452">
        <v>5996.2</v>
      </c>
      <c r="G1452">
        <v>631</v>
      </c>
      <c r="H1452">
        <v>490</v>
      </c>
      <c r="I1452">
        <v>6058.2849999999999</v>
      </c>
      <c r="L1452">
        <v>631</v>
      </c>
      <c r="M1452">
        <v>490</v>
      </c>
      <c r="N1452">
        <v>6717.71250746438</v>
      </c>
    </row>
    <row r="1453" spans="1:14" x14ac:dyDescent="0.3">
      <c r="A1453">
        <v>1452</v>
      </c>
      <c r="B1453">
        <v>631</v>
      </c>
      <c r="C1453">
        <v>559</v>
      </c>
      <c r="D1453">
        <v>5503.4</v>
      </c>
      <c r="G1453">
        <v>631</v>
      </c>
      <c r="H1453">
        <v>559</v>
      </c>
      <c r="I1453">
        <v>5694.6289999999999</v>
      </c>
      <c r="L1453">
        <v>631</v>
      </c>
      <c r="M1453">
        <v>559</v>
      </c>
      <c r="N1453">
        <v>5923.0654581174804</v>
      </c>
    </row>
    <row r="1454" spans="1:14" x14ac:dyDescent="0.3">
      <c r="A1454">
        <v>1453</v>
      </c>
      <c r="B1454">
        <v>631</v>
      </c>
      <c r="C1454">
        <v>566</v>
      </c>
      <c r="D1454">
        <v>2602.9</v>
      </c>
      <c r="G1454">
        <v>631</v>
      </c>
      <c r="H1454">
        <v>566</v>
      </c>
      <c r="I1454">
        <v>2905.703</v>
      </c>
      <c r="L1454">
        <v>631</v>
      </c>
      <c r="M1454">
        <v>566</v>
      </c>
      <c r="N1454">
        <v>3153.3800666459001</v>
      </c>
    </row>
    <row r="1455" spans="1:14" x14ac:dyDescent="0.3">
      <c r="A1455">
        <v>1454</v>
      </c>
      <c r="B1455">
        <v>631</v>
      </c>
      <c r="C1455">
        <v>571</v>
      </c>
      <c r="D1455">
        <v>2090</v>
      </c>
      <c r="G1455">
        <v>631</v>
      </c>
      <c r="H1455">
        <v>571</v>
      </c>
      <c r="I1455">
        <v>2582.35</v>
      </c>
      <c r="L1455">
        <v>631</v>
      </c>
      <c r="M1455">
        <v>571</v>
      </c>
      <c r="N1455">
        <v>3138.8971853255598</v>
      </c>
    </row>
    <row r="1456" spans="1:14" x14ac:dyDescent="0.3">
      <c r="A1456">
        <v>1455</v>
      </c>
      <c r="B1456">
        <v>631</v>
      </c>
      <c r="C1456">
        <v>628</v>
      </c>
      <c r="D1456">
        <v>3543.2</v>
      </c>
      <c r="G1456">
        <v>631</v>
      </c>
      <c r="H1456">
        <v>628</v>
      </c>
      <c r="I1456">
        <v>3791.7910000000002</v>
      </c>
      <c r="L1456">
        <v>631</v>
      </c>
      <c r="M1456">
        <v>628</v>
      </c>
      <c r="N1456">
        <v>4032.2651285409702</v>
      </c>
    </row>
    <row r="1457" spans="1:14" x14ac:dyDescent="0.3">
      <c r="A1457">
        <v>1456</v>
      </c>
      <c r="B1457">
        <v>631</v>
      </c>
      <c r="C1457">
        <v>636</v>
      </c>
      <c r="D1457">
        <v>4865.6000000000004</v>
      </c>
      <c r="G1457">
        <v>631</v>
      </c>
      <c r="H1457">
        <v>636</v>
      </c>
      <c r="I1457">
        <v>4951.0439999999999</v>
      </c>
      <c r="L1457">
        <v>631</v>
      </c>
      <c r="M1457">
        <v>636</v>
      </c>
      <c r="N1457">
        <v>5607.3891964844097</v>
      </c>
    </row>
    <row r="1458" spans="1:14" x14ac:dyDescent="0.3">
      <c r="A1458">
        <v>1457</v>
      </c>
      <c r="B1458">
        <v>632</v>
      </c>
      <c r="C1458">
        <v>86</v>
      </c>
      <c r="D1458">
        <v>5541.7</v>
      </c>
      <c r="G1458">
        <v>632</v>
      </c>
      <c r="H1458">
        <v>86</v>
      </c>
      <c r="I1458">
        <v>5674.5370000000003</v>
      </c>
      <c r="L1458">
        <v>632</v>
      </c>
      <c r="M1458">
        <v>86</v>
      </c>
      <c r="N1458">
        <v>5469.6187221917598</v>
      </c>
    </row>
    <row r="1459" spans="1:14" x14ac:dyDescent="0.3">
      <c r="A1459">
        <v>1458</v>
      </c>
      <c r="B1459">
        <v>632</v>
      </c>
      <c r="C1459">
        <v>502</v>
      </c>
      <c r="D1459">
        <v>1532.8</v>
      </c>
      <c r="G1459">
        <v>632</v>
      </c>
      <c r="H1459">
        <v>502</v>
      </c>
      <c r="I1459">
        <v>1794.93</v>
      </c>
      <c r="L1459">
        <v>632</v>
      </c>
      <c r="M1459">
        <v>502</v>
      </c>
      <c r="N1459">
        <v>1923.2094204114501</v>
      </c>
    </row>
    <row r="1460" spans="1:14" x14ac:dyDescent="0.3">
      <c r="A1460">
        <v>1459</v>
      </c>
      <c r="B1460">
        <v>632</v>
      </c>
      <c r="C1460">
        <v>571</v>
      </c>
      <c r="D1460">
        <v>3196.3</v>
      </c>
      <c r="G1460">
        <v>632</v>
      </c>
      <c r="H1460">
        <v>571</v>
      </c>
      <c r="I1460">
        <v>3452.5459999999998</v>
      </c>
      <c r="L1460">
        <v>632</v>
      </c>
      <c r="M1460">
        <v>571</v>
      </c>
      <c r="N1460">
        <v>3858.9730279370901</v>
      </c>
    </row>
    <row r="1461" spans="1:14" x14ac:dyDescent="0.3">
      <c r="A1461">
        <v>1460</v>
      </c>
      <c r="B1461">
        <v>632</v>
      </c>
      <c r="C1461">
        <v>628</v>
      </c>
      <c r="D1461">
        <v>3748.9</v>
      </c>
      <c r="G1461">
        <v>632</v>
      </c>
      <c r="H1461">
        <v>628</v>
      </c>
      <c r="I1461">
        <v>4580.3969999999999</v>
      </c>
      <c r="L1461">
        <v>632</v>
      </c>
      <c r="M1461">
        <v>628</v>
      </c>
      <c r="N1461">
        <v>5408.5904607967404</v>
      </c>
    </row>
    <row r="1462" spans="1:14" x14ac:dyDescent="0.3">
      <c r="A1462">
        <v>1461</v>
      </c>
      <c r="B1462">
        <v>632</v>
      </c>
      <c r="C1462">
        <v>633</v>
      </c>
      <c r="D1462">
        <v>3232.3</v>
      </c>
      <c r="G1462">
        <v>632</v>
      </c>
      <c r="H1462">
        <v>633</v>
      </c>
      <c r="I1462">
        <v>3315.6860000000001</v>
      </c>
      <c r="L1462">
        <v>632</v>
      </c>
      <c r="M1462">
        <v>633</v>
      </c>
      <c r="N1462">
        <v>3616.4159322082801</v>
      </c>
    </row>
    <row r="1463" spans="1:14" x14ac:dyDescent="0.3">
      <c r="A1463">
        <v>1462</v>
      </c>
      <c r="B1463">
        <v>632</v>
      </c>
      <c r="C1463">
        <v>636</v>
      </c>
      <c r="D1463">
        <v>2408.9</v>
      </c>
      <c r="G1463">
        <v>632</v>
      </c>
      <c r="H1463">
        <v>636</v>
      </c>
      <c r="I1463">
        <v>2346.2379999999998</v>
      </c>
      <c r="L1463">
        <v>632</v>
      </c>
      <c r="M1463">
        <v>636</v>
      </c>
      <c r="N1463">
        <v>1953.0233400823599</v>
      </c>
    </row>
    <row r="1464" spans="1:14" x14ac:dyDescent="0.3">
      <c r="A1464">
        <v>1463</v>
      </c>
      <c r="B1464">
        <v>633</v>
      </c>
      <c r="C1464">
        <v>87</v>
      </c>
      <c r="D1464">
        <v>5830.6</v>
      </c>
      <c r="G1464">
        <v>633</v>
      </c>
      <c r="H1464">
        <v>87</v>
      </c>
      <c r="I1464">
        <v>6134.0460000000003</v>
      </c>
      <c r="L1464">
        <v>633</v>
      </c>
      <c r="M1464">
        <v>87</v>
      </c>
      <c r="N1464">
        <v>5803.5970021938101</v>
      </c>
    </row>
    <row r="1465" spans="1:14" x14ac:dyDescent="0.3">
      <c r="A1465">
        <v>1464</v>
      </c>
      <c r="B1465">
        <v>633</v>
      </c>
      <c r="C1465">
        <v>478</v>
      </c>
      <c r="D1465">
        <v>4290.3999999999996</v>
      </c>
      <c r="G1465">
        <v>633</v>
      </c>
      <c r="H1465">
        <v>478</v>
      </c>
      <c r="I1465">
        <v>3823.2130000000002</v>
      </c>
      <c r="L1465">
        <v>633</v>
      </c>
      <c r="M1465">
        <v>478</v>
      </c>
      <c r="N1465">
        <v>3915.58882788449</v>
      </c>
    </row>
    <row r="1466" spans="1:14" x14ac:dyDescent="0.3">
      <c r="A1466">
        <v>1465</v>
      </c>
      <c r="B1466">
        <v>633</v>
      </c>
      <c r="C1466">
        <v>503</v>
      </c>
      <c r="D1466">
        <v>1161.9000000000001</v>
      </c>
      <c r="G1466">
        <v>633</v>
      </c>
      <c r="H1466">
        <v>503</v>
      </c>
      <c r="I1466">
        <v>1177.1610000000001</v>
      </c>
      <c r="L1466">
        <v>633</v>
      </c>
      <c r="M1466">
        <v>503</v>
      </c>
      <c r="N1466">
        <v>1294.1071554657001</v>
      </c>
    </row>
    <row r="1467" spans="1:14" x14ac:dyDescent="0.3">
      <c r="A1467">
        <v>1466</v>
      </c>
      <c r="B1467">
        <v>633</v>
      </c>
      <c r="C1467">
        <v>629</v>
      </c>
      <c r="D1467">
        <v>5039.5</v>
      </c>
      <c r="G1467">
        <v>633</v>
      </c>
      <c r="H1467">
        <v>629</v>
      </c>
      <c r="I1467">
        <v>5725.5569999999998</v>
      </c>
      <c r="L1467">
        <v>633</v>
      </c>
      <c r="M1467">
        <v>629</v>
      </c>
      <c r="N1467">
        <v>5903.3874802031696</v>
      </c>
    </row>
    <row r="1468" spans="1:14" x14ac:dyDescent="0.3">
      <c r="A1468">
        <v>1467</v>
      </c>
      <c r="B1468">
        <v>633</v>
      </c>
      <c r="C1468">
        <v>632</v>
      </c>
      <c r="D1468">
        <v>5082.2</v>
      </c>
      <c r="G1468">
        <v>633</v>
      </c>
      <c r="H1468">
        <v>632</v>
      </c>
      <c r="I1468">
        <v>5574.4269999999997</v>
      </c>
      <c r="L1468">
        <v>633</v>
      </c>
      <c r="M1468">
        <v>632</v>
      </c>
      <c r="N1468">
        <v>5944.5183808816</v>
      </c>
    </row>
    <row r="1469" spans="1:14" x14ac:dyDescent="0.3">
      <c r="A1469">
        <v>1468</v>
      </c>
      <c r="B1469">
        <v>634</v>
      </c>
      <c r="C1469">
        <v>88</v>
      </c>
      <c r="D1469">
        <v>4498</v>
      </c>
      <c r="G1469">
        <v>634</v>
      </c>
      <c r="H1469">
        <v>88</v>
      </c>
      <c r="I1469">
        <v>4517.9459999999999</v>
      </c>
      <c r="L1469">
        <v>634</v>
      </c>
      <c r="M1469">
        <v>88</v>
      </c>
      <c r="N1469">
        <v>4416.7449843024497</v>
      </c>
    </row>
    <row r="1470" spans="1:14" x14ac:dyDescent="0.3">
      <c r="A1470">
        <v>1469</v>
      </c>
      <c r="B1470">
        <v>634</v>
      </c>
      <c r="C1470">
        <v>502</v>
      </c>
      <c r="D1470">
        <v>2033.1</v>
      </c>
      <c r="G1470">
        <v>634</v>
      </c>
      <c r="H1470">
        <v>502</v>
      </c>
      <c r="I1470">
        <v>2043.894</v>
      </c>
      <c r="L1470">
        <v>634</v>
      </c>
      <c r="M1470">
        <v>502</v>
      </c>
      <c r="N1470">
        <v>2457.8944310901002</v>
      </c>
    </row>
    <row r="1471" spans="1:14" x14ac:dyDescent="0.3">
      <c r="A1471">
        <v>1470</v>
      </c>
      <c r="B1471">
        <v>634</v>
      </c>
      <c r="C1471">
        <v>505</v>
      </c>
      <c r="D1471">
        <v>1879</v>
      </c>
      <c r="G1471">
        <v>634</v>
      </c>
      <c r="H1471">
        <v>505</v>
      </c>
      <c r="I1471">
        <v>2395.8319999999999</v>
      </c>
      <c r="L1471">
        <v>634</v>
      </c>
      <c r="M1471">
        <v>505</v>
      </c>
      <c r="N1471">
        <v>2412.6896956528399</v>
      </c>
    </row>
    <row r="1472" spans="1:14" x14ac:dyDescent="0.3">
      <c r="A1472">
        <v>1471</v>
      </c>
      <c r="B1472">
        <v>634</v>
      </c>
      <c r="C1472">
        <v>571</v>
      </c>
      <c r="D1472">
        <v>2182.9</v>
      </c>
      <c r="G1472">
        <v>634</v>
      </c>
      <c r="H1472">
        <v>571</v>
      </c>
      <c r="I1472">
        <v>2293.009</v>
      </c>
      <c r="L1472">
        <v>634</v>
      </c>
      <c r="M1472">
        <v>571</v>
      </c>
      <c r="N1472">
        <v>2682.8082126333302</v>
      </c>
    </row>
    <row r="1473" spans="1:14" x14ac:dyDescent="0.3">
      <c r="A1473">
        <v>1472</v>
      </c>
      <c r="B1473">
        <v>634</v>
      </c>
      <c r="C1473">
        <v>635</v>
      </c>
      <c r="D1473">
        <v>3405</v>
      </c>
      <c r="G1473">
        <v>634</v>
      </c>
      <c r="H1473">
        <v>635</v>
      </c>
      <c r="I1473">
        <v>3484.57</v>
      </c>
      <c r="L1473">
        <v>634</v>
      </c>
      <c r="M1473">
        <v>635</v>
      </c>
      <c r="N1473">
        <v>3463.3658027896199</v>
      </c>
    </row>
    <row r="1474" spans="1:14" x14ac:dyDescent="0.3">
      <c r="A1474">
        <v>1473</v>
      </c>
      <c r="B1474">
        <v>634</v>
      </c>
      <c r="C1474">
        <v>637</v>
      </c>
      <c r="D1474">
        <v>3823.6</v>
      </c>
      <c r="G1474">
        <v>634</v>
      </c>
      <c r="H1474">
        <v>637</v>
      </c>
      <c r="I1474">
        <v>3839.694</v>
      </c>
      <c r="L1474">
        <v>634</v>
      </c>
      <c r="M1474">
        <v>637</v>
      </c>
      <c r="N1474">
        <v>4188.3389795315697</v>
      </c>
    </row>
    <row r="1475" spans="1:14" x14ac:dyDescent="0.3">
      <c r="A1475">
        <v>1474</v>
      </c>
      <c r="B1475">
        <v>635</v>
      </c>
      <c r="C1475">
        <v>89</v>
      </c>
      <c r="D1475">
        <v>2145.6</v>
      </c>
      <c r="G1475">
        <v>635</v>
      </c>
      <c r="H1475">
        <v>89</v>
      </c>
      <c r="I1475">
        <v>2244.0700000000002</v>
      </c>
      <c r="L1475">
        <v>635</v>
      </c>
      <c r="M1475">
        <v>89</v>
      </c>
      <c r="N1475">
        <v>2069.3933682422198</v>
      </c>
    </row>
    <row r="1476" spans="1:14" x14ac:dyDescent="0.3">
      <c r="A1476">
        <v>1475</v>
      </c>
      <c r="B1476">
        <v>635</v>
      </c>
      <c r="C1476">
        <v>504</v>
      </c>
      <c r="D1476">
        <v>5762.9</v>
      </c>
      <c r="G1476">
        <v>635</v>
      </c>
      <c r="H1476">
        <v>504</v>
      </c>
      <c r="I1476">
        <v>5037.6840000000002</v>
      </c>
      <c r="L1476">
        <v>635</v>
      </c>
      <c r="M1476">
        <v>504</v>
      </c>
      <c r="N1476">
        <v>5603.71945297807</v>
      </c>
    </row>
    <row r="1477" spans="1:14" x14ac:dyDescent="0.3">
      <c r="A1477">
        <v>1476</v>
      </c>
      <c r="B1477">
        <v>635</v>
      </c>
      <c r="C1477">
        <v>634</v>
      </c>
      <c r="D1477">
        <v>3039.3</v>
      </c>
      <c r="G1477">
        <v>635</v>
      </c>
      <c r="H1477">
        <v>634</v>
      </c>
      <c r="I1477">
        <v>3589.703</v>
      </c>
      <c r="L1477">
        <v>635</v>
      </c>
      <c r="M1477">
        <v>634</v>
      </c>
      <c r="N1477">
        <v>3778.5352777194798</v>
      </c>
    </row>
    <row r="1478" spans="1:14" x14ac:dyDescent="0.3">
      <c r="A1478">
        <v>1477</v>
      </c>
      <c r="B1478">
        <v>635</v>
      </c>
      <c r="C1478">
        <v>640</v>
      </c>
      <c r="D1478">
        <v>528.20000000000005</v>
      </c>
      <c r="G1478">
        <v>635</v>
      </c>
      <c r="H1478">
        <v>640</v>
      </c>
      <c r="I1478">
        <v>1684.0319999999999</v>
      </c>
      <c r="L1478">
        <v>635</v>
      </c>
      <c r="M1478">
        <v>640</v>
      </c>
      <c r="N1478">
        <v>1783.2857302857101</v>
      </c>
    </row>
    <row r="1479" spans="1:14" x14ac:dyDescent="0.3">
      <c r="A1479">
        <v>1478</v>
      </c>
      <c r="B1479">
        <v>635</v>
      </c>
      <c r="C1479">
        <v>705</v>
      </c>
      <c r="D1479">
        <v>2691.4</v>
      </c>
      <c r="G1479">
        <v>635</v>
      </c>
      <c r="H1479">
        <v>705</v>
      </c>
      <c r="I1479">
        <v>2954.4650000000001</v>
      </c>
      <c r="L1479">
        <v>635</v>
      </c>
      <c r="M1479">
        <v>705</v>
      </c>
      <c r="N1479">
        <v>2907.3209866191801</v>
      </c>
    </row>
    <row r="1480" spans="1:14" x14ac:dyDescent="0.3">
      <c r="A1480">
        <v>1479</v>
      </c>
      <c r="B1480">
        <v>636</v>
      </c>
      <c r="C1480">
        <v>90</v>
      </c>
      <c r="D1480">
        <v>2206.6999999999998</v>
      </c>
      <c r="G1480">
        <v>636</v>
      </c>
      <c r="H1480">
        <v>90</v>
      </c>
      <c r="I1480">
        <v>2366.1559999999999</v>
      </c>
      <c r="L1480">
        <v>636</v>
      </c>
      <c r="M1480">
        <v>90</v>
      </c>
      <c r="N1480">
        <v>2096.5361714680698</v>
      </c>
    </row>
    <row r="1481" spans="1:14" x14ac:dyDescent="0.3">
      <c r="A1481">
        <v>1480</v>
      </c>
      <c r="B1481">
        <v>636</v>
      </c>
      <c r="C1481">
        <v>501</v>
      </c>
      <c r="D1481">
        <v>3579.5</v>
      </c>
      <c r="G1481">
        <v>636</v>
      </c>
      <c r="H1481">
        <v>501</v>
      </c>
      <c r="I1481">
        <v>3701.9760000000001</v>
      </c>
      <c r="L1481">
        <v>636</v>
      </c>
      <c r="M1481">
        <v>501</v>
      </c>
      <c r="N1481">
        <v>4116.0960069757703</v>
      </c>
    </row>
    <row r="1482" spans="1:14" x14ac:dyDescent="0.3">
      <c r="A1482">
        <v>1481</v>
      </c>
      <c r="B1482">
        <v>636</v>
      </c>
      <c r="C1482">
        <v>631</v>
      </c>
      <c r="D1482">
        <v>7245.6</v>
      </c>
      <c r="G1482">
        <v>636</v>
      </c>
      <c r="H1482">
        <v>631</v>
      </c>
      <c r="I1482">
        <v>7627.3270000000002</v>
      </c>
      <c r="L1482">
        <v>636</v>
      </c>
      <c r="M1482">
        <v>631</v>
      </c>
      <c r="N1482">
        <v>8461.2739882053793</v>
      </c>
    </row>
    <row r="1483" spans="1:14" x14ac:dyDescent="0.3">
      <c r="A1483">
        <v>1482</v>
      </c>
      <c r="B1483">
        <v>636</v>
      </c>
      <c r="C1483">
        <v>632</v>
      </c>
      <c r="D1483">
        <v>1819.4</v>
      </c>
      <c r="G1483">
        <v>636</v>
      </c>
      <c r="H1483">
        <v>632</v>
      </c>
      <c r="I1483">
        <v>1994.7070000000001</v>
      </c>
      <c r="L1483">
        <v>636</v>
      </c>
      <c r="M1483">
        <v>632</v>
      </c>
      <c r="N1483">
        <v>1874.5731413476899</v>
      </c>
    </row>
    <row r="1484" spans="1:14" x14ac:dyDescent="0.3">
      <c r="A1484">
        <v>1483</v>
      </c>
      <c r="B1484">
        <v>637</v>
      </c>
      <c r="C1484">
        <v>91</v>
      </c>
      <c r="D1484">
        <v>8261.7999999999993</v>
      </c>
      <c r="G1484">
        <v>637</v>
      </c>
      <c r="H1484">
        <v>91</v>
      </c>
      <c r="I1484">
        <v>8554.9619999999995</v>
      </c>
      <c r="L1484">
        <v>637</v>
      </c>
      <c r="M1484">
        <v>91</v>
      </c>
      <c r="N1484">
        <v>8416.9532028830799</v>
      </c>
    </row>
    <row r="1485" spans="1:14" x14ac:dyDescent="0.3">
      <c r="A1485">
        <v>1484</v>
      </c>
      <c r="B1485">
        <v>637</v>
      </c>
      <c r="C1485">
        <v>571</v>
      </c>
      <c r="D1485">
        <v>4675.2</v>
      </c>
      <c r="G1485">
        <v>637</v>
      </c>
      <c r="H1485">
        <v>571</v>
      </c>
      <c r="I1485">
        <v>4717.0529999999999</v>
      </c>
      <c r="L1485">
        <v>637</v>
      </c>
      <c r="M1485">
        <v>571</v>
      </c>
      <c r="N1485">
        <v>4920.6764990151196</v>
      </c>
    </row>
    <row r="1486" spans="1:14" x14ac:dyDescent="0.3">
      <c r="A1486">
        <v>1485</v>
      </c>
      <c r="B1486">
        <v>637</v>
      </c>
      <c r="C1486">
        <v>572</v>
      </c>
      <c r="D1486">
        <v>2924.9</v>
      </c>
      <c r="G1486">
        <v>637</v>
      </c>
      <c r="H1486">
        <v>572</v>
      </c>
      <c r="I1486">
        <v>3114.163</v>
      </c>
      <c r="L1486">
        <v>637</v>
      </c>
      <c r="M1486">
        <v>572</v>
      </c>
      <c r="N1486">
        <v>3395.5185994233798</v>
      </c>
    </row>
    <row r="1487" spans="1:14" x14ac:dyDescent="0.3">
      <c r="A1487">
        <v>1486</v>
      </c>
      <c r="B1487">
        <v>637</v>
      </c>
      <c r="C1487">
        <v>576</v>
      </c>
      <c r="D1487">
        <v>2512.9</v>
      </c>
      <c r="G1487">
        <v>637</v>
      </c>
      <c r="H1487">
        <v>576</v>
      </c>
      <c r="I1487">
        <v>2707.8530000000001</v>
      </c>
      <c r="L1487">
        <v>637</v>
      </c>
      <c r="M1487">
        <v>576</v>
      </c>
      <c r="N1487">
        <v>3077.3143618659701</v>
      </c>
    </row>
    <row r="1488" spans="1:14" x14ac:dyDescent="0.3">
      <c r="A1488">
        <v>1487</v>
      </c>
      <c r="B1488">
        <v>637</v>
      </c>
      <c r="C1488">
        <v>634</v>
      </c>
      <c r="D1488">
        <v>3566.8</v>
      </c>
      <c r="G1488">
        <v>637</v>
      </c>
      <c r="H1488">
        <v>634</v>
      </c>
      <c r="I1488">
        <v>3805.5149999999999</v>
      </c>
      <c r="L1488">
        <v>637</v>
      </c>
      <c r="M1488">
        <v>634</v>
      </c>
      <c r="N1488">
        <v>3845.2557471124001</v>
      </c>
    </row>
    <row r="1489" spans="1:14" x14ac:dyDescent="0.3">
      <c r="A1489">
        <v>1488</v>
      </c>
      <c r="B1489">
        <v>637</v>
      </c>
      <c r="C1489">
        <v>644</v>
      </c>
      <c r="D1489">
        <v>2832.7</v>
      </c>
      <c r="G1489">
        <v>637</v>
      </c>
      <c r="H1489">
        <v>644</v>
      </c>
      <c r="I1489">
        <v>3056.2779999999998</v>
      </c>
      <c r="L1489">
        <v>637</v>
      </c>
      <c r="M1489">
        <v>644</v>
      </c>
      <c r="N1489">
        <v>3582.5683948880001</v>
      </c>
    </row>
    <row r="1490" spans="1:14" x14ac:dyDescent="0.3">
      <c r="A1490">
        <v>1489</v>
      </c>
      <c r="B1490">
        <v>638</v>
      </c>
      <c r="C1490">
        <v>92</v>
      </c>
      <c r="D1490">
        <v>1230.9000000000001</v>
      </c>
      <c r="G1490">
        <v>638</v>
      </c>
      <c r="H1490">
        <v>92</v>
      </c>
      <c r="I1490">
        <v>1104.5640000000001</v>
      </c>
      <c r="L1490">
        <v>638</v>
      </c>
      <c r="M1490">
        <v>92</v>
      </c>
      <c r="N1490">
        <v>1203.42910398393</v>
      </c>
    </row>
    <row r="1491" spans="1:14" x14ac:dyDescent="0.3">
      <c r="A1491">
        <v>1490</v>
      </c>
      <c r="B1491">
        <v>638</v>
      </c>
      <c r="C1491">
        <v>640</v>
      </c>
      <c r="D1491">
        <v>1035.5</v>
      </c>
      <c r="G1491">
        <v>638</v>
      </c>
      <c r="H1491">
        <v>640</v>
      </c>
      <c r="I1491">
        <v>1359.2760000000001</v>
      </c>
      <c r="L1491">
        <v>638</v>
      </c>
      <c r="M1491">
        <v>640</v>
      </c>
      <c r="N1491">
        <v>1368.8238340656401</v>
      </c>
    </row>
    <row r="1492" spans="1:14" x14ac:dyDescent="0.3">
      <c r="A1492">
        <v>1491</v>
      </c>
      <c r="B1492">
        <v>638</v>
      </c>
      <c r="C1492">
        <v>642</v>
      </c>
      <c r="D1492">
        <v>870.4</v>
      </c>
      <c r="G1492">
        <v>638</v>
      </c>
      <c r="H1492">
        <v>642</v>
      </c>
      <c r="I1492">
        <v>1375.001</v>
      </c>
      <c r="L1492">
        <v>638</v>
      </c>
      <c r="M1492">
        <v>642</v>
      </c>
      <c r="N1492">
        <v>1358.1765850997299</v>
      </c>
    </row>
    <row r="1493" spans="1:14" x14ac:dyDescent="0.3">
      <c r="A1493">
        <v>1492</v>
      </c>
      <c r="B1493">
        <v>638</v>
      </c>
      <c r="C1493">
        <v>707</v>
      </c>
      <c r="D1493">
        <v>2634.6</v>
      </c>
      <c r="G1493">
        <v>638</v>
      </c>
      <c r="H1493">
        <v>707</v>
      </c>
      <c r="I1493">
        <v>4985.6180000000004</v>
      </c>
      <c r="L1493">
        <v>638</v>
      </c>
      <c r="M1493">
        <v>707</v>
      </c>
      <c r="N1493">
        <v>5568.61687774846</v>
      </c>
    </row>
    <row r="1494" spans="1:14" x14ac:dyDescent="0.3">
      <c r="A1494">
        <v>1493</v>
      </c>
      <c r="B1494">
        <v>638</v>
      </c>
      <c r="C1494">
        <v>815</v>
      </c>
      <c r="D1494">
        <v>558.20000000000005</v>
      </c>
      <c r="G1494">
        <v>638</v>
      </c>
      <c r="H1494">
        <v>815</v>
      </c>
      <c r="I1494">
        <v>1586.66</v>
      </c>
      <c r="L1494">
        <v>638</v>
      </c>
      <c r="M1494">
        <v>815</v>
      </c>
      <c r="N1494">
        <v>1556.1168262993201</v>
      </c>
    </row>
    <row r="1495" spans="1:14" x14ac:dyDescent="0.3">
      <c r="A1495">
        <v>1494</v>
      </c>
      <c r="B1495">
        <v>638</v>
      </c>
      <c r="C1495">
        <v>825</v>
      </c>
      <c r="D1495">
        <v>762.3</v>
      </c>
      <c r="G1495">
        <v>638</v>
      </c>
      <c r="H1495">
        <v>825</v>
      </c>
      <c r="I1495">
        <v>2727.7280000000001</v>
      </c>
      <c r="L1495">
        <v>638</v>
      </c>
      <c r="M1495">
        <v>825</v>
      </c>
      <c r="N1495">
        <v>2852.3785239914</v>
      </c>
    </row>
    <row r="1496" spans="1:14" x14ac:dyDescent="0.3">
      <c r="A1496">
        <v>1495</v>
      </c>
      <c r="B1496">
        <v>638</v>
      </c>
      <c r="C1496">
        <v>826</v>
      </c>
      <c r="D1496">
        <v>609.5</v>
      </c>
      <c r="G1496">
        <v>638</v>
      </c>
      <c r="H1496">
        <v>826</v>
      </c>
      <c r="I1496">
        <v>1374.847</v>
      </c>
      <c r="L1496">
        <v>638</v>
      </c>
      <c r="M1496">
        <v>826</v>
      </c>
      <c r="N1496">
        <v>1395.3394280748701</v>
      </c>
    </row>
    <row r="1497" spans="1:14" x14ac:dyDescent="0.3">
      <c r="A1497">
        <v>1496</v>
      </c>
      <c r="B1497">
        <v>639</v>
      </c>
      <c r="C1497">
        <v>93</v>
      </c>
      <c r="D1497">
        <v>4488.8</v>
      </c>
      <c r="G1497">
        <v>639</v>
      </c>
      <c r="H1497">
        <v>93</v>
      </c>
      <c r="I1497">
        <v>4061.375</v>
      </c>
      <c r="L1497">
        <v>639</v>
      </c>
      <c r="M1497">
        <v>93</v>
      </c>
      <c r="N1497">
        <v>3775.4310987890099</v>
      </c>
    </row>
    <row r="1498" spans="1:14" x14ac:dyDescent="0.3">
      <c r="A1498">
        <v>1497</v>
      </c>
      <c r="B1498">
        <v>639</v>
      </c>
      <c r="C1498">
        <v>505</v>
      </c>
      <c r="D1498">
        <v>5575.1</v>
      </c>
      <c r="G1498">
        <v>639</v>
      </c>
      <c r="H1498">
        <v>505</v>
      </c>
      <c r="I1498">
        <v>8130.3270000000002</v>
      </c>
      <c r="L1498">
        <v>639</v>
      </c>
      <c r="M1498">
        <v>505</v>
      </c>
      <c r="N1498">
        <v>9500.2750541088208</v>
      </c>
    </row>
    <row r="1499" spans="1:14" x14ac:dyDescent="0.3">
      <c r="A1499">
        <v>1498</v>
      </c>
      <c r="B1499">
        <v>639</v>
      </c>
      <c r="C1499">
        <v>506</v>
      </c>
      <c r="D1499">
        <v>1688.6</v>
      </c>
      <c r="G1499">
        <v>639</v>
      </c>
      <c r="H1499">
        <v>506</v>
      </c>
      <c r="I1499">
        <v>1961.114</v>
      </c>
      <c r="L1499">
        <v>639</v>
      </c>
      <c r="M1499">
        <v>506</v>
      </c>
      <c r="N1499">
        <v>1784.4791248625199</v>
      </c>
    </row>
    <row r="1500" spans="1:14" x14ac:dyDescent="0.3">
      <c r="A1500">
        <v>1499</v>
      </c>
      <c r="B1500">
        <v>639</v>
      </c>
      <c r="C1500">
        <v>640</v>
      </c>
      <c r="D1500">
        <v>616.1</v>
      </c>
      <c r="G1500">
        <v>639</v>
      </c>
      <c r="H1500">
        <v>640</v>
      </c>
      <c r="I1500">
        <v>1096.431</v>
      </c>
      <c r="L1500">
        <v>639</v>
      </c>
      <c r="M1500">
        <v>640</v>
      </c>
      <c r="N1500">
        <v>806.73612479013104</v>
      </c>
    </row>
    <row r="1501" spans="1:14" x14ac:dyDescent="0.3">
      <c r="A1501">
        <v>1500</v>
      </c>
      <c r="B1501">
        <v>639</v>
      </c>
      <c r="C1501">
        <v>641</v>
      </c>
      <c r="D1501">
        <v>826.9</v>
      </c>
      <c r="G1501">
        <v>639</v>
      </c>
      <c r="H1501">
        <v>641</v>
      </c>
      <c r="I1501">
        <v>1903.75</v>
      </c>
      <c r="L1501">
        <v>639</v>
      </c>
      <c r="M1501">
        <v>641</v>
      </c>
      <c r="N1501">
        <v>1540.8635499345201</v>
      </c>
    </row>
    <row r="1502" spans="1:14" x14ac:dyDescent="0.3">
      <c r="A1502">
        <v>1501</v>
      </c>
      <c r="B1502">
        <v>640</v>
      </c>
      <c r="C1502">
        <v>94</v>
      </c>
      <c r="D1502">
        <v>357.1</v>
      </c>
      <c r="G1502">
        <v>640</v>
      </c>
      <c r="H1502">
        <v>94</v>
      </c>
      <c r="I1502">
        <v>765.452</v>
      </c>
      <c r="L1502">
        <v>640</v>
      </c>
      <c r="M1502">
        <v>94</v>
      </c>
      <c r="N1502">
        <v>721.08966465976698</v>
      </c>
    </row>
    <row r="1503" spans="1:14" x14ac:dyDescent="0.3">
      <c r="A1503">
        <v>1502</v>
      </c>
      <c r="B1503">
        <v>640</v>
      </c>
      <c r="C1503">
        <v>635</v>
      </c>
      <c r="D1503">
        <v>1311.6</v>
      </c>
      <c r="G1503">
        <v>640</v>
      </c>
      <c r="H1503">
        <v>635</v>
      </c>
      <c r="I1503">
        <v>2381.2559999999999</v>
      </c>
      <c r="L1503">
        <v>640</v>
      </c>
      <c r="M1503">
        <v>635</v>
      </c>
      <c r="N1503">
        <v>2666.8879036185599</v>
      </c>
    </row>
    <row r="1504" spans="1:14" x14ac:dyDescent="0.3">
      <c r="A1504">
        <v>1503</v>
      </c>
      <c r="B1504">
        <v>640</v>
      </c>
      <c r="C1504">
        <v>638</v>
      </c>
      <c r="D1504">
        <v>406.5</v>
      </c>
      <c r="G1504">
        <v>640</v>
      </c>
      <c r="H1504">
        <v>638</v>
      </c>
      <c r="I1504">
        <v>873.69</v>
      </c>
      <c r="L1504">
        <v>640</v>
      </c>
      <c r="M1504">
        <v>638</v>
      </c>
      <c r="N1504">
        <v>721.20248769521095</v>
      </c>
    </row>
    <row r="1505" spans="1:14" x14ac:dyDescent="0.3">
      <c r="A1505">
        <v>1504</v>
      </c>
      <c r="B1505">
        <v>640</v>
      </c>
      <c r="C1505">
        <v>639</v>
      </c>
      <c r="D1505">
        <v>1191.4000000000001</v>
      </c>
      <c r="G1505">
        <v>640</v>
      </c>
      <c r="H1505">
        <v>639</v>
      </c>
      <c r="I1505">
        <v>2260.4059999999999</v>
      </c>
      <c r="L1505">
        <v>640</v>
      </c>
      <c r="M1505">
        <v>639</v>
      </c>
      <c r="N1505">
        <v>2310.2194922715798</v>
      </c>
    </row>
    <row r="1506" spans="1:14" x14ac:dyDescent="0.3">
      <c r="A1506">
        <v>1505</v>
      </c>
      <c r="B1506">
        <v>640</v>
      </c>
      <c r="C1506">
        <v>642</v>
      </c>
      <c r="D1506">
        <v>557.5</v>
      </c>
      <c r="G1506">
        <v>640</v>
      </c>
      <c r="H1506">
        <v>642</v>
      </c>
      <c r="I1506">
        <v>1393.34</v>
      </c>
      <c r="L1506">
        <v>640</v>
      </c>
      <c r="M1506">
        <v>642</v>
      </c>
      <c r="N1506">
        <v>1420.88630791267</v>
      </c>
    </row>
    <row r="1507" spans="1:14" x14ac:dyDescent="0.3">
      <c r="A1507">
        <v>1506</v>
      </c>
      <c r="B1507">
        <v>641</v>
      </c>
      <c r="C1507">
        <v>95</v>
      </c>
      <c r="D1507">
        <v>2498.6</v>
      </c>
      <c r="G1507">
        <v>641</v>
      </c>
      <c r="H1507">
        <v>95</v>
      </c>
      <c r="I1507">
        <v>2401.7860000000001</v>
      </c>
      <c r="L1507">
        <v>641</v>
      </c>
      <c r="M1507">
        <v>95</v>
      </c>
      <c r="N1507">
        <v>2124.8161385469598</v>
      </c>
    </row>
    <row r="1508" spans="1:14" x14ac:dyDescent="0.3">
      <c r="A1508">
        <v>1507</v>
      </c>
      <c r="B1508">
        <v>641</v>
      </c>
      <c r="C1508">
        <v>639</v>
      </c>
      <c r="D1508">
        <v>2604.1</v>
      </c>
      <c r="G1508">
        <v>641</v>
      </c>
      <c r="H1508">
        <v>639</v>
      </c>
      <c r="I1508">
        <v>3657.0479999999998</v>
      </c>
      <c r="L1508">
        <v>641</v>
      </c>
      <c r="M1508">
        <v>639</v>
      </c>
      <c r="N1508">
        <v>3912.0906858307799</v>
      </c>
    </row>
    <row r="1509" spans="1:14" x14ac:dyDescent="0.3">
      <c r="A1509">
        <v>1508</v>
      </c>
      <c r="B1509">
        <v>641</v>
      </c>
      <c r="C1509">
        <v>642</v>
      </c>
      <c r="D1509">
        <v>960.2</v>
      </c>
      <c r="G1509">
        <v>641</v>
      </c>
      <c r="H1509">
        <v>642</v>
      </c>
      <c r="I1509">
        <v>1197.96</v>
      </c>
      <c r="L1509">
        <v>641</v>
      </c>
      <c r="M1509">
        <v>642</v>
      </c>
      <c r="N1509">
        <v>1263.1001712638999</v>
      </c>
    </row>
    <row r="1510" spans="1:14" x14ac:dyDescent="0.3">
      <c r="A1510">
        <v>1509</v>
      </c>
      <c r="B1510">
        <v>641</v>
      </c>
      <c r="C1510">
        <v>646</v>
      </c>
      <c r="D1510">
        <v>1725.1</v>
      </c>
      <c r="G1510">
        <v>641</v>
      </c>
      <c r="H1510">
        <v>646</v>
      </c>
      <c r="I1510">
        <v>2219.1170000000002</v>
      </c>
      <c r="L1510">
        <v>641</v>
      </c>
      <c r="M1510">
        <v>646</v>
      </c>
      <c r="N1510">
        <v>2197.5147715376202</v>
      </c>
    </row>
    <row r="1511" spans="1:14" x14ac:dyDescent="0.3">
      <c r="A1511">
        <v>1510</v>
      </c>
      <c r="B1511">
        <v>641</v>
      </c>
      <c r="C1511">
        <v>648</v>
      </c>
      <c r="D1511">
        <v>526.6</v>
      </c>
      <c r="G1511">
        <v>641</v>
      </c>
      <c r="H1511">
        <v>648</v>
      </c>
      <c r="I1511">
        <v>1196.3710000000001</v>
      </c>
      <c r="L1511">
        <v>641</v>
      </c>
      <c r="M1511">
        <v>648</v>
      </c>
      <c r="N1511">
        <v>1148.4782399814401</v>
      </c>
    </row>
    <row r="1512" spans="1:14" x14ac:dyDescent="0.3">
      <c r="A1512">
        <v>1511</v>
      </c>
      <c r="B1512">
        <v>642</v>
      </c>
      <c r="C1512">
        <v>96</v>
      </c>
      <c r="D1512">
        <v>468.3</v>
      </c>
      <c r="G1512">
        <v>642</v>
      </c>
      <c r="H1512">
        <v>96</v>
      </c>
      <c r="I1512">
        <v>666.577</v>
      </c>
      <c r="L1512">
        <v>642</v>
      </c>
      <c r="M1512">
        <v>96</v>
      </c>
      <c r="N1512">
        <v>689.44936485186201</v>
      </c>
    </row>
    <row r="1513" spans="1:14" x14ac:dyDescent="0.3">
      <c r="A1513">
        <v>1512</v>
      </c>
      <c r="B1513">
        <v>642</v>
      </c>
      <c r="C1513">
        <v>638</v>
      </c>
      <c r="D1513">
        <v>742</v>
      </c>
      <c r="G1513">
        <v>642</v>
      </c>
      <c r="H1513">
        <v>638</v>
      </c>
      <c r="I1513">
        <v>1181.105</v>
      </c>
      <c r="L1513">
        <v>642</v>
      </c>
      <c r="M1513">
        <v>638</v>
      </c>
      <c r="N1513">
        <v>1234.7814447958999</v>
      </c>
    </row>
    <row r="1514" spans="1:14" x14ac:dyDescent="0.3">
      <c r="A1514">
        <v>1513</v>
      </c>
      <c r="B1514">
        <v>642</v>
      </c>
      <c r="C1514">
        <v>640</v>
      </c>
      <c r="D1514">
        <v>1173.2</v>
      </c>
      <c r="G1514">
        <v>642</v>
      </c>
      <c r="H1514">
        <v>640</v>
      </c>
      <c r="I1514">
        <v>2864.2</v>
      </c>
      <c r="L1514">
        <v>642</v>
      </c>
      <c r="M1514">
        <v>640</v>
      </c>
      <c r="N1514">
        <v>3114.9226933722498</v>
      </c>
    </row>
    <row r="1515" spans="1:14" x14ac:dyDescent="0.3">
      <c r="A1515">
        <v>1514</v>
      </c>
      <c r="B1515">
        <v>642</v>
      </c>
      <c r="C1515">
        <v>641</v>
      </c>
      <c r="D1515">
        <v>1799.2</v>
      </c>
      <c r="G1515">
        <v>642</v>
      </c>
      <c r="H1515">
        <v>641</v>
      </c>
      <c r="I1515">
        <v>2013.2170000000001</v>
      </c>
      <c r="L1515">
        <v>642</v>
      </c>
      <c r="M1515">
        <v>641</v>
      </c>
      <c r="N1515">
        <v>2225.9084234044299</v>
      </c>
    </row>
    <row r="1516" spans="1:14" x14ac:dyDescent="0.3">
      <c r="A1516">
        <v>1515</v>
      </c>
      <c r="B1516">
        <v>642</v>
      </c>
      <c r="C1516">
        <v>649</v>
      </c>
      <c r="D1516">
        <v>630.6</v>
      </c>
      <c r="G1516">
        <v>642</v>
      </c>
      <c r="H1516">
        <v>649</v>
      </c>
      <c r="I1516">
        <v>1238.683</v>
      </c>
      <c r="L1516">
        <v>642</v>
      </c>
      <c r="M1516">
        <v>649</v>
      </c>
      <c r="N1516">
        <v>1302.20760452014</v>
      </c>
    </row>
    <row r="1517" spans="1:14" x14ac:dyDescent="0.3">
      <c r="A1517">
        <v>1516</v>
      </c>
      <c r="B1517">
        <v>643</v>
      </c>
      <c r="C1517">
        <v>97</v>
      </c>
      <c r="D1517">
        <v>7196.6</v>
      </c>
      <c r="G1517">
        <v>643</v>
      </c>
      <c r="H1517">
        <v>97</v>
      </c>
      <c r="I1517">
        <v>7504.5370000000003</v>
      </c>
      <c r="L1517">
        <v>643</v>
      </c>
      <c r="M1517">
        <v>97</v>
      </c>
      <c r="N1517">
        <v>7401.7386802280398</v>
      </c>
    </row>
    <row r="1518" spans="1:14" x14ac:dyDescent="0.3">
      <c r="A1518">
        <v>1517</v>
      </c>
      <c r="B1518">
        <v>643</v>
      </c>
      <c r="C1518">
        <v>576</v>
      </c>
      <c r="D1518">
        <v>4368.7</v>
      </c>
      <c r="G1518">
        <v>643</v>
      </c>
      <c r="H1518">
        <v>576</v>
      </c>
      <c r="I1518">
        <v>4474.4070000000002</v>
      </c>
      <c r="L1518">
        <v>643</v>
      </c>
      <c r="M1518">
        <v>576</v>
      </c>
      <c r="N1518">
        <v>4598.45990887876</v>
      </c>
    </row>
    <row r="1519" spans="1:14" x14ac:dyDescent="0.3">
      <c r="A1519">
        <v>1518</v>
      </c>
      <c r="B1519">
        <v>643</v>
      </c>
      <c r="C1519">
        <v>578</v>
      </c>
      <c r="D1519">
        <v>3513.6</v>
      </c>
      <c r="G1519">
        <v>643</v>
      </c>
      <c r="H1519">
        <v>578</v>
      </c>
      <c r="I1519">
        <v>3663.442</v>
      </c>
      <c r="L1519">
        <v>643</v>
      </c>
      <c r="M1519">
        <v>578</v>
      </c>
      <c r="N1519">
        <v>3957.9896902027699</v>
      </c>
    </row>
    <row r="1520" spans="1:14" x14ac:dyDescent="0.3">
      <c r="A1520">
        <v>1519</v>
      </c>
      <c r="B1520">
        <v>643</v>
      </c>
      <c r="C1520">
        <v>644</v>
      </c>
      <c r="D1520">
        <v>4439.8999999999996</v>
      </c>
      <c r="G1520">
        <v>643</v>
      </c>
      <c r="H1520">
        <v>644</v>
      </c>
      <c r="I1520">
        <v>4509.6319999999996</v>
      </c>
      <c r="L1520">
        <v>643</v>
      </c>
      <c r="M1520">
        <v>644</v>
      </c>
      <c r="N1520">
        <v>4860.0076133049997</v>
      </c>
    </row>
    <row r="1521" spans="1:14" x14ac:dyDescent="0.3">
      <c r="A1521">
        <v>1520</v>
      </c>
      <c r="B1521">
        <v>644</v>
      </c>
      <c r="C1521">
        <v>98</v>
      </c>
      <c r="D1521">
        <v>6973.5</v>
      </c>
      <c r="G1521">
        <v>644</v>
      </c>
      <c r="H1521">
        <v>98</v>
      </c>
      <c r="I1521">
        <v>7396.3670000000002</v>
      </c>
      <c r="L1521">
        <v>644</v>
      </c>
      <c r="M1521">
        <v>98</v>
      </c>
      <c r="N1521">
        <v>7162.7848802482104</v>
      </c>
    </row>
    <row r="1522" spans="1:14" x14ac:dyDescent="0.3">
      <c r="A1522">
        <v>1521</v>
      </c>
      <c r="B1522">
        <v>644</v>
      </c>
      <c r="C1522">
        <v>506</v>
      </c>
      <c r="D1522">
        <v>3627.6</v>
      </c>
      <c r="G1522">
        <v>644</v>
      </c>
      <c r="H1522">
        <v>506</v>
      </c>
      <c r="I1522">
        <v>3123.4409999999998</v>
      </c>
      <c r="L1522">
        <v>644</v>
      </c>
      <c r="M1522">
        <v>506</v>
      </c>
      <c r="N1522">
        <v>3407.9862127441602</v>
      </c>
    </row>
    <row r="1523" spans="1:14" x14ac:dyDescent="0.3">
      <c r="A1523">
        <v>1522</v>
      </c>
      <c r="B1523">
        <v>644</v>
      </c>
      <c r="C1523">
        <v>637</v>
      </c>
      <c r="D1523">
        <v>5508.4</v>
      </c>
      <c r="G1523">
        <v>644</v>
      </c>
      <c r="H1523">
        <v>637</v>
      </c>
      <c r="I1523">
        <v>5863.1260000000002</v>
      </c>
      <c r="L1523">
        <v>644</v>
      </c>
      <c r="M1523">
        <v>637</v>
      </c>
      <c r="N1523">
        <v>6010.8040485675901</v>
      </c>
    </row>
    <row r="1524" spans="1:14" x14ac:dyDescent="0.3">
      <c r="A1524">
        <v>1523</v>
      </c>
      <c r="B1524">
        <v>644</v>
      </c>
      <c r="C1524">
        <v>643</v>
      </c>
      <c r="D1524">
        <v>4017.8</v>
      </c>
      <c r="G1524">
        <v>644</v>
      </c>
      <c r="H1524">
        <v>643</v>
      </c>
      <c r="I1524">
        <v>4423.2299999999996</v>
      </c>
      <c r="L1524">
        <v>644</v>
      </c>
      <c r="M1524">
        <v>643</v>
      </c>
      <c r="N1524">
        <v>4754.2457533440102</v>
      </c>
    </row>
    <row r="1525" spans="1:14" x14ac:dyDescent="0.3">
      <c r="A1525">
        <v>1524</v>
      </c>
      <c r="B1525">
        <v>644</v>
      </c>
      <c r="C1525">
        <v>646</v>
      </c>
      <c r="D1525">
        <v>3059.5</v>
      </c>
      <c r="G1525">
        <v>644</v>
      </c>
      <c r="H1525">
        <v>646</v>
      </c>
      <c r="I1525">
        <v>3422.53</v>
      </c>
      <c r="L1525">
        <v>644</v>
      </c>
      <c r="M1525">
        <v>646</v>
      </c>
      <c r="N1525">
        <v>3662.9674368071001</v>
      </c>
    </row>
    <row r="1526" spans="1:14" x14ac:dyDescent="0.3">
      <c r="A1526">
        <v>1525</v>
      </c>
      <c r="B1526">
        <v>645</v>
      </c>
      <c r="C1526">
        <v>99</v>
      </c>
      <c r="D1526">
        <v>4583.2</v>
      </c>
      <c r="G1526">
        <v>645</v>
      </c>
      <c r="H1526">
        <v>99</v>
      </c>
      <c r="I1526">
        <v>4671.1040000000003</v>
      </c>
      <c r="L1526">
        <v>645</v>
      </c>
      <c r="M1526">
        <v>99</v>
      </c>
      <c r="N1526">
        <v>4590.7266380962201</v>
      </c>
    </row>
    <row r="1527" spans="1:14" x14ac:dyDescent="0.3">
      <c r="A1527">
        <v>1526</v>
      </c>
      <c r="B1527">
        <v>645</v>
      </c>
      <c r="C1527">
        <v>578</v>
      </c>
      <c r="D1527">
        <v>4753.8999999999996</v>
      </c>
      <c r="G1527">
        <v>645</v>
      </c>
      <c r="H1527">
        <v>578</v>
      </c>
      <c r="I1527">
        <v>4743.4340000000002</v>
      </c>
      <c r="L1527">
        <v>645</v>
      </c>
      <c r="M1527">
        <v>578</v>
      </c>
      <c r="N1527">
        <v>4906.1568471963601</v>
      </c>
    </row>
    <row r="1528" spans="1:14" x14ac:dyDescent="0.3">
      <c r="A1528">
        <v>1527</v>
      </c>
      <c r="B1528">
        <v>645</v>
      </c>
      <c r="C1528">
        <v>646</v>
      </c>
      <c r="D1528">
        <v>3817.5</v>
      </c>
      <c r="G1528">
        <v>645</v>
      </c>
      <c r="H1528">
        <v>646</v>
      </c>
      <c r="I1528">
        <v>4016.8380000000002</v>
      </c>
      <c r="L1528">
        <v>645</v>
      </c>
      <c r="M1528">
        <v>646</v>
      </c>
      <c r="N1528">
        <v>4351.10315304296</v>
      </c>
    </row>
    <row r="1529" spans="1:14" x14ac:dyDescent="0.3">
      <c r="A1529">
        <v>1528</v>
      </c>
      <c r="B1529">
        <v>645</v>
      </c>
      <c r="C1529">
        <v>647</v>
      </c>
      <c r="D1529">
        <v>1965.9</v>
      </c>
      <c r="G1529">
        <v>645</v>
      </c>
      <c r="H1529">
        <v>647</v>
      </c>
      <c r="I1529">
        <v>2081.9270000000001</v>
      </c>
      <c r="L1529">
        <v>645</v>
      </c>
      <c r="M1529">
        <v>647</v>
      </c>
      <c r="N1529">
        <v>2297.2989945317599</v>
      </c>
    </row>
    <row r="1530" spans="1:14" x14ac:dyDescent="0.3">
      <c r="A1530">
        <v>1529</v>
      </c>
      <c r="B1530">
        <v>645</v>
      </c>
      <c r="C1530">
        <v>652</v>
      </c>
      <c r="D1530">
        <v>3233.4</v>
      </c>
      <c r="G1530">
        <v>645</v>
      </c>
      <c r="H1530">
        <v>652</v>
      </c>
      <c r="I1530">
        <v>3254.3130000000001</v>
      </c>
      <c r="L1530">
        <v>645</v>
      </c>
      <c r="M1530">
        <v>652</v>
      </c>
      <c r="N1530">
        <v>3498.4562269330399</v>
      </c>
    </row>
    <row r="1531" spans="1:14" x14ac:dyDescent="0.3">
      <c r="A1531">
        <v>1530</v>
      </c>
      <c r="B1531">
        <v>646</v>
      </c>
      <c r="C1531">
        <v>100</v>
      </c>
      <c r="D1531">
        <v>4108</v>
      </c>
      <c r="G1531">
        <v>646</v>
      </c>
      <c r="H1531">
        <v>100</v>
      </c>
      <c r="I1531">
        <v>4117.3429999999998</v>
      </c>
      <c r="L1531">
        <v>646</v>
      </c>
      <c r="M1531">
        <v>100</v>
      </c>
      <c r="N1531">
        <v>3844.8957627506702</v>
      </c>
    </row>
    <row r="1532" spans="1:14" x14ac:dyDescent="0.3">
      <c r="A1532">
        <v>1531</v>
      </c>
      <c r="B1532">
        <v>646</v>
      </c>
      <c r="C1532">
        <v>507</v>
      </c>
      <c r="D1532">
        <v>3325.2</v>
      </c>
      <c r="G1532">
        <v>646</v>
      </c>
      <c r="H1532">
        <v>507</v>
      </c>
      <c r="I1532">
        <v>3912.81</v>
      </c>
      <c r="L1532">
        <v>646</v>
      </c>
      <c r="M1532">
        <v>507</v>
      </c>
      <c r="N1532">
        <v>4657.6398917979404</v>
      </c>
    </row>
    <row r="1533" spans="1:14" x14ac:dyDescent="0.3">
      <c r="A1533">
        <v>1532</v>
      </c>
      <c r="B1533">
        <v>646</v>
      </c>
      <c r="C1533">
        <v>641</v>
      </c>
      <c r="D1533">
        <v>2144.3000000000002</v>
      </c>
      <c r="G1533">
        <v>646</v>
      </c>
      <c r="H1533">
        <v>641</v>
      </c>
      <c r="I1533">
        <v>2856.098</v>
      </c>
      <c r="L1533">
        <v>646</v>
      </c>
      <c r="M1533">
        <v>641</v>
      </c>
      <c r="N1533">
        <v>3140.7466650787101</v>
      </c>
    </row>
    <row r="1534" spans="1:14" x14ac:dyDescent="0.3">
      <c r="A1534">
        <v>1533</v>
      </c>
      <c r="B1534">
        <v>646</v>
      </c>
      <c r="C1534">
        <v>644</v>
      </c>
      <c r="D1534">
        <v>4889.2</v>
      </c>
      <c r="G1534">
        <v>646</v>
      </c>
      <c r="H1534">
        <v>644</v>
      </c>
      <c r="I1534">
        <v>4744.8620000000001</v>
      </c>
      <c r="L1534">
        <v>646</v>
      </c>
      <c r="M1534">
        <v>644</v>
      </c>
      <c r="N1534">
        <v>4859.6240324008304</v>
      </c>
    </row>
    <row r="1535" spans="1:14" x14ac:dyDescent="0.3">
      <c r="A1535">
        <v>1534</v>
      </c>
      <c r="B1535">
        <v>646</v>
      </c>
      <c r="C1535">
        <v>645</v>
      </c>
      <c r="D1535">
        <v>2798.1</v>
      </c>
      <c r="G1535">
        <v>646</v>
      </c>
      <c r="H1535">
        <v>645</v>
      </c>
      <c r="I1535">
        <v>3040.172</v>
      </c>
      <c r="L1535">
        <v>646</v>
      </c>
      <c r="M1535">
        <v>645</v>
      </c>
      <c r="N1535">
        <v>3316.8803581786201</v>
      </c>
    </row>
    <row r="1536" spans="1:14" x14ac:dyDescent="0.3">
      <c r="A1536">
        <v>1535</v>
      </c>
      <c r="B1536">
        <v>646</v>
      </c>
      <c r="C1536">
        <v>653</v>
      </c>
      <c r="D1536">
        <v>1814.1</v>
      </c>
      <c r="G1536">
        <v>646</v>
      </c>
      <c r="H1536">
        <v>653</v>
      </c>
      <c r="I1536">
        <v>2088.2159999999999</v>
      </c>
      <c r="L1536">
        <v>646</v>
      </c>
      <c r="M1536">
        <v>653</v>
      </c>
      <c r="N1536">
        <v>2422.4869525033901</v>
      </c>
    </row>
    <row r="1537" spans="1:14" x14ac:dyDescent="0.3">
      <c r="A1537">
        <v>1536</v>
      </c>
      <c r="B1537">
        <v>647</v>
      </c>
      <c r="C1537">
        <v>101</v>
      </c>
      <c r="D1537">
        <v>2787.2</v>
      </c>
      <c r="G1537">
        <v>647</v>
      </c>
      <c r="H1537">
        <v>101</v>
      </c>
      <c r="I1537">
        <v>2821.0830000000001</v>
      </c>
      <c r="L1537">
        <v>647</v>
      </c>
      <c r="M1537">
        <v>101</v>
      </c>
      <c r="N1537">
        <v>2785.2582582527002</v>
      </c>
    </row>
    <row r="1538" spans="1:14" x14ac:dyDescent="0.3">
      <c r="A1538">
        <v>1537</v>
      </c>
      <c r="B1538">
        <v>647</v>
      </c>
      <c r="C1538">
        <v>524</v>
      </c>
      <c r="D1538">
        <v>4096.1000000000004</v>
      </c>
      <c r="G1538">
        <v>647</v>
      </c>
      <c r="H1538">
        <v>524</v>
      </c>
      <c r="I1538">
        <v>3872.4940000000001</v>
      </c>
      <c r="L1538">
        <v>647</v>
      </c>
      <c r="M1538">
        <v>524</v>
      </c>
      <c r="N1538">
        <v>3989.4046171333798</v>
      </c>
    </row>
    <row r="1539" spans="1:14" x14ac:dyDescent="0.3">
      <c r="A1539">
        <v>1538</v>
      </c>
      <c r="B1539">
        <v>647</v>
      </c>
      <c r="C1539">
        <v>579</v>
      </c>
      <c r="D1539">
        <v>3218.7</v>
      </c>
      <c r="G1539">
        <v>647</v>
      </c>
      <c r="H1539">
        <v>579</v>
      </c>
      <c r="I1539">
        <v>3134.92</v>
      </c>
      <c r="L1539">
        <v>647</v>
      </c>
      <c r="M1539">
        <v>579</v>
      </c>
      <c r="N1539">
        <v>3201.7607632076401</v>
      </c>
    </row>
    <row r="1540" spans="1:14" x14ac:dyDescent="0.3">
      <c r="A1540">
        <v>1539</v>
      </c>
      <c r="B1540">
        <v>647</v>
      </c>
      <c r="C1540">
        <v>645</v>
      </c>
      <c r="D1540">
        <v>1541.8</v>
      </c>
      <c r="G1540">
        <v>647</v>
      </c>
      <c r="H1540">
        <v>645</v>
      </c>
      <c r="I1540">
        <v>1612.5029999999999</v>
      </c>
      <c r="L1540">
        <v>647</v>
      </c>
      <c r="M1540">
        <v>645</v>
      </c>
      <c r="N1540">
        <v>1961.5503211600401</v>
      </c>
    </row>
    <row r="1541" spans="1:14" x14ac:dyDescent="0.3">
      <c r="A1541">
        <v>1540</v>
      </c>
      <c r="B1541">
        <v>647</v>
      </c>
      <c r="C1541">
        <v>657</v>
      </c>
      <c r="D1541">
        <v>4193.2</v>
      </c>
      <c r="G1541">
        <v>647</v>
      </c>
      <c r="H1541">
        <v>657</v>
      </c>
      <c r="I1541">
        <v>4198.4949999999999</v>
      </c>
      <c r="L1541">
        <v>647</v>
      </c>
      <c r="M1541">
        <v>657</v>
      </c>
      <c r="N1541">
        <v>4386.2201272455104</v>
      </c>
    </row>
    <row r="1542" spans="1:14" x14ac:dyDescent="0.3">
      <c r="A1542">
        <v>1541</v>
      </c>
      <c r="B1542">
        <v>648</v>
      </c>
      <c r="C1542">
        <v>102</v>
      </c>
      <c r="D1542">
        <v>2676.8</v>
      </c>
      <c r="G1542">
        <v>648</v>
      </c>
      <c r="H1542">
        <v>102</v>
      </c>
      <c r="I1542">
        <v>2811.011</v>
      </c>
      <c r="L1542">
        <v>648</v>
      </c>
      <c r="M1542">
        <v>102</v>
      </c>
      <c r="N1542">
        <v>2749.1945094058401</v>
      </c>
    </row>
    <row r="1543" spans="1:14" x14ac:dyDescent="0.3">
      <c r="A1543">
        <v>1542</v>
      </c>
      <c r="B1543">
        <v>648</v>
      </c>
      <c r="C1543">
        <v>641</v>
      </c>
      <c r="D1543">
        <v>791.5</v>
      </c>
      <c r="G1543">
        <v>648</v>
      </c>
      <c r="H1543">
        <v>641</v>
      </c>
      <c r="I1543">
        <v>1362.78</v>
      </c>
      <c r="L1543">
        <v>648</v>
      </c>
      <c r="M1543">
        <v>641</v>
      </c>
      <c r="N1543">
        <v>1337.7670593503501</v>
      </c>
    </row>
    <row r="1544" spans="1:14" x14ac:dyDescent="0.3">
      <c r="A1544">
        <v>1543</v>
      </c>
      <c r="B1544">
        <v>648</v>
      </c>
      <c r="C1544">
        <v>649</v>
      </c>
      <c r="D1544">
        <v>2044.3</v>
      </c>
      <c r="G1544">
        <v>648</v>
      </c>
      <c r="H1544">
        <v>649</v>
      </c>
      <c r="I1544">
        <v>2194.86</v>
      </c>
      <c r="L1544">
        <v>648</v>
      </c>
      <c r="M1544">
        <v>649</v>
      </c>
      <c r="N1544">
        <v>2328.8210652317898</v>
      </c>
    </row>
    <row r="1545" spans="1:14" x14ac:dyDescent="0.3">
      <c r="A1545">
        <v>1544</v>
      </c>
      <c r="B1545">
        <v>648</v>
      </c>
      <c r="C1545">
        <v>650</v>
      </c>
      <c r="D1545">
        <v>1552.6</v>
      </c>
      <c r="G1545">
        <v>648</v>
      </c>
      <c r="H1545">
        <v>650</v>
      </c>
      <c r="I1545">
        <v>1890.367</v>
      </c>
      <c r="L1545">
        <v>648</v>
      </c>
      <c r="M1545">
        <v>650</v>
      </c>
      <c r="N1545">
        <v>2019.14306904313</v>
      </c>
    </row>
    <row r="1546" spans="1:14" x14ac:dyDescent="0.3">
      <c r="A1546">
        <v>1545</v>
      </c>
      <c r="B1546">
        <v>648</v>
      </c>
      <c r="C1546">
        <v>653</v>
      </c>
      <c r="D1546">
        <v>3122.3</v>
      </c>
      <c r="G1546">
        <v>648</v>
      </c>
      <c r="H1546">
        <v>653</v>
      </c>
      <c r="I1546">
        <v>3115.7640000000001</v>
      </c>
      <c r="L1546">
        <v>648</v>
      </c>
      <c r="M1546">
        <v>653</v>
      </c>
      <c r="N1546">
        <v>3016.9604925215699</v>
      </c>
    </row>
    <row r="1547" spans="1:14" x14ac:dyDescent="0.3">
      <c r="A1547">
        <v>1546</v>
      </c>
      <c r="B1547">
        <v>649</v>
      </c>
      <c r="C1547">
        <v>103</v>
      </c>
      <c r="D1547">
        <v>1692</v>
      </c>
      <c r="G1547">
        <v>649</v>
      </c>
      <c r="H1547">
        <v>103</v>
      </c>
      <c r="I1547">
        <v>1668.7819999999999</v>
      </c>
      <c r="L1547">
        <v>649</v>
      </c>
      <c r="M1547">
        <v>103</v>
      </c>
      <c r="N1547">
        <v>1531.12582076076</v>
      </c>
    </row>
    <row r="1548" spans="1:14" x14ac:dyDescent="0.3">
      <c r="A1548">
        <v>1547</v>
      </c>
      <c r="B1548">
        <v>649</v>
      </c>
      <c r="C1548">
        <v>642</v>
      </c>
      <c r="D1548">
        <v>1837.8</v>
      </c>
      <c r="G1548">
        <v>649</v>
      </c>
      <c r="H1548">
        <v>642</v>
      </c>
      <c r="I1548">
        <v>3265.152</v>
      </c>
      <c r="L1548">
        <v>649</v>
      </c>
      <c r="M1548">
        <v>642</v>
      </c>
      <c r="N1548">
        <v>3676.17256551645</v>
      </c>
    </row>
    <row r="1549" spans="1:14" x14ac:dyDescent="0.3">
      <c r="A1549">
        <v>1548</v>
      </c>
      <c r="B1549">
        <v>649</v>
      </c>
      <c r="C1549">
        <v>648</v>
      </c>
      <c r="D1549">
        <v>1931.5</v>
      </c>
      <c r="G1549">
        <v>649</v>
      </c>
      <c r="H1549">
        <v>648</v>
      </c>
      <c r="I1549">
        <v>2109.3589999999999</v>
      </c>
      <c r="L1549">
        <v>649</v>
      </c>
      <c r="M1549">
        <v>648</v>
      </c>
      <c r="N1549">
        <v>2044.7054690933901</v>
      </c>
    </row>
    <row r="1550" spans="1:14" x14ac:dyDescent="0.3">
      <c r="A1550">
        <v>1549</v>
      </c>
      <c r="B1550">
        <v>649</v>
      </c>
      <c r="C1550">
        <v>651</v>
      </c>
      <c r="D1550">
        <v>803.1</v>
      </c>
      <c r="G1550">
        <v>649</v>
      </c>
      <c r="H1550">
        <v>651</v>
      </c>
      <c r="I1550">
        <v>1091.4680000000001</v>
      </c>
      <c r="L1550">
        <v>649</v>
      </c>
      <c r="M1550">
        <v>651</v>
      </c>
      <c r="N1550">
        <v>1255.9298796974099</v>
      </c>
    </row>
    <row r="1551" spans="1:14" x14ac:dyDescent="0.3">
      <c r="A1551">
        <v>1550</v>
      </c>
      <c r="B1551">
        <v>649</v>
      </c>
      <c r="C1551">
        <v>825</v>
      </c>
      <c r="D1551">
        <v>932.6</v>
      </c>
      <c r="G1551">
        <v>649</v>
      </c>
      <c r="H1551">
        <v>825</v>
      </c>
      <c r="I1551">
        <v>1196.95</v>
      </c>
      <c r="L1551">
        <v>649</v>
      </c>
      <c r="M1551">
        <v>825</v>
      </c>
      <c r="N1551">
        <v>1408.31665769494</v>
      </c>
    </row>
    <row r="1552" spans="1:14" x14ac:dyDescent="0.3">
      <c r="A1552">
        <v>1551</v>
      </c>
      <c r="B1552">
        <v>650</v>
      </c>
      <c r="C1552">
        <v>104</v>
      </c>
      <c r="D1552">
        <v>2159.6</v>
      </c>
      <c r="G1552">
        <v>650</v>
      </c>
      <c r="H1552">
        <v>104</v>
      </c>
      <c r="I1552">
        <v>2191.6970000000001</v>
      </c>
      <c r="L1552">
        <v>650</v>
      </c>
      <c r="M1552">
        <v>104</v>
      </c>
      <c r="N1552">
        <v>2110.0566466733899</v>
      </c>
    </row>
    <row r="1553" spans="1:14" x14ac:dyDescent="0.3">
      <c r="A1553">
        <v>1552</v>
      </c>
      <c r="B1553">
        <v>650</v>
      </c>
      <c r="C1553">
        <v>453</v>
      </c>
      <c r="D1553">
        <v>321.3</v>
      </c>
      <c r="G1553">
        <v>650</v>
      </c>
      <c r="H1553">
        <v>453</v>
      </c>
      <c r="I1553">
        <v>455.447</v>
      </c>
      <c r="L1553">
        <v>650</v>
      </c>
      <c r="M1553">
        <v>453</v>
      </c>
      <c r="N1553">
        <v>424.904718281329</v>
      </c>
    </row>
    <row r="1554" spans="1:14" x14ac:dyDescent="0.3">
      <c r="A1554">
        <v>1553</v>
      </c>
      <c r="B1554">
        <v>650</v>
      </c>
      <c r="C1554">
        <v>648</v>
      </c>
      <c r="D1554">
        <v>2187</v>
      </c>
      <c r="G1554">
        <v>650</v>
      </c>
      <c r="H1554">
        <v>648</v>
      </c>
      <c r="I1554">
        <v>2415.2429999999999</v>
      </c>
      <c r="L1554">
        <v>650</v>
      </c>
      <c r="M1554">
        <v>648</v>
      </c>
      <c r="N1554">
        <v>2637.89515217096</v>
      </c>
    </row>
    <row r="1555" spans="1:14" x14ac:dyDescent="0.3">
      <c r="A1555">
        <v>1554</v>
      </c>
      <c r="B1555">
        <v>650</v>
      </c>
      <c r="C1555">
        <v>651</v>
      </c>
      <c r="D1555">
        <v>563.9</v>
      </c>
      <c r="G1555">
        <v>650</v>
      </c>
      <c r="H1555">
        <v>651</v>
      </c>
      <c r="I1555">
        <v>621.56799999999998</v>
      </c>
      <c r="L1555">
        <v>650</v>
      </c>
      <c r="M1555">
        <v>651</v>
      </c>
      <c r="N1555">
        <v>610.89928580579794</v>
      </c>
    </row>
    <row r="1556" spans="1:14" x14ac:dyDescent="0.3">
      <c r="A1556">
        <v>1555</v>
      </c>
      <c r="B1556">
        <v>650</v>
      </c>
      <c r="C1556">
        <v>655</v>
      </c>
      <c r="D1556">
        <v>2238.3000000000002</v>
      </c>
      <c r="G1556">
        <v>650</v>
      </c>
      <c r="H1556">
        <v>655</v>
      </c>
      <c r="I1556">
        <v>2355.6170000000002</v>
      </c>
      <c r="L1556">
        <v>650</v>
      </c>
      <c r="M1556">
        <v>655</v>
      </c>
      <c r="N1556">
        <v>2450.6530031898401</v>
      </c>
    </row>
    <row r="1557" spans="1:14" x14ac:dyDescent="0.3">
      <c r="A1557">
        <v>1556</v>
      </c>
      <c r="B1557">
        <v>651</v>
      </c>
      <c r="C1557">
        <v>105</v>
      </c>
      <c r="D1557">
        <v>868.6</v>
      </c>
      <c r="G1557">
        <v>651</v>
      </c>
      <c r="H1557">
        <v>105</v>
      </c>
      <c r="I1557">
        <v>929.88800000000003</v>
      </c>
      <c r="L1557">
        <v>651</v>
      </c>
      <c r="M1557">
        <v>105</v>
      </c>
      <c r="N1557">
        <v>957.33279114119205</v>
      </c>
    </row>
    <row r="1558" spans="1:14" x14ac:dyDescent="0.3">
      <c r="A1558">
        <v>1557</v>
      </c>
      <c r="B1558">
        <v>651</v>
      </c>
      <c r="C1558">
        <v>649</v>
      </c>
      <c r="D1558">
        <v>1562.8</v>
      </c>
      <c r="G1558">
        <v>651</v>
      </c>
      <c r="H1558">
        <v>649</v>
      </c>
      <c r="I1558">
        <v>2695.0940000000001</v>
      </c>
      <c r="L1558">
        <v>651</v>
      </c>
      <c r="M1558">
        <v>649</v>
      </c>
      <c r="N1558">
        <v>3034.7598825466498</v>
      </c>
    </row>
    <row r="1559" spans="1:14" x14ac:dyDescent="0.3">
      <c r="A1559">
        <v>1558</v>
      </c>
      <c r="B1559">
        <v>651</v>
      </c>
      <c r="C1559">
        <v>650</v>
      </c>
      <c r="D1559">
        <v>675.1</v>
      </c>
      <c r="G1559">
        <v>651</v>
      </c>
      <c r="H1559">
        <v>650</v>
      </c>
      <c r="I1559">
        <v>673.56899999999996</v>
      </c>
      <c r="L1559">
        <v>651</v>
      </c>
      <c r="M1559">
        <v>650</v>
      </c>
      <c r="N1559">
        <v>713.99959166439601</v>
      </c>
    </row>
    <row r="1560" spans="1:14" x14ac:dyDescent="0.3">
      <c r="A1560">
        <v>1559</v>
      </c>
      <c r="B1560">
        <v>651</v>
      </c>
      <c r="C1560">
        <v>827</v>
      </c>
      <c r="D1560">
        <v>635.9</v>
      </c>
      <c r="G1560">
        <v>651</v>
      </c>
      <c r="H1560">
        <v>827</v>
      </c>
      <c r="I1560">
        <v>656.76400000000001</v>
      </c>
      <c r="L1560">
        <v>651</v>
      </c>
      <c r="M1560">
        <v>827</v>
      </c>
      <c r="N1560">
        <v>815.03107429680301</v>
      </c>
    </row>
    <row r="1561" spans="1:14" x14ac:dyDescent="0.3">
      <c r="A1561">
        <v>1560</v>
      </c>
      <c r="B1561">
        <v>651</v>
      </c>
      <c r="C1561">
        <v>842</v>
      </c>
      <c r="D1561">
        <v>553.9</v>
      </c>
      <c r="G1561">
        <v>651</v>
      </c>
      <c r="H1561">
        <v>842</v>
      </c>
      <c r="I1561">
        <v>957.63699999999994</v>
      </c>
      <c r="L1561">
        <v>651</v>
      </c>
      <c r="M1561">
        <v>842</v>
      </c>
      <c r="N1561">
        <v>1080.2589267169601</v>
      </c>
    </row>
    <row r="1562" spans="1:14" x14ac:dyDescent="0.3">
      <c r="A1562">
        <v>1561</v>
      </c>
      <c r="B1562">
        <v>652</v>
      </c>
      <c r="C1562">
        <v>106</v>
      </c>
      <c r="D1562">
        <v>3338.9</v>
      </c>
      <c r="G1562">
        <v>652</v>
      </c>
      <c r="H1562">
        <v>106</v>
      </c>
      <c r="I1562">
        <v>3429.1080000000002</v>
      </c>
      <c r="L1562">
        <v>652</v>
      </c>
      <c r="M1562">
        <v>106</v>
      </c>
      <c r="N1562">
        <v>3333.5349424456199</v>
      </c>
    </row>
    <row r="1563" spans="1:14" x14ac:dyDescent="0.3">
      <c r="A1563">
        <v>1562</v>
      </c>
      <c r="B1563">
        <v>652</v>
      </c>
      <c r="C1563">
        <v>452</v>
      </c>
      <c r="D1563">
        <v>2815.3</v>
      </c>
      <c r="G1563">
        <v>652</v>
      </c>
      <c r="H1563">
        <v>452</v>
      </c>
      <c r="I1563">
        <v>2898.5819999999999</v>
      </c>
      <c r="L1563">
        <v>652</v>
      </c>
      <c r="M1563">
        <v>452</v>
      </c>
      <c r="N1563">
        <v>3082.8199577210999</v>
      </c>
    </row>
    <row r="1564" spans="1:14" x14ac:dyDescent="0.3">
      <c r="A1564">
        <v>1563</v>
      </c>
      <c r="B1564">
        <v>652</v>
      </c>
      <c r="C1564">
        <v>525</v>
      </c>
      <c r="D1564">
        <v>1489.9</v>
      </c>
      <c r="G1564">
        <v>652</v>
      </c>
      <c r="H1564">
        <v>525</v>
      </c>
      <c r="I1564">
        <v>1596.5150000000001</v>
      </c>
      <c r="L1564">
        <v>652</v>
      </c>
      <c r="M1564">
        <v>525</v>
      </c>
      <c r="N1564">
        <v>1783.2366794258901</v>
      </c>
    </row>
    <row r="1565" spans="1:14" x14ac:dyDescent="0.3">
      <c r="A1565">
        <v>1564</v>
      </c>
      <c r="B1565">
        <v>652</v>
      </c>
      <c r="C1565">
        <v>645</v>
      </c>
      <c r="D1565">
        <v>6660.2</v>
      </c>
      <c r="G1565">
        <v>652</v>
      </c>
      <c r="H1565">
        <v>645</v>
      </c>
      <c r="I1565">
        <v>6638.1729999999998</v>
      </c>
      <c r="L1565">
        <v>652</v>
      </c>
      <c r="M1565">
        <v>645</v>
      </c>
      <c r="N1565">
        <v>6798.89843700848</v>
      </c>
    </row>
    <row r="1566" spans="1:14" x14ac:dyDescent="0.3">
      <c r="A1566">
        <v>1565</v>
      </c>
      <c r="B1566">
        <v>652</v>
      </c>
      <c r="C1566">
        <v>653</v>
      </c>
      <c r="D1566">
        <v>1691.6</v>
      </c>
      <c r="G1566">
        <v>652</v>
      </c>
      <c r="H1566">
        <v>653</v>
      </c>
      <c r="I1566">
        <v>1717.4559999999999</v>
      </c>
      <c r="L1566">
        <v>652</v>
      </c>
      <c r="M1566">
        <v>653</v>
      </c>
      <c r="N1566">
        <v>1754.76891222323</v>
      </c>
    </row>
    <row r="1567" spans="1:14" x14ac:dyDescent="0.3">
      <c r="A1567">
        <v>1566</v>
      </c>
      <c r="B1567">
        <v>653</v>
      </c>
      <c r="C1567">
        <v>107</v>
      </c>
      <c r="D1567">
        <v>2602.6</v>
      </c>
      <c r="G1567">
        <v>653</v>
      </c>
      <c r="H1567">
        <v>107</v>
      </c>
      <c r="I1567">
        <v>2697.4009999999998</v>
      </c>
      <c r="L1567">
        <v>653</v>
      </c>
      <c r="M1567">
        <v>107</v>
      </c>
      <c r="N1567">
        <v>2615.5816359714099</v>
      </c>
    </row>
    <row r="1568" spans="1:14" x14ac:dyDescent="0.3">
      <c r="A1568">
        <v>1567</v>
      </c>
      <c r="B1568">
        <v>653</v>
      </c>
      <c r="C1568">
        <v>646</v>
      </c>
      <c r="D1568">
        <v>4100.3</v>
      </c>
      <c r="G1568">
        <v>653</v>
      </c>
      <c r="H1568">
        <v>646</v>
      </c>
      <c r="I1568">
        <v>4436.6760000000004</v>
      </c>
      <c r="L1568">
        <v>653</v>
      </c>
      <c r="M1568">
        <v>646</v>
      </c>
      <c r="N1568">
        <v>4991.3646476528802</v>
      </c>
    </row>
    <row r="1569" spans="1:14" x14ac:dyDescent="0.3">
      <c r="A1569">
        <v>1568</v>
      </c>
      <c r="B1569">
        <v>653</v>
      </c>
      <c r="C1569">
        <v>648</v>
      </c>
      <c r="D1569">
        <v>1860.6</v>
      </c>
      <c r="G1569">
        <v>653</v>
      </c>
      <c r="H1569">
        <v>648</v>
      </c>
      <c r="I1569">
        <v>1963.809</v>
      </c>
      <c r="L1569">
        <v>653</v>
      </c>
      <c r="M1569">
        <v>648</v>
      </c>
      <c r="N1569">
        <v>1964.7322680067</v>
      </c>
    </row>
    <row r="1570" spans="1:14" x14ac:dyDescent="0.3">
      <c r="A1570">
        <v>1569</v>
      </c>
      <c r="B1570">
        <v>653</v>
      </c>
      <c r="C1570">
        <v>652</v>
      </c>
      <c r="D1570">
        <v>2411.6</v>
      </c>
      <c r="G1570">
        <v>653</v>
      </c>
      <c r="H1570">
        <v>652</v>
      </c>
      <c r="I1570">
        <v>2615.9299999999998</v>
      </c>
      <c r="L1570">
        <v>653</v>
      </c>
      <c r="M1570">
        <v>652</v>
      </c>
      <c r="N1570">
        <v>2621.1688453083498</v>
      </c>
    </row>
    <row r="1571" spans="1:14" x14ac:dyDescent="0.3">
      <c r="A1571">
        <v>1570</v>
      </c>
      <c r="B1571">
        <v>653</v>
      </c>
      <c r="C1571">
        <v>655</v>
      </c>
      <c r="D1571">
        <v>1019.5</v>
      </c>
      <c r="G1571">
        <v>653</v>
      </c>
      <c r="H1571">
        <v>655</v>
      </c>
      <c r="I1571">
        <v>1334.672</v>
      </c>
      <c r="L1571">
        <v>653</v>
      </c>
      <c r="M1571">
        <v>655</v>
      </c>
      <c r="N1571">
        <v>1464.8566978271699</v>
      </c>
    </row>
    <row r="1572" spans="1:14" x14ac:dyDescent="0.3">
      <c r="A1572">
        <v>1571</v>
      </c>
      <c r="B1572">
        <v>654</v>
      </c>
      <c r="C1572">
        <v>108</v>
      </c>
      <c r="D1572">
        <v>3288.1</v>
      </c>
      <c r="G1572">
        <v>654</v>
      </c>
      <c r="H1572">
        <v>108</v>
      </c>
      <c r="I1572">
        <v>3377.9079999999999</v>
      </c>
      <c r="L1572">
        <v>654</v>
      </c>
      <c r="M1572">
        <v>108</v>
      </c>
      <c r="N1572">
        <v>3336.7353544113398</v>
      </c>
    </row>
    <row r="1573" spans="1:14" x14ac:dyDescent="0.3">
      <c r="A1573">
        <v>1572</v>
      </c>
      <c r="B1573">
        <v>654</v>
      </c>
      <c r="C1573">
        <v>451</v>
      </c>
      <c r="D1573">
        <v>1584</v>
      </c>
      <c r="G1573">
        <v>654</v>
      </c>
      <c r="H1573">
        <v>451</v>
      </c>
      <c r="I1573">
        <v>1698.367</v>
      </c>
      <c r="L1573">
        <v>654</v>
      </c>
      <c r="M1573">
        <v>451</v>
      </c>
      <c r="N1573">
        <v>1736.2332157170199</v>
      </c>
    </row>
    <row r="1574" spans="1:14" x14ac:dyDescent="0.3">
      <c r="A1574">
        <v>1573</v>
      </c>
      <c r="B1574">
        <v>654</v>
      </c>
      <c r="C1574">
        <v>452</v>
      </c>
      <c r="D1574">
        <v>4803.5</v>
      </c>
      <c r="G1574">
        <v>654</v>
      </c>
      <c r="H1574">
        <v>452</v>
      </c>
      <c r="I1574">
        <v>4648.5259999999998</v>
      </c>
      <c r="L1574">
        <v>654</v>
      </c>
      <c r="M1574">
        <v>452</v>
      </c>
      <c r="N1574">
        <v>4554.1034034971299</v>
      </c>
    </row>
    <row r="1575" spans="1:14" x14ac:dyDescent="0.3">
      <c r="A1575">
        <v>1574</v>
      </c>
      <c r="B1575">
        <v>654</v>
      </c>
      <c r="C1575">
        <v>659</v>
      </c>
      <c r="D1575">
        <v>2740.8</v>
      </c>
      <c r="G1575">
        <v>654</v>
      </c>
      <c r="H1575">
        <v>659</v>
      </c>
      <c r="I1575">
        <v>2856.5</v>
      </c>
      <c r="L1575">
        <v>654</v>
      </c>
      <c r="M1575">
        <v>659</v>
      </c>
      <c r="N1575">
        <v>2969.3313049305898</v>
      </c>
    </row>
    <row r="1576" spans="1:14" x14ac:dyDescent="0.3">
      <c r="A1576">
        <v>1575</v>
      </c>
      <c r="B1576">
        <v>654</v>
      </c>
      <c r="C1576">
        <v>662</v>
      </c>
      <c r="D1576">
        <v>2507.6</v>
      </c>
      <c r="G1576">
        <v>654</v>
      </c>
      <c r="H1576">
        <v>662</v>
      </c>
      <c r="I1576">
        <v>2519.556</v>
      </c>
      <c r="L1576">
        <v>654</v>
      </c>
      <c r="M1576">
        <v>662</v>
      </c>
      <c r="N1576">
        <v>2762.68611479314</v>
      </c>
    </row>
    <row r="1577" spans="1:14" x14ac:dyDescent="0.3">
      <c r="A1577">
        <v>1576</v>
      </c>
      <c r="B1577">
        <v>655</v>
      </c>
      <c r="C1577">
        <v>109</v>
      </c>
      <c r="D1577">
        <v>2867.1</v>
      </c>
      <c r="G1577">
        <v>655</v>
      </c>
      <c r="H1577">
        <v>109</v>
      </c>
      <c r="I1577">
        <v>2855.3870000000002</v>
      </c>
      <c r="L1577">
        <v>655</v>
      </c>
      <c r="M1577">
        <v>109</v>
      </c>
      <c r="N1577">
        <v>2772.2187535756598</v>
      </c>
    </row>
    <row r="1578" spans="1:14" x14ac:dyDescent="0.3">
      <c r="A1578">
        <v>1577</v>
      </c>
      <c r="B1578">
        <v>655</v>
      </c>
      <c r="C1578">
        <v>451</v>
      </c>
      <c r="D1578">
        <v>2830</v>
      </c>
      <c r="G1578">
        <v>655</v>
      </c>
      <c r="H1578">
        <v>451</v>
      </c>
      <c r="I1578">
        <v>2734.482</v>
      </c>
      <c r="L1578">
        <v>655</v>
      </c>
      <c r="M1578">
        <v>451</v>
      </c>
      <c r="N1578">
        <v>2807.06773458206</v>
      </c>
    </row>
    <row r="1579" spans="1:14" x14ac:dyDescent="0.3">
      <c r="A1579">
        <v>1578</v>
      </c>
      <c r="B1579">
        <v>655</v>
      </c>
      <c r="C1579">
        <v>650</v>
      </c>
      <c r="D1579">
        <v>1796.6</v>
      </c>
      <c r="G1579">
        <v>655</v>
      </c>
      <c r="H1579">
        <v>650</v>
      </c>
      <c r="I1579">
        <v>1847.0260000000001</v>
      </c>
      <c r="L1579">
        <v>655</v>
      </c>
      <c r="M1579">
        <v>650</v>
      </c>
      <c r="N1579">
        <v>1888.70893466286</v>
      </c>
    </row>
    <row r="1580" spans="1:14" x14ac:dyDescent="0.3">
      <c r="A1580">
        <v>1579</v>
      </c>
      <c r="B1580">
        <v>655</v>
      </c>
      <c r="C1580">
        <v>653</v>
      </c>
      <c r="D1580">
        <v>1735.6</v>
      </c>
      <c r="G1580">
        <v>655</v>
      </c>
      <c r="H1580">
        <v>653</v>
      </c>
      <c r="I1580">
        <v>2561.6729999999998</v>
      </c>
      <c r="L1580">
        <v>655</v>
      </c>
      <c r="M1580">
        <v>653</v>
      </c>
      <c r="N1580">
        <v>2985.7269434354298</v>
      </c>
    </row>
    <row r="1581" spans="1:14" x14ac:dyDescent="0.3">
      <c r="A1581">
        <v>1580</v>
      </c>
      <c r="B1581">
        <v>655</v>
      </c>
      <c r="C1581">
        <v>663</v>
      </c>
      <c r="D1581">
        <v>1158.7</v>
      </c>
      <c r="G1581">
        <v>655</v>
      </c>
      <c r="H1581">
        <v>663</v>
      </c>
      <c r="I1581">
        <v>1381.2339999999999</v>
      </c>
      <c r="L1581">
        <v>655</v>
      </c>
      <c r="M1581">
        <v>663</v>
      </c>
      <c r="N1581">
        <v>1551.27643705114</v>
      </c>
    </row>
    <row r="1582" spans="1:14" x14ac:dyDescent="0.3">
      <c r="A1582">
        <v>1581</v>
      </c>
      <c r="B1582">
        <v>656</v>
      </c>
      <c r="C1582">
        <v>110</v>
      </c>
      <c r="D1582">
        <v>4214.8999999999996</v>
      </c>
      <c r="G1582">
        <v>656</v>
      </c>
      <c r="H1582">
        <v>110</v>
      </c>
      <c r="I1582">
        <v>4398.87</v>
      </c>
      <c r="L1582">
        <v>656</v>
      </c>
      <c r="M1582">
        <v>110</v>
      </c>
      <c r="N1582">
        <v>4331.1457489172499</v>
      </c>
    </row>
    <row r="1583" spans="1:14" x14ac:dyDescent="0.3">
      <c r="A1583">
        <v>1582</v>
      </c>
      <c r="B1583">
        <v>656</v>
      </c>
      <c r="C1583">
        <v>579</v>
      </c>
      <c r="D1583">
        <v>3419.7</v>
      </c>
      <c r="G1583">
        <v>656</v>
      </c>
      <c r="H1583">
        <v>579</v>
      </c>
      <c r="I1583">
        <v>3368.306</v>
      </c>
      <c r="L1583">
        <v>656</v>
      </c>
      <c r="M1583">
        <v>579</v>
      </c>
      <c r="N1583">
        <v>3578.1226335922202</v>
      </c>
    </row>
    <row r="1584" spans="1:14" x14ac:dyDescent="0.3">
      <c r="A1584">
        <v>1583</v>
      </c>
      <c r="B1584">
        <v>656</v>
      </c>
      <c r="C1584">
        <v>657</v>
      </c>
      <c r="D1584">
        <v>3179.2</v>
      </c>
      <c r="G1584">
        <v>656</v>
      </c>
      <c r="H1584">
        <v>657</v>
      </c>
      <c r="I1584">
        <v>3195.5210000000002</v>
      </c>
      <c r="L1584">
        <v>656</v>
      </c>
      <c r="M1584">
        <v>657</v>
      </c>
      <c r="N1584">
        <v>3329.59776674564</v>
      </c>
    </row>
    <row r="1585" spans="1:14" x14ac:dyDescent="0.3">
      <c r="A1585">
        <v>1584</v>
      </c>
      <c r="B1585">
        <v>656</v>
      </c>
      <c r="C1585">
        <v>658</v>
      </c>
      <c r="D1585">
        <v>2522.4</v>
      </c>
      <c r="G1585">
        <v>656</v>
      </c>
      <c r="H1585">
        <v>658</v>
      </c>
      <c r="I1585">
        <v>2637.6990000000001</v>
      </c>
      <c r="L1585">
        <v>656</v>
      </c>
      <c r="M1585">
        <v>658</v>
      </c>
      <c r="N1585">
        <v>2624.87719103566</v>
      </c>
    </row>
    <row r="1586" spans="1:14" x14ac:dyDescent="0.3">
      <c r="A1586">
        <v>1585</v>
      </c>
      <c r="B1586">
        <v>656</v>
      </c>
      <c r="C1586">
        <v>660</v>
      </c>
      <c r="D1586">
        <v>3624.3</v>
      </c>
      <c r="G1586">
        <v>656</v>
      </c>
      <c r="H1586">
        <v>660</v>
      </c>
      <c r="I1586">
        <v>3655.047</v>
      </c>
      <c r="L1586">
        <v>656</v>
      </c>
      <c r="M1586">
        <v>660</v>
      </c>
      <c r="N1586">
        <v>3920.7627155960299</v>
      </c>
    </row>
    <row r="1587" spans="1:14" x14ac:dyDescent="0.3">
      <c r="A1587">
        <v>1586</v>
      </c>
      <c r="B1587">
        <v>657</v>
      </c>
      <c r="C1587">
        <v>111</v>
      </c>
      <c r="D1587">
        <v>5151.8999999999996</v>
      </c>
      <c r="G1587">
        <v>657</v>
      </c>
      <c r="H1587">
        <v>111</v>
      </c>
      <c r="I1587">
        <v>5348.9409999999998</v>
      </c>
      <c r="L1587">
        <v>657</v>
      </c>
      <c r="M1587">
        <v>111</v>
      </c>
      <c r="N1587">
        <v>5274.5045531927799</v>
      </c>
    </row>
    <row r="1588" spans="1:14" x14ac:dyDescent="0.3">
      <c r="A1588">
        <v>1587</v>
      </c>
      <c r="B1588">
        <v>657</v>
      </c>
      <c r="C1588">
        <v>525</v>
      </c>
      <c r="D1588">
        <v>2702.1</v>
      </c>
      <c r="G1588">
        <v>657</v>
      </c>
      <c r="H1588">
        <v>525</v>
      </c>
      <c r="I1588">
        <v>2642.3820000000001</v>
      </c>
      <c r="L1588">
        <v>657</v>
      </c>
      <c r="M1588">
        <v>525</v>
      </c>
      <c r="N1588">
        <v>2805.90139861738</v>
      </c>
    </row>
    <row r="1589" spans="1:14" x14ac:dyDescent="0.3">
      <c r="A1589">
        <v>1588</v>
      </c>
      <c r="B1589">
        <v>657</v>
      </c>
      <c r="C1589">
        <v>647</v>
      </c>
      <c r="D1589">
        <v>4834.6000000000004</v>
      </c>
      <c r="G1589">
        <v>657</v>
      </c>
      <c r="H1589">
        <v>647</v>
      </c>
      <c r="I1589">
        <v>4767.6559999999999</v>
      </c>
      <c r="L1589">
        <v>657</v>
      </c>
      <c r="M1589">
        <v>647</v>
      </c>
      <c r="N1589">
        <v>4875.1650084026496</v>
      </c>
    </row>
    <row r="1590" spans="1:14" x14ac:dyDescent="0.3">
      <c r="A1590">
        <v>1589</v>
      </c>
      <c r="B1590">
        <v>657</v>
      </c>
      <c r="C1590">
        <v>656</v>
      </c>
      <c r="D1590">
        <v>3003.7</v>
      </c>
      <c r="G1590">
        <v>657</v>
      </c>
      <c r="H1590">
        <v>656</v>
      </c>
      <c r="I1590">
        <v>3014.2179999999998</v>
      </c>
      <c r="L1590">
        <v>657</v>
      </c>
      <c r="M1590">
        <v>656</v>
      </c>
      <c r="N1590">
        <v>3134.2183353689102</v>
      </c>
    </row>
    <row r="1591" spans="1:14" x14ac:dyDescent="0.3">
      <c r="A1591">
        <v>1590</v>
      </c>
      <c r="B1591">
        <v>657</v>
      </c>
      <c r="C1591">
        <v>659</v>
      </c>
      <c r="D1591">
        <v>1970.7</v>
      </c>
      <c r="G1591">
        <v>657</v>
      </c>
      <c r="H1591">
        <v>659</v>
      </c>
      <c r="I1591">
        <v>2084.4589999999998</v>
      </c>
      <c r="L1591">
        <v>657</v>
      </c>
      <c r="M1591">
        <v>659</v>
      </c>
      <c r="N1591">
        <v>2109.8806788465999</v>
      </c>
    </row>
    <row r="1592" spans="1:14" x14ac:dyDescent="0.3">
      <c r="A1592">
        <v>1591</v>
      </c>
      <c r="B1592">
        <v>658</v>
      </c>
      <c r="C1592">
        <v>112</v>
      </c>
      <c r="D1592">
        <v>3575.4</v>
      </c>
      <c r="G1592">
        <v>658</v>
      </c>
      <c r="H1592">
        <v>112</v>
      </c>
      <c r="I1592">
        <v>3585.1210000000001</v>
      </c>
      <c r="L1592">
        <v>658</v>
      </c>
      <c r="M1592">
        <v>112</v>
      </c>
      <c r="N1592">
        <v>3522.5498777815801</v>
      </c>
    </row>
    <row r="1593" spans="1:14" x14ac:dyDescent="0.3">
      <c r="A1593">
        <v>1592</v>
      </c>
      <c r="B1593">
        <v>658</v>
      </c>
      <c r="C1593">
        <v>510</v>
      </c>
      <c r="D1593">
        <v>2500</v>
      </c>
      <c r="G1593">
        <v>658</v>
      </c>
      <c r="H1593">
        <v>510</v>
      </c>
      <c r="I1593">
        <v>2307.663</v>
      </c>
      <c r="L1593">
        <v>658</v>
      </c>
      <c r="M1593">
        <v>510</v>
      </c>
      <c r="N1593">
        <v>2328.8390474201301</v>
      </c>
    </row>
    <row r="1594" spans="1:14" x14ac:dyDescent="0.3">
      <c r="A1594">
        <v>1593</v>
      </c>
      <c r="B1594">
        <v>658</v>
      </c>
      <c r="C1594">
        <v>656</v>
      </c>
      <c r="D1594">
        <v>2437</v>
      </c>
      <c r="G1594">
        <v>658</v>
      </c>
      <c r="H1594">
        <v>656</v>
      </c>
      <c r="I1594">
        <v>2355.6480000000001</v>
      </c>
      <c r="L1594">
        <v>658</v>
      </c>
      <c r="M1594">
        <v>656</v>
      </c>
      <c r="N1594">
        <v>2369.1050375094001</v>
      </c>
    </row>
    <row r="1595" spans="1:14" x14ac:dyDescent="0.3">
      <c r="A1595">
        <v>1594</v>
      </c>
      <c r="B1595">
        <v>658</v>
      </c>
      <c r="C1595">
        <v>659</v>
      </c>
      <c r="D1595">
        <v>2771.6</v>
      </c>
      <c r="G1595">
        <v>658</v>
      </c>
      <c r="H1595">
        <v>659</v>
      </c>
      <c r="I1595">
        <v>2877.7280000000001</v>
      </c>
      <c r="L1595">
        <v>658</v>
      </c>
      <c r="M1595">
        <v>659</v>
      </c>
      <c r="N1595">
        <v>2948.9735592870702</v>
      </c>
    </row>
    <row r="1596" spans="1:14" x14ac:dyDescent="0.3">
      <c r="A1596">
        <v>1595</v>
      </c>
      <c r="B1596">
        <v>658</v>
      </c>
      <c r="C1596">
        <v>661</v>
      </c>
      <c r="D1596">
        <v>3697.6</v>
      </c>
      <c r="G1596">
        <v>658</v>
      </c>
      <c r="H1596">
        <v>661</v>
      </c>
      <c r="I1596">
        <v>3684.826</v>
      </c>
      <c r="L1596">
        <v>658</v>
      </c>
      <c r="M1596">
        <v>661</v>
      </c>
      <c r="N1596">
        <v>3879.8149242859599</v>
      </c>
    </row>
    <row r="1597" spans="1:14" x14ac:dyDescent="0.3">
      <c r="A1597">
        <v>1596</v>
      </c>
      <c r="B1597">
        <v>659</v>
      </c>
      <c r="C1597">
        <v>113</v>
      </c>
      <c r="D1597">
        <v>5118.2</v>
      </c>
      <c r="G1597">
        <v>659</v>
      </c>
      <c r="H1597">
        <v>113</v>
      </c>
      <c r="I1597">
        <v>5187.7979999999998</v>
      </c>
      <c r="L1597">
        <v>659</v>
      </c>
      <c r="M1597">
        <v>113</v>
      </c>
      <c r="N1597">
        <v>5121.5343382961901</v>
      </c>
    </row>
    <row r="1598" spans="1:14" x14ac:dyDescent="0.3">
      <c r="A1598">
        <v>1597</v>
      </c>
      <c r="B1598">
        <v>659</v>
      </c>
      <c r="C1598">
        <v>509</v>
      </c>
      <c r="D1598">
        <v>1745.6</v>
      </c>
      <c r="G1598">
        <v>659</v>
      </c>
      <c r="H1598">
        <v>509</v>
      </c>
      <c r="I1598">
        <v>1478.4860000000001</v>
      </c>
      <c r="L1598">
        <v>659</v>
      </c>
      <c r="M1598">
        <v>509</v>
      </c>
      <c r="N1598">
        <v>1586.22213563331</v>
      </c>
    </row>
    <row r="1599" spans="1:14" x14ac:dyDescent="0.3">
      <c r="A1599">
        <v>1598</v>
      </c>
      <c r="B1599">
        <v>659</v>
      </c>
      <c r="C1599">
        <v>654</v>
      </c>
      <c r="D1599">
        <v>2147.8000000000002</v>
      </c>
      <c r="G1599">
        <v>659</v>
      </c>
      <c r="H1599">
        <v>654</v>
      </c>
      <c r="I1599">
        <v>2067.5039999999999</v>
      </c>
      <c r="L1599">
        <v>659</v>
      </c>
      <c r="M1599">
        <v>654</v>
      </c>
      <c r="N1599">
        <v>2221.70081727762</v>
      </c>
    </row>
    <row r="1600" spans="1:14" x14ac:dyDescent="0.3">
      <c r="A1600">
        <v>1599</v>
      </c>
      <c r="B1600">
        <v>659</v>
      </c>
      <c r="C1600">
        <v>657</v>
      </c>
      <c r="D1600">
        <v>2454.6</v>
      </c>
      <c r="G1600">
        <v>659</v>
      </c>
      <c r="H1600">
        <v>657</v>
      </c>
      <c r="I1600">
        <v>2413.886</v>
      </c>
      <c r="L1600">
        <v>659</v>
      </c>
      <c r="M1600">
        <v>657</v>
      </c>
      <c r="N1600">
        <v>2429.3539471532199</v>
      </c>
    </row>
    <row r="1601" spans="1:14" x14ac:dyDescent="0.3">
      <c r="A1601">
        <v>1600</v>
      </c>
      <c r="B1601">
        <v>659</v>
      </c>
      <c r="C1601">
        <v>658</v>
      </c>
      <c r="D1601">
        <v>2394.1999999999998</v>
      </c>
      <c r="G1601">
        <v>659</v>
      </c>
      <c r="H1601">
        <v>658</v>
      </c>
      <c r="I1601">
        <v>2490.598</v>
      </c>
      <c r="L1601">
        <v>659</v>
      </c>
      <c r="M1601">
        <v>658</v>
      </c>
      <c r="N1601">
        <v>2724.1781185744298</v>
      </c>
    </row>
    <row r="1602" spans="1:14" x14ac:dyDescent="0.3">
      <c r="A1602">
        <v>1601</v>
      </c>
      <c r="B1602">
        <v>660</v>
      </c>
      <c r="C1602">
        <v>114</v>
      </c>
      <c r="D1602">
        <v>1529.2</v>
      </c>
      <c r="G1602">
        <v>660</v>
      </c>
      <c r="H1602">
        <v>114</v>
      </c>
      <c r="I1602">
        <v>1547.239</v>
      </c>
      <c r="L1602">
        <v>660</v>
      </c>
      <c r="M1602">
        <v>114</v>
      </c>
      <c r="N1602">
        <v>1583.8241662079199</v>
      </c>
    </row>
    <row r="1603" spans="1:14" x14ac:dyDescent="0.3">
      <c r="A1603">
        <v>1602</v>
      </c>
      <c r="B1603">
        <v>660</v>
      </c>
      <c r="C1603">
        <v>582</v>
      </c>
      <c r="D1603">
        <v>3460.5</v>
      </c>
      <c r="G1603">
        <v>660</v>
      </c>
      <c r="H1603">
        <v>582</v>
      </c>
      <c r="I1603">
        <v>3523.2660000000001</v>
      </c>
      <c r="L1603">
        <v>660</v>
      </c>
      <c r="M1603">
        <v>582</v>
      </c>
      <c r="N1603">
        <v>3701.00458035261</v>
      </c>
    </row>
    <row r="1604" spans="1:14" x14ac:dyDescent="0.3">
      <c r="A1604">
        <v>1603</v>
      </c>
      <c r="B1604">
        <v>660</v>
      </c>
      <c r="C1604">
        <v>656</v>
      </c>
      <c r="D1604">
        <v>3340.3</v>
      </c>
      <c r="G1604">
        <v>660</v>
      </c>
      <c r="H1604">
        <v>656</v>
      </c>
      <c r="I1604">
        <v>3397.0920000000001</v>
      </c>
      <c r="L1604">
        <v>660</v>
      </c>
      <c r="M1604">
        <v>656</v>
      </c>
      <c r="N1604">
        <v>3634.82765892822</v>
      </c>
    </row>
    <row r="1605" spans="1:14" x14ac:dyDescent="0.3">
      <c r="A1605">
        <v>1604</v>
      </c>
      <c r="B1605">
        <v>660</v>
      </c>
      <c r="C1605">
        <v>661</v>
      </c>
      <c r="D1605">
        <v>1132.5999999999999</v>
      </c>
      <c r="G1605">
        <v>660</v>
      </c>
      <c r="H1605">
        <v>661</v>
      </c>
      <c r="I1605">
        <v>1155.011</v>
      </c>
      <c r="L1605">
        <v>660</v>
      </c>
      <c r="M1605">
        <v>661</v>
      </c>
      <c r="N1605">
        <v>1122.1275123277501</v>
      </c>
    </row>
    <row r="1606" spans="1:14" x14ac:dyDescent="0.3">
      <c r="A1606">
        <v>1605</v>
      </c>
      <c r="B1606">
        <v>660</v>
      </c>
      <c r="C1606">
        <v>902</v>
      </c>
      <c r="D1606">
        <v>4176.3999999999996</v>
      </c>
      <c r="G1606">
        <v>660</v>
      </c>
      <c r="H1606">
        <v>902</v>
      </c>
      <c r="I1606">
        <v>4828.1980000000003</v>
      </c>
      <c r="L1606">
        <v>660</v>
      </c>
      <c r="M1606">
        <v>902</v>
      </c>
      <c r="N1606">
        <v>5016.6278186187301</v>
      </c>
    </row>
    <row r="1607" spans="1:14" x14ac:dyDescent="0.3">
      <c r="A1607">
        <v>1606</v>
      </c>
      <c r="B1607">
        <v>661</v>
      </c>
      <c r="C1607">
        <v>115</v>
      </c>
      <c r="D1607">
        <v>4279.3</v>
      </c>
      <c r="G1607">
        <v>661</v>
      </c>
      <c r="H1607">
        <v>115</v>
      </c>
      <c r="I1607">
        <v>4359.7520000000004</v>
      </c>
      <c r="L1607">
        <v>661</v>
      </c>
      <c r="M1607">
        <v>115</v>
      </c>
      <c r="N1607">
        <v>4271.0704671499698</v>
      </c>
    </row>
    <row r="1608" spans="1:14" x14ac:dyDescent="0.3">
      <c r="A1608">
        <v>1607</v>
      </c>
      <c r="B1608">
        <v>661</v>
      </c>
      <c r="C1608">
        <v>512</v>
      </c>
      <c r="D1608">
        <v>770.2</v>
      </c>
      <c r="G1608">
        <v>661</v>
      </c>
      <c r="H1608">
        <v>512</v>
      </c>
      <c r="I1608">
        <v>666.54300000000001</v>
      </c>
      <c r="L1608">
        <v>661</v>
      </c>
      <c r="M1608">
        <v>512</v>
      </c>
      <c r="N1608">
        <v>872.25731227686697</v>
      </c>
    </row>
    <row r="1609" spans="1:14" x14ac:dyDescent="0.3">
      <c r="A1609">
        <v>1608</v>
      </c>
      <c r="B1609">
        <v>661</v>
      </c>
      <c r="C1609">
        <v>658</v>
      </c>
      <c r="D1609">
        <v>3548.6</v>
      </c>
      <c r="G1609">
        <v>661</v>
      </c>
      <c r="H1609">
        <v>658</v>
      </c>
      <c r="I1609">
        <v>3586.4690000000001</v>
      </c>
      <c r="L1609">
        <v>661</v>
      </c>
      <c r="M1609">
        <v>658</v>
      </c>
      <c r="N1609">
        <v>3789.1369421640702</v>
      </c>
    </row>
    <row r="1610" spans="1:14" x14ac:dyDescent="0.3">
      <c r="A1610">
        <v>1609</v>
      </c>
      <c r="B1610">
        <v>661</v>
      </c>
      <c r="C1610">
        <v>660</v>
      </c>
      <c r="D1610">
        <v>1426.3</v>
      </c>
      <c r="G1610">
        <v>661</v>
      </c>
      <c r="H1610">
        <v>660</v>
      </c>
      <c r="I1610">
        <v>1321.2570000000001</v>
      </c>
      <c r="L1610">
        <v>661</v>
      </c>
      <c r="M1610">
        <v>660</v>
      </c>
      <c r="N1610">
        <v>1310.2589804939</v>
      </c>
    </row>
    <row r="1611" spans="1:14" x14ac:dyDescent="0.3">
      <c r="A1611">
        <v>1610</v>
      </c>
      <c r="B1611">
        <v>661</v>
      </c>
      <c r="C1611">
        <v>902</v>
      </c>
      <c r="D1611">
        <v>3417.9</v>
      </c>
      <c r="G1611">
        <v>661</v>
      </c>
      <c r="H1611">
        <v>902</v>
      </c>
      <c r="I1611">
        <v>4036.0720000000001</v>
      </c>
      <c r="L1611">
        <v>661</v>
      </c>
      <c r="M1611">
        <v>902</v>
      </c>
      <c r="N1611">
        <v>4189.6116696544104</v>
      </c>
    </row>
    <row r="1612" spans="1:14" x14ac:dyDescent="0.3">
      <c r="A1612">
        <v>1611</v>
      </c>
      <c r="B1612">
        <v>662</v>
      </c>
      <c r="C1612">
        <v>116</v>
      </c>
      <c r="D1612">
        <v>2162.5</v>
      </c>
      <c r="G1612">
        <v>662</v>
      </c>
      <c r="H1612">
        <v>116</v>
      </c>
      <c r="I1612">
        <v>2222.855</v>
      </c>
      <c r="L1612">
        <v>662</v>
      </c>
      <c r="M1612">
        <v>116</v>
      </c>
      <c r="N1612">
        <v>2139.8417141632399</v>
      </c>
    </row>
    <row r="1613" spans="1:14" x14ac:dyDescent="0.3">
      <c r="A1613">
        <v>1612</v>
      </c>
      <c r="B1613">
        <v>662</v>
      </c>
      <c r="C1613">
        <v>449</v>
      </c>
      <c r="D1613">
        <v>1228.8</v>
      </c>
      <c r="G1613">
        <v>662</v>
      </c>
      <c r="H1613">
        <v>449</v>
      </c>
      <c r="I1613">
        <v>1047.1420000000001</v>
      </c>
      <c r="L1613">
        <v>662</v>
      </c>
      <c r="M1613">
        <v>449</v>
      </c>
      <c r="N1613">
        <v>964.86049890950198</v>
      </c>
    </row>
    <row r="1614" spans="1:14" x14ac:dyDescent="0.3">
      <c r="A1614">
        <v>1613</v>
      </c>
      <c r="B1614">
        <v>662</v>
      </c>
      <c r="C1614">
        <v>654</v>
      </c>
      <c r="D1614">
        <v>3641.3</v>
      </c>
      <c r="G1614">
        <v>662</v>
      </c>
      <c r="H1614">
        <v>654</v>
      </c>
      <c r="I1614">
        <v>3674.768</v>
      </c>
      <c r="L1614">
        <v>662</v>
      </c>
      <c r="M1614">
        <v>654</v>
      </c>
      <c r="N1614">
        <v>3823.7706938496799</v>
      </c>
    </row>
    <row r="1615" spans="1:14" x14ac:dyDescent="0.3">
      <c r="A1615">
        <v>1614</v>
      </c>
      <c r="B1615">
        <v>662</v>
      </c>
      <c r="C1615">
        <v>664</v>
      </c>
      <c r="D1615">
        <v>1771.5</v>
      </c>
      <c r="G1615">
        <v>662</v>
      </c>
      <c r="H1615">
        <v>664</v>
      </c>
      <c r="I1615">
        <v>1925.3420000000001</v>
      </c>
      <c r="L1615">
        <v>662</v>
      </c>
      <c r="M1615">
        <v>664</v>
      </c>
      <c r="N1615">
        <v>2029.0807154771001</v>
      </c>
    </row>
    <row r="1616" spans="1:14" x14ac:dyDescent="0.3">
      <c r="A1616">
        <v>1615</v>
      </c>
      <c r="B1616">
        <v>662</v>
      </c>
      <c r="C1616">
        <v>667</v>
      </c>
      <c r="D1616">
        <v>1317.1</v>
      </c>
      <c r="G1616">
        <v>662</v>
      </c>
      <c r="H1616">
        <v>667</v>
      </c>
      <c r="I1616">
        <v>1490.7570000000001</v>
      </c>
      <c r="L1616">
        <v>662</v>
      </c>
      <c r="M1616">
        <v>667</v>
      </c>
      <c r="N1616">
        <v>1526.41166993824</v>
      </c>
    </row>
    <row r="1617" spans="1:14" x14ac:dyDescent="0.3">
      <c r="A1617">
        <v>1616</v>
      </c>
      <c r="B1617">
        <v>663</v>
      </c>
      <c r="C1617">
        <v>117</v>
      </c>
      <c r="D1617">
        <v>533.29999999999995</v>
      </c>
      <c r="G1617">
        <v>663</v>
      </c>
      <c r="H1617">
        <v>117</v>
      </c>
      <c r="I1617">
        <v>634.14099999999996</v>
      </c>
      <c r="L1617">
        <v>663</v>
      </c>
      <c r="M1617">
        <v>117</v>
      </c>
      <c r="N1617">
        <v>581.28278429476302</v>
      </c>
    </row>
    <row r="1618" spans="1:14" x14ac:dyDescent="0.3">
      <c r="A1618">
        <v>1617</v>
      </c>
      <c r="B1618">
        <v>663</v>
      </c>
      <c r="C1618">
        <v>449</v>
      </c>
      <c r="D1618">
        <v>1778.2</v>
      </c>
      <c r="G1618">
        <v>663</v>
      </c>
      <c r="H1618">
        <v>449</v>
      </c>
      <c r="I1618">
        <v>1672.8710000000001</v>
      </c>
      <c r="L1618">
        <v>663</v>
      </c>
      <c r="M1618">
        <v>449</v>
      </c>
      <c r="N1618">
        <v>1765.9877137620499</v>
      </c>
    </row>
    <row r="1619" spans="1:14" x14ac:dyDescent="0.3">
      <c r="A1619">
        <v>1618</v>
      </c>
      <c r="B1619">
        <v>663</v>
      </c>
      <c r="C1619">
        <v>655</v>
      </c>
      <c r="D1619">
        <v>2202.1</v>
      </c>
      <c r="G1619">
        <v>663</v>
      </c>
      <c r="H1619">
        <v>655</v>
      </c>
      <c r="I1619">
        <v>2700.1509999999998</v>
      </c>
      <c r="L1619">
        <v>663</v>
      </c>
      <c r="M1619">
        <v>655</v>
      </c>
      <c r="N1619">
        <v>3213.2753219194201</v>
      </c>
    </row>
    <row r="1620" spans="1:14" x14ac:dyDescent="0.3">
      <c r="A1620">
        <v>1619</v>
      </c>
      <c r="B1620">
        <v>663</v>
      </c>
      <c r="C1620">
        <v>665</v>
      </c>
      <c r="D1620">
        <v>720.5</v>
      </c>
      <c r="G1620">
        <v>663</v>
      </c>
      <c r="H1620">
        <v>665</v>
      </c>
      <c r="I1620">
        <v>930.01</v>
      </c>
      <c r="L1620">
        <v>663</v>
      </c>
      <c r="M1620">
        <v>665</v>
      </c>
      <c r="N1620">
        <v>1012.69835102175</v>
      </c>
    </row>
    <row r="1621" spans="1:14" x14ac:dyDescent="0.3">
      <c r="A1621">
        <v>1620</v>
      </c>
      <c r="B1621">
        <v>663</v>
      </c>
      <c r="C1621">
        <v>841</v>
      </c>
      <c r="D1621">
        <v>642.9</v>
      </c>
      <c r="G1621">
        <v>663</v>
      </c>
      <c r="H1621">
        <v>841</v>
      </c>
      <c r="I1621">
        <v>829.38300000000004</v>
      </c>
      <c r="L1621">
        <v>663</v>
      </c>
      <c r="M1621">
        <v>841</v>
      </c>
      <c r="N1621">
        <v>911.328213922244</v>
      </c>
    </row>
    <row r="1622" spans="1:14" x14ac:dyDescent="0.3">
      <c r="A1622">
        <v>1621</v>
      </c>
      <c r="B1622">
        <v>664</v>
      </c>
      <c r="C1622">
        <v>118</v>
      </c>
      <c r="D1622">
        <v>3764.9</v>
      </c>
      <c r="G1622">
        <v>664</v>
      </c>
      <c r="H1622">
        <v>118</v>
      </c>
      <c r="I1622">
        <v>3996.7260000000001</v>
      </c>
      <c r="L1622">
        <v>664</v>
      </c>
      <c r="M1622">
        <v>118</v>
      </c>
      <c r="N1622">
        <v>3874.6714203075098</v>
      </c>
    </row>
    <row r="1623" spans="1:14" x14ac:dyDescent="0.3">
      <c r="A1623">
        <v>1622</v>
      </c>
      <c r="B1623">
        <v>664</v>
      </c>
      <c r="C1623">
        <v>448</v>
      </c>
      <c r="D1623">
        <v>940.1</v>
      </c>
      <c r="G1623">
        <v>664</v>
      </c>
      <c r="H1623">
        <v>448</v>
      </c>
      <c r="I1623">
        <v>953.30600000000004</v>
      </c>
      <c r="L1623">
        <v>664</v>
      </c>
      <c r="M1623">
        <v>448</v>
      </c>
      <c r="N1623">
        <v>919.88893527473999</v>
      </c>
    </row>
    <row r="1624" spans="1:14" x14ac:dyDescent="0.3">
      <c r="A1624">
        <v>1623</v>
      </c>
      <c r="B1624">
        <v>664</v>
      </c>
      <c r="C1624">
        <v>662</v>
      </c>
      <c r="D1624">
        <v>2690.9</v>
      </c>
      <c r="G1624">
        <v>664</v>
      </c>
      <c r="H1624">
        <v>662</v>
      </c>
      <c r="I1624">
        <v>2835.6080000000002</v>
      </c>
      <c r="L1624">
        <v>664</v>
      </c>
      <c r="M1624">
        <v>662</v>
      </c>
      <c r="N1624">
        <v>2913.1634272041902</v>
      </c>
    </row>
    <row r="1625" spans="1:14" x14ac:dyDescent="0.3">
      <c r="A1625">
        <v>1624</v>
      </c>
      <c r="B1625">
        <v>664</v>
      </c>
      <c r="C1625">
        <v>669</v>
      </c>
      <c r="D1625">
        <v>2788.8</v>
      </c>
      <c r="G1625">
        <v>664</v>
      </c>
      <c r="H1625">
        <v>669</v>
      </c>
      <c r="I1625">
        <v>2905.3330000000001</v>
      </c>
      <c r="L1625">
        <v>664</v>
      </c>
      <c r="M1625">
        <v>669</v>
      </c>
      <c r="N1625">
        <v>3009.0479547276</v>
      </c>
    </row>
    <row r="1626" spans="1:14" x14ac:dyDescent="0.3">
      <c r="A1626">
        <v>1625</v>
      </c>
      <c r="B1626">
        <v>664</v>
      </c>
      <c r="C1626">
        <v>849</v>
      </c>
      <c r="D1626">
        <v>847.3</v>
      </c>
      <c r="G1626">
        <v>664</v>
      </c>
      <c r="H1626">
        <v>849</v>
      </c>
      <c r="I1626">
        <v>1141.1790000000001</v>
      </c>
      <c r="L1626">
        <v>664</v>
      </c>
      <c r="M1626">
        <v>849</v>
      </c>
      <c r="N1626">
        <v>1087.9381752623499</v>
      </c>
    </row>
    <row r="1627" spans="1:14" x14ac:dyDescent="0.3">
      <c r="A1627">
        <v>1626</v>
      </c>
      <c r="B1627">
        <v>665</v>
      </c>
      <c r="C1627">
        <v>119</v>
      </c>
      <c r="D1627">
        <v>1072.5</v>
      </c>
      <c r="G1627">
        <v>665</v>
      </c>
      <c r="H1627">
        <v>119</v>
      </c>
      <c r="I1627">
        <v>1095.0540000000001</v>
      </c>
      <c r="L1627">
        <v>665</v>
      </c>
      <c r="M1627">
        <v>119</v>
      </c>
      <c r="N1627">
        <v>1030.0663789329601</v>
      </c>
    </row>
    <row r="1628" spans="1:14" x14ac:dyDescent="0.3">
      <c r="A1628">
        <v>1627</v>
      </c>
      <c r="B1628">
        <v>665</v>
      </c>
      <c r="C1628">
        <v>448</v>
      </c>
      <c r="D1628">
        <v>1816.9</v>
      </c>
      <c r="G1628">
        <v>665</v>
      </c>
      <c r="H1628">
        <v>448</v>
      </c>
      <c r="I1628">
        <v>1661.492</v>
      </c>
      <c r="L1628">
        <v>665</v>
      </c>
      <c r="M1628">
        <v>448</v>
      </c>
      <c r="N1628">
        <v>1648.39777331907</v>
      </c>
    </row>
    <row r="1629" spans="1:14" x14ac:dyDescent="0.3">
      <c r="A1629">
        <v>1628</v>
      </c>
      <c r="B1629">
        <v>665</v>
      </c>
      <c r="C1629">
        <v>663</v>
      </c>
      <c r="D1629">
        <v>1135.4000000000001</v>
      </c>
      <c r="G1629">
        <v>665</v>
      </c>
      <c r="H1629">
        <v>663</v>
      </c>
      <c r="I1629">
        <v>1904.501</v>
      </c>
      <c r="L1629">
        <v>665</v>
      </c>
      <c r="M1629">
        <v>663</v>
      </c>
      <c r="N1629">
        <v>2158.32634924274</v>
      </c>
    </row>
    <row r="1630" spans="1:14" x14ac:dyDescent="0.3">
      <c r="A1630">
        <v>1629</v>
      </c>
      <c r="B1630">
        <v>665</v>
      </c>
      <c r="C1630">
        <v>843</v>
      </c>
      <c r="D1630">
        <v>840.9</v>
      </c>
      <c r="G1630">
        <v>665</v>
      </c>
      <c r="H1630">
        <v>843</v>
      </c>
      <c r="I1630">
        <v>1126.8820000000001</v>
      </c>
      <c r="L1630">
        <v>665</v>
      </c>
      <c r="M1630">
        <v>843</v>
      </c>
      <c r="N1630">
        <v>1248.6538385577301</v>
      </c>
    </row>
    <row r="1631" spans="1:14" x14ac:dyDescent="0.3">
      <c r="A1631">
        <v>1630</v>
      </c>
      <c r="B1631">
        <v>665</v>
      </c>
      <c r="C1631">
        <v>849</v>
      </c>
      <c r="D1631">
        <v>381</v>
      </c>
      <c r="G1631">
        <v>665</v>
      </c>
      <c r="H1631">
        <v>849</v>
      </c>
      <c r="I1631">
        <v>852.428</v>
      </c>
      <c r="L1631">
        <v>665</v>
      </c>
      <c r="M1631">
        <v>849</v>
      </c>
      <c r="N1631">
        <v>931.44713456569798</v>
      </c>
    </row>
    <row r="1632" spans="1:14" x14ac:dyDescent="0.3">
      <c r="A1632">
        <v>1631</v>
      </c>
      <c r="B1632">
        <v>666</v>
      </c>
      <c r="C1632">
        <v>120</v>
      </c>
      <c r="D1632">
        <v>1520.7</v>
      </c>
      <c r="G1632">
        <v>666</v>
      </c>
      <c r="H1632">
        <v>120</v>
      </c>
      <c r="I1632">
        <v>1467.511</v>
      </c>
      <c r="L1632">
        <v>666</v>
      </c>
      <c r="M1632">
        <v>120</v>
      </c>
      <c r="N1632">
        <v>1429.34691984101</v>
      </c>
    </row>
    <row r="1633" spans="1:14" x14ac:dyDescent="0.3">
      <c r="A1633">
        <v>1632</v>
      </c>
      <c r="B1633">
        <v>666</v>
      </c>
      <c r="C1633">
        <v>510</v>
      </c>
      <c r="D1633">
        <v>2437</v>
      </c>
      <c r="G1633">
        <v>666</v>
      </c>
      <c r="H1633">
        <v>510</v>
      </c>
      <c r="I1633">
        <v>3318.5120000000002</v>
      </c>
      <c r="L1633">
        <v>666</v>
      </c>
      <c r="M1633">
        <v>510</v>
      </c>
      <c r="N1633">
        <v>3910.6721185210899</v>
      </c>
    </row>
    <row r="1634" spans="1:14" x14ac:dyDescent="0.3">
      <c r="A1634">
        <v>1633</v>
      </c>
      <c r="B1634">
        <v>666</v>
      </c>
      <c r="C1634">
        <v>521</v>
      </c>
      <c r="D1634">
        <v>689.2</v>
      </c>
      <c r="G1634">
        <v>666</v>
      </c>
      <c r="H1634">
        <v>521</v>
      </c>
      <c r="I1634">
        <v>752.48699999999997</v>
      </c>
      <c r="L1634">
        <v>666</v>
      </c>
      <c r="M1634">
        <v>521</v>
      </c>
      <c r="N1634">
        <v>819.66739894566194</v>
      </c>
    </row>
    <row r="1635" spans="1:14" x14ac:dyDescent="0.3">
      <c r="A1635">
        <v>1634</v>
      </c>
      <c r="B1635">
        <v>666</v>
      </c>
      <c r="C1635">
        <v>667</v>
      </c>
      <c r="D1635">
        <v>903.3</v>
      </c>
      <c r="G1635">
        <v>666</v>
      </c>
      <c r="H1635">
        <v>667</v>
      </c>
      <c r="I1635">
        <v>1097.692</v>
      </c>
      <c r="L1635">
        <v>666</v>
      </c>
      <c r="M1635">
        <v>667</v>
      </c>
      <c r="N1635">
        <v>1158.36254019221</v>
      </c>
    </row>
    <row r="1636" spans="1:14" x14ac:dyDescent="0.3">
      <c r="A1636">
        <v>1635</v>
      </c>
      <c r="B1636">
        <v>666</v>
      </c>
      <c r="C1636">
        <v>668</v>
      </c>
      <c r="D1636">
        <v>741.3</v>
      </c>
      <c r="G1636">
        <v>666</v>
      </c>
      <c r="H1636">
        <v>668</v>
      </c>
      <c r="I1636">
        <v>920.57799999999997</v>
      </c>
      <c r="L1636">
        <v>666</v>
      </c>
      <c r="M1636">
        <v>668</v>
      </c>
      <c r="N1636">
        <v>927.56998805547005</v>
      </c>
    </row>
    <row r="1637" spans="1:14" x14ac:dyDescent="0.3">
      <c r="A1637">
        <v>1636</v>
      </c>
      <c r="B1637">
        <v>667</v>
      </c>
      <c r="C1637">
        <v>121</v>
      </c>
      <c r="D1637">
        <v>3103.4</v>
      </c>
      <c r="G1637">
        <v>667</v>
      </c>
      <c r="H1637">
        <v>121</v>
      </c>
      <c r="I1637">
        <v>3180.942</v>
      </c>
      <c r="L1637">
        <v>667</v>
      </c>
      <c r="M1637">
        <v>121</v>
      </c>
      <c r="N1637">
        <v>3038.3204310185802</v>
      </c>
    </row>
    <row r="1638" spans="1:14" x14ac:dyDescent="0.3">
      <c r="A1638">
        <v>1637</v>
      </c>
      <c r="B1638">
        <v>667</v>
      </c>
      <c r="C1638">
        <v>509</v>
      </c>
      <c r="D1638">
        <v>3894.9</v>
      </c>
      <c r="G1638">
        <v>667</v>
      </c>
      <c r="H1638">
        <v>509</v>
      </c>
      <c r="I1638">
        <v>4662.0469999999996</v>
      </c>
      <c r="L1638">
        <v>667</v>
      </c>
      <c r="M1638">
        <v>509</v>
      </c>
      <c r="N1638">
        <v>4865.3078426287902</v>
      </c>
    </row>
    <row r="1639" spans="1:14" x14ac:dyDescent="0.3">
      <c r="A1639">
        <v>1638</v>
      </c>
      <c r="B1639">
        <v>667</v>
      </c>
      <c r="C1639">
        <v>662</v>
      </c>
      <c r="D1639">
        <v>1498.8</v>
      </c>
      <c r="G1639">
        <v>667</v>
      </c>
      <c r="H1639">
        <v>662</v>
      </c>
      <c r="I1639">
        <v>1479.579</v>
      </c>
      <c r="L1639">
        <v>667</v>
      </c>
      <c r="M1639">
        <v>662</v>
      </c>
      <c r="N1639">
        <v>1417.01446820058</v>
      </c>
    </row>
    <row r="1640" spans="1:14" x14ac:dyDescent="0.3">
      <c r="A1640">
        <v>1639</v>
      </c>
      <c r="B1640">
        <v>667</v>
      </c>
      <c r="C1640">
        <v>666</v>
      </c>
      <c r="D1640">
        <v>985.2</v>
      </c>
      <c r="G1640">
        <v>667</v>
      </c>
      <c r="H1640">
        <v>666</v>
      </c>
      <c r="I1640">
        <v>1075.741</v>
      </c>
      <c r="L1640">
        <v>667</v>
      </c>
      <c r="M1640">
        <v>666</v>
      </c>
      <c r="N1640">
        <v>1187.78728551735</v>
      </c>
    </row>
    <row r="1641" spans="1:14" x14ac:dyDescent="0.3">
      <c r="A1641">
        <v>1640</v>
      </c>
      <c r="B1641">
        <v>667</v>
      </c>
      <c r="C1641">
        <v>669</v>
      </c>
      <c r="D1641">
        <v>2489.9</v>
      </c>
      <c r="G1641">
        <v>667</v>
      </c>
      <c r="H1641">
        <v>669</v>
      </c>
      <c r="I1641">
        <v>2586.462</v>
      </c>
      <c r="L1641">
        <v>667</v>
      </c>
      <c r="M1641">
        <v>669</v>
      </c>
      <c r="N1641">
        <v>2846.3464676691101</v>
      </c>
    </row>
    <row r="1642" spans="1:14" x14ac:dyDescent="0.3">
      <c r="A1642">
        <v>1641</v>
      </c>
      <c r="B1642">
        <v>668</v>
      </c>
      <c r="C1642">
        <v>122</v>
      </c>
      <c r="D1642">
        <v>1856.2</v>
      </c>
      <c r="G1642">
        <v>668</v>
      </c>
      <c r="H1642">
        <v>122</v>
      </c>
      <c r="I1642">
        <v>1820.0989999999999</v>
      </c>
      <c r="L1642">
        <v>668</v>
      </c>
      <c r="M1642">
        <v>122</v>
      </c>
      <c r="N1642">
        <v>1802.4659002964199</v>
      </c>
    </row>
    <row r="1643" spans="1:14" x14ac:dyDescent="0.3">
      <c r="A1643">
        <v>1642</v>
      </c>
      <c r="B1643">
        <v>668</v>
      </c>
      <c r="C1643">
        <v>519</v>
      </c>
      <c r="D1643">
        <v>1574.6</v>
      </c>
      <c r="G1643">
        <v>668</v>
      </c>
      <c r="H1643">
        <v>519</v>
      </c>
      <c r="I1643">
        <v>1662.539</v>
      </c>
      <c r="L1643">
        <v>668</v>
      </c>
      <c r="M1643">
        <v>519</v>
      </c>
      <c r="N1643">
        <v>1833.79470415121</v>
      </c>
    </row>
    <row r="1644" spans="1:14" x14ac:dyDescent="0.3">
      <c r="A1644">
        <v>1643</v>
      </c>
      <c r="B1644">
        <v>668</v>
      </c>
      <c r="C1644">
        <v>666</v>
      </c>
      <c r="D1644">
        <v>1452.8</v>
      </c>
      <c r="G1644">
        <v>668</v>
      </c>
      <c r="H1644">
        <v>666</v>
      </c>
      <c r="I1644">
        <v>2609.9760000000001</v>
      </c>
      <c r="L1644">
        <v>668</v>
      </c>
      <c r="M1644">
        <v>666</v>
      </c>
      <c r="N1644">
        <v>2947.3944007405998</v>
      </c>
    </row>
    <row r="1645" spans="1:14" x14ac:dyDescent="0.3">
      <c r="A1645">
        <v>1644</v>
      </c>
      <c r="B1645">
        <v>668</v>
      </c>
      <c r="C1645">
        <v>669</v>
      </c>
      <c r="D1645">
        <v>1625.5</v>
      </c>
      <c r="G1645">
        <v>668</v>
      </c>
      <c r="H1645">
        <v>669</v>
      </c>
      <c r="I1645">
        <v>1752.4059999999999</v>
      </c>
      <c r="L1645">
        <v>668</v>
      </c>
      <c r="M1645">
        <v>669</v>
      </c>
      <c r="N1645">
        <v>1865.91079059498</v>
      </c>
    </row>
    <row r="1646" spans="1:14" x14ac:dyDescent="0.3">
      <c r="A1646">
        <v>1645</v>
      </c>
      <c r="B1646">
        <v>668</v>
      </c>
      <c r="C1646">
        <v>850</v>
      </c>
      <c r="D1646">
        <v>482.1</v>
      </c>
      <c r="G1646">
        <v>668</v>
      </c>
      <c r="H1646">
        <v>850</v>
      </c>
      <c r="I1646">
        <v>539.94000000000005</v>
      </c>
      <c r="L1646">
        <v>668</v>
      </c>
      <c r="M1646">
        <v>850</v>
      </c>
      <c r="N1646">
        <v>609.69454817098597</v>
      </c>
    </row>
    <row r="1647" spans="1:14" x14ac:dyDescent="0.3">
      <c r="A1647">
        <v>1646</v>
      </c>
      <c r="B1647">
        <v>669</v>
      </c>
      <c r="C1647">
        <v>123</v>
      </c>
      <c r="D1647">
        <v>4567.8999999999996</v>
      </c>
      <c r="G1647">
        <v>669</v>
      </c>
      <c r="H1647">
        <v>123</v>
      </c>
      <c r="I1647">
        <v>4787.3609999999999</v>
      </c>
      <c r="L1647">
        <v>669</v>
      </c>
      <c r="M1647">
        <v>123</v>
      </c>
      <c r="N1647">
        <v>4656.0255489500096</v>
      </c>
    </row>
    <row r="1648" spans="1:14" x14ac:dyDescent="0.3">
      <c r="A1648">
        <v>1647</v>
      </c>
      <c r="B1648">
        <v>669</v>
      </c>
      <c r="C1648">
        <v>664</v>
      </c>
      <c r="D1648">
        <v>2577.4</v>
      </c>
      <c r="G1648">
        <v>669</v>
      </c>
      <c r="H1648">
        <v>664</v>
      </c>
      <c r="I1648">
        <v>2674.3040000000001</v>
      </c>
      <c r="L1648">
        <v>669</v>
      </c>
      <c r="M1648">
        <v>664</v>
      </c>
      <c r="N1648">
        <v>2820.57901938544</v>
      </c>
    </row>
    <row r="1649" spans="1:14" x14ac:dyDescent="0.3">
      <c r="A1649">
        <v>1648</v>
      </c>
      <c r="B1649">
        <v>669</v>
      </c>
      <c r="C1649">
        <v>667</v>
      </c>
      <c r="D1649">
        <v>3440.5</v>
      </c>
      <c r="G1649">
        <v>669</v>
      </c>
      <c r="H1649">
        <v>667</v>
      </c>
      <c r="I1649">
        <v>3680.5340000000001</v>
      </c>
      <c r="L1649">
        <v>669</v>
      </c>
      <c r="M1649">
        <v>667</v>
      </c>
      <c r="N1649">
        <v>4015.0542550200398</v>
      </c>
    </row>
    <row r="1650" spans="1:14" x14ac:dyDescent="0.3">
      <c r="A1650">
        <v>1649</v>
      </c>
      <c r="B1650">
        <v>669</v>
      </c>
      <c r="C1650">
        <v>668</v>
      </c>
      <c r="D1650">
        <v>1624.2</v>
      </c>
      <c r="G1650">
        <v>669</v>
      </c>
      <c r="H1650">
        <v>668</v>
      </c>
      <c r="I1650">
        <v>1819.806</v>
      </c>
      <c r="L1650">
        <v>669</v>
      </c>
      <c r="M1650">
        <v>668</v>
      </c>
      <c r="N1650">
        <v>2030.3108836204301</v>
      </c>
    </row>
    <row r="1651" spans="1:14" x14ac:dyDescent="0.3">
      <c r="A1651">
        <v>1650</v>
      </c>
      <c r="B1651">
        <v>669</v>
      </c>
      <c r="C1651">
        <v>851</v>
      </c>
      <c r="D1651">
        <v>625.1</v>
      </c>
      <c r="G1651">
        <v>669</v>
      </c>
      <c r="H1651">
        <v>851</v>
      </c>
      <c r="I1651">
        <v>856.73400000000004</v>
      </c>
      <c r="L1651">
        <v>669</v>
      </c>
      <c r="M1651">
        <v>851</v>
      </c>
      <c r="N1651">
        <v>938.77396352185201</v>
      </c>
    </row>
    <row r="1652" spans="1:14" x14ac:dyDescent="0.3">
      <c r="A1652">
        <v>1651</v>
      </c>
      <c r="B1652">
        <v>670</v>
      </c>
      <c r="C1652">
        <v>124</v>
      </c>
      <c r="D1652">
        <v>1015.1</v>
      </c>
      <c r="G1652">
        <v>670</v>
      </c>
      <c r="H1652">
        <v>124</v>
      </c>
      <c r="I1652">
        <v>1018.546</v>
      </c>
      <c r="L1652">
        <v>670</v>
      </c>
      <c r="M1652">
        <v>124</v>
      </c>
      <c r="N1652">
        <v>1099.3258168718901</v>
      </c>
    </row>
    <row r="1653" spans="1:14" x14ac:dyDescent="0.3">
      <c r="A1653">
        <v>1652</v>
      </c>
      <c r="B1653">
        <v>670</v>
      </c>
      <c r="C1653">
        <v>512</v>
      </c>
      <c r="D1653">
        <v>1522</v>
      </c>
      <c r="G1653">
        <v>670</v>
      </c>
      <c r="H1653">
        <v>512</v>
      </c>
      <c r="I1653">
        <v>1892.954</v>
      </c>
      <c r="L1653">
        <v>670</v>
      </c>
      <c r="M1653">
        <v>512</v>
      </c>
      <c r="N1653">
        <v>1876.6721699329501</v>
      </c>
    </row>
    <row r="1654" spans="1:14" x14ac:dyDescent="0.3">
      <c r="A1654">
        <v>1653</v>
      </c>
      <c r="B1654">
        <v>670</v>
      </c>
      <c r="C1654">
        <v>519</v>
      </c>
      <c r="D1654">
        <v>1588.1</v>
      </c>
      <c r="G1654">
        <v>670</v>
      </c>
      <c r="H1654">
        <v>519</v>
      </c>
      <c r="I1654">
        <v>1605.164</v>
      </c>
      <c r="L1654">
        <v>670</v>
      </c>
      <c r="M1654">
        <v>519</v>
      </c>
      <c r="N1654">
        <v>1785.9645069650801</v>
      </c>
    </row>
    <row r="1655" spans="1:14" x14ac:dyDescent="0.3">
      <c r="A1655">
        <v>1654</v>
      </c>
      <c r="B1655">
        <v>670</v>
      </c>
      <c r="C1655">
        <v>521</v>
      </c>
      <c r="D1655">
        <v>1042.4000000000001</v>
      </c>
      <c r="G1655">
        <v>670</v>
      </c>
      <c r="H1655">
        <v>521</v>
      </c>
      <c r="I1655">
        <v>1167.2909999999999</v>
      </c>
      <c r="L1655">
        <v>670</v>
      </c>
      <c r="M1655">
        <v>521</v>
      </c>
      <c r="N1655">
        <v>1306.0471220716199</v>
      </c>
    </row>
    <row r="1656" spans="1:14" x14ac:dyDescent="0.3">
      <c r="A1656">
        <v>1655</v>
      </c>
      <c r="B1656">
        <v>670</v>
      </c>
      <c r="C1656">
        <v>854</v>
      </c>
      <c r="D1656">
        <v>83.7</v>
      </c>
      <c r="G1656">
        <v>670</v>
      </c>
      <c r="H1656">
        <v>854</v>
      </c>
      <c r="I1656">
        <v>144.37299999999999</v>
      </c>
      <c r="L1656">
        <v>670</v>
      </c>
      <c r="M1656">
        <v>854</v>
      </c>
      <c r="N1656">
        <v>171.65304181497501</v>
      </c>
    </row>
    <row r="1657" spans="1:14" x14ac:dyDescent="0.3">
      <c r="A1657">
        <v>1656</v>
      </c>
      <c r="B1657">
        <v>670</v>
      </c>
      <c r="C1657">
        <v>902</v>
      </c>
      <c r="D1657">
        <v>588.79999999999995</v>
      </c>
      <c r="G1657">
        <v>670</v>
      </c>
      <c r="H1657">
        <v>902</v>
      </c>
      <c r="I1657">
        <v>1169.2429999999999</v>
      </c>
      <c r="L1657">
        <v>670</v>
      </c>
      <c r="M1657">
        <v>902</v>
      </c>
      <c r="N1657">
        <v>1078.50380092251</v>
      </c>
    </row>
    <row r="1658" spans="1:14" x14ac:dyDescent="0.3">
      <c r="A1658">
        <v>1657</v>
      </c>
      <c r="B1658">
        <v>670</v>
      </c>
      <c r="C1658">
        <v>905</v>
      </c>
      <c r="D1658">
        <v>1031.5</v>
      </c>
      <c r="G1658">
        <v>670</v>
      </c>
      <c r="H1658">
        <v>905</v>
      </c>
      <c r="I1658">
        <v>1028.6289999999999</v>
      </c>
      <c r="L1658">
        <v>670</v>
      </c>
      <c r="M1658">
        <v>905</v>
      </c>
      <c r="N1658">
        <v>1058.2510357608501</v>
      </c>
    </row>
    <row r="1659" spans="1:14" x14ac:dyDescent="0.3">
      <c r="A1659">
        <v>1658</v>
      </c>
      <c r="B1659">
        <v>671</v>
      </c>
      <c r="C1659">
        <v>125</v>
      </c>
      <c r="D1659">
        <v>1002.2</v>
      </c>
      <c r="G1659">
        <v>671</v>
      </c>
      <c r="H1659">
        <v>125</v>
      </c>
      <c r="I1659">
        <v>992.23400000000004</v>
      </c>
      <c r="L1659">
        <v>671</v>
      </c>
      <c r="M1659">
        <v>125</v>
      </c>
      <c r="N1659">
        <v>1245.5598967217099</v>
      </c>
    </row>
    <row r="1660" spans="1:14" x14ac:dyDescent="0.3">
      <c r="A1660">
        <v>1659</v>
      </c>
      <c r="B1660">
        <v>671</v>
      </c>
      <c r="C1660">
        <v>602</v>
      </c>
      <c r="D1660">
        <v>1970.6</v>
      </c>
      <c r="G1660">
        <v>671</v>
      </c>
      <c r="H1660">
        <v>602</v>
      </c>
      <c r="I1660">
        <v>3832.7190000000001</v>
      </c>
      <c r="L1660">
        <v>671</v>
      </c>
      <c r="M1660">
        <v>602</v>
      </c>
      <c r="N1660">
        <v>4112.9946479517503</v>
      </c>
    </row>
    <row r="1661" spans="1:14" x14ac:dyDescent="0.3">
      <c r="A1661">
        <v>1660</v>
      </c>
      <c r="B1661">
        <v>671</v>
      </c>
      <c r="C1661">
        <v>672</v>
      </c>
      <c r="D1661">
        <v>1458.8</v>
      </c>
      <c r="G1661">
        <v>671</v>
      </c>
      <c r="H1661">
        <v>672</v>
      </c>
      <c r="I1661">
        <v>3201.4479999999999</v>
      </c>
      <c r="L1661">
        <v>671</v>
      </c>
      <c r="M1661">
        <v>672</v>
      </c>
      <c r="N1661">
        <v>3472.1621415230602</v>
      </c>
    </row>
    <row r="1662" spans="1:14" x14ac:dyDescent="0.3">
      <c r="A1662">
        <v>1661</v>
      </c>
      <c r="B1662">
        <v>671</v>
      </c>
      <c r="C1662">
        <v>673</v>
      </c>
      <c r="D1662">
        <v>2624.1</v>
      </c>
      <c r="G1662">
        <v>671</v>
      </c>
      <c r="H1662">
        <v>673</v>
      </c>
      <c r="I1662">
        <v>4466.9399999999996</v>
      </c>
      <c r="L1662">
        <v>671</v>
      </c>
      <c r="M1662">
        <v>673</v>
      </c>
      <c r="N1662">
        <v>5011.1503707112997</v>
      </c>
    </row>
    <row r="1663" spans="1:14" x14ac:dyDescent="0.3">
      <c r="A1663">
        <v>1662</v>
      </c>
      <c r="B1663">
        <v>671</v>
      </c>
      <c r="C1663">
        <v>676</v>
      </c>
      <c r="D1663">
        <v>2858.6</v>
      </c>
      <c r="G1663">
        <v>671</v>
      </c>
      <c r="H1663">
        <v>676</v>
      </c>
      <c r="I1663">
        <v>4421.5780000000004</v>
      </c>
      <c r="L1663">
        <v>671</v>
      </c>
      <c r="M1663">
        <v>676</v>
      </c>
      <c r="N1663">
        <v>4952.8658222163804</v>
      </c>
    </row>
    <row r="1664" spans="1:14" x14ac:dyDescent="0.3">
      <c r="A1664">
        <v>1663</v>
      </c>
      <c r="B1664">
        <v>672</v>
      </c>
      <c r="C1664">
        <v>126</v>
      </c>
      <c r="D1664">
        <v>205.7</v>
      </c>
      <c r="G1664">
        <v>672</v>
      </c>
      <c r="H1664">
        <v>126</v>
      </c>
      <c r="I1664">
        <v>660.12099999999998</v>
      </c>
      <c r="L1664">
        <v>672</v>
      </c>
      <c r="M1664">
        <v>126</v>
      </c>
      <c r="N1664">
        <v>689.19944289563796</v>
      </c>
    </row>
    <row r="1665" spans="1:14" x14ac:dyDescent="0.3">
      <c r="A1665">
        <v>1664</v>
      </c>
      <c r="B1665">
        <v>672</v>
      </c>
      <c r="C1665">
        <v>603</v>
      </c>
      <c r="D1665">
        <v>598.79999999999995</v>
      </c>
      <c r="G1665">
        <v>672</v>
      </c>
      <c r="H1665">
        <v>603</v>
      </c>
      <c r="I1665">
        <v>2188.3040000000001</v>
      </c>
      <c r="L1665">
        <v>672</v>
      </c>
      <c r="M1665">
        <v>603</v>
      </c>
      <c r="N1665">
        <v>2290.3740646848701</v>
      </c>
    </row>
    <row r="1666" spans="1:14" x14ac:dyDescent="0.3">
      <c r="A1666">
        <v>1665</v>
      </c>
      <c r="B1666">
        <v>672</v>
      </c>
      <c r="C1666">
        <v>671</v>
      </c>
      <c r="D1666">
        <v>2094.8000000000002</v>
      </c>
      <c r="G1666">
        <v>672</v>
      </c>
      <c r="H1666">
        <v>671</v>
      </c>
      <c r="I1666">
        <v>4391.4009999999998</v>
      </c>
      <c r="L1666">
        <v>672</v>
      </c>
      <c r="M1666">
        <v>671</v>
      </c>
      <c r="N1666">
        <v>4800.3876404881003</v>
      </c>
    </row>
    <row r="1667" spans="1:14" x14ac:dyDescent="0.3">
      <c r="A1667">
        <v>1666</v>
      </c>
      <c r="B1667">
        <v>672</v>
      </c>
      <c r="C1667">
        <v>674</v>
      </c>
      <c r="D1667">
        <v>1489.7</v>
      </c>
      <c r="G1667">
        <v>672</v>
      </c>
      <c r="H1667">
        <v>674</v>
      </c>
      <c r="I1667">
        <v>2056.779</v>
      </c>
      <c r="L1667">
        <v>672</v>
      </c>
      <c r="M1667">
        <v>674</v>
      </c>
      <c r="N1667">
        <v>2383.99135725214</v>
      </c>
    </row>
    <row r="1668" spans="1:14" x14ac:dyDescent="0.3">
      <c r="A1668">
        <v>1667</v>
      </c>
      <c r="B1668">
        <v>672</v>
      </c>
      <c r="C1668">
        <v>722</v>
      </c>
      <c r="D1668">
        <v>683.5</v>
      </c>
      <c r="G1668">
        <v>672</v>
      </c>
      <c r="H1668">
        <v>722</v>
      </c>
      <c r="I1668">
        <v>1796.653</v>
      </c>
      <c r="L1668">
        <v>672</v>
      </c>
      <c r="M1668">
        <v>722</v>
      </c>
      <c r="N1668">
        <v>1918.7090785246501</v>
      </c>
    </row>
    <row r="1669" spans="1:14" x14ac:dyDescent="0.3">
      <c r="A1669">
        <v>1668</v>
      </c>
      <c r="B1669">
        <v>673</v>
      </c>
      <c r="C1669">
        <v>127</v>
      </c>
      <c r="D1669">
        <v>1194.5</v>
      </c>
      <c r="G1669">
        <v>673</v>
      </c>
      <c r="H1669">
        <v>127</v>
      </c>
      <c r="I1669">
        <v>1170.8779999999999</v>
      </c>
      <c r="L1669">
        <v>673</v>
      </c>
      <c r="M1669">
        <v>127</v>
      </c>
      <c r="N1669">
        <v>1377.4204884774001</v>
      </c>
    </row>
    <row r="1670" spans="1:14" x14ac:dyDescent="0.3">
      <c r="A1670">
        <v>1669</v>
      </c>
      <c r="B1670">
        <v>673</v>
      </c>
      <c r="C1670">
        <v>671</v>
      </c>
      <c r="D1670">
        <v>1228.5999999999999</v>
      </c>
      <c r="G1670">
        <v>673</v>
      </c>
      <c r="H1670">
        <v>671</v>
      </c>
      <c r="I1670">
        <v>2945.098</v>
      </c>
      <c r="L1670">
        <v>673</v>
      </c>
      <c r="M1670">
        <v>671</v>
      </c>
      <c r="N1670">
        <v>3160.26999291428</v>
      </c>
    </row>
    <row r="1671" spans="1:14" x14ac:dyDescent="0.3">
      <c r="A1671">
        <v>1670</v>
      </c>
      <c r="B1671">
        <v>673</v>
      </c>
      <c r="C1671">
        <v>674</v>
      </c>
      <c r="D1671">
        <v>1387.7</v>
      </c>
      <c r="G1671">
        <v>673</v>
      </c>
      <c r="H1671">
        <v>674</v>
      </c>
      <c r="I1671">
        <v>1975.3130000000001</v>
      </c>
      <c r="L1671">
        <v>673</v>
      </c>
      <c r="M1671">
        <v>674</v>
      </c>
      <c r="N1671">
        <v>1921.4501284845801</v>
      </c>
    </row>
    <row r="1672" spans="1:14" x14ac:dyDescent="0.3">
      <c r="A1672">
        <v>1671</v>
      </c>
      <c r="B1672">
        <v>673</v>
      </c>
      <c r="C1672">
        <v>678</v>
      </c>
      <c r="D1672">
        <v>3893.4</v>
      </c>
      <c r="G1672">
        <v>673</v>
      </c>
      <c r="H1672">
        <v>678</v>
      </c>
      <c r="I1672">
        <v>4751.2539999999999</v>
      </c>
      <c r="L1672">
        <v>673</v>
      </c>
      <c r="M1672">
        <v>678</v>
      </c>
      <c r="N1672">
        <v>5407.3059332123003</v>
      </c>
    </row>
    <row r="1673" spans="1:14" x14ac:dyDescent="0.3">
      <c r="A1673">
        <v>1672</v>
      </c>
      <c r="B1673">
        <v>673</v>
      </c>
      <c r="C1673">
        <v>683</v>
      </c>
      <c r="D1673">
        <v>1743.4</v>
      </c>
      <c r="G1673">
        <v>673</v>
      </c>
      <c r="H1673">
        <v>683</v>
      </c>
      <c r="I1673">
        <v>3311.377</v>
      </c>
      <c r="L1673">
        <v>673</v>
      </c>
      <c r="M1673">
        <v>683</v>
      </c>
      <c r="N1673">
        <v>3677.4540071439501</v>
      </c>
    </row>
    <row r="1674" spans="1:14" x14ac:dyDescent="0.3">
      <c r="A1674">
        <v>1673</v>
      </c>
      <c r="B1674">
        <v>674</v>
      </c>
      <c r="C1674">
        <v>128</v>
      </c>
      <c r="D1674">
        <v>1630.5</v>
      </c>
      <c r="G1674">
        <v>674</v>
      </c>
      <c r="H1674">
        <v>128</v>
      </c>
      <c r="I1674">
        <v>1484.9749999999999</v>
      </c>
      <c r="L1674">
        <v>674</v>
      </c>
      <c r="M1674">
        <v>128</v>
      </c>
      <c r="N1674">
        <v>1504.3721000693699</v>
      </c>
    </row>
    <row r="1675" spans="1:14" x14ac:dyDescent="0.3">
      <c r="A1675">
        <v>1674</v>
      </c>
      <c r="B1675">
        <v>674</v>
      </c>
      <c r="C1675">
        <v>672</v>
      </c>
      <c r="D1675">
        <v>641.6</v>
      </c>
      <c r="G1675">
        <v>674</v>
      </c>
      <c r="H1675">
        <v>672</v>
      </c>
      <c r="I1675">
        <v>1542.105</v>
      </c>
      <c r="L1675">
        <v>674</v>
      </c>
      <c r="M1675">
        <v>672</v>
      </c>
      <c r="N1675">
        <v>1668.0005416354199</v>
      </c>
    </row>
    <row r="1676" spans="1:14" x14ac:dyDescent="0.3">
      <c r="A1676">
        <v>1675</v>
      </c>
      <c r="B1676">
        <v>674</v>
      </c>
      <c r="C1676">
        <v>673</v>
      </c>
      <c r="D1676">
        <v>1992.5</v>
      </c>
      <c r="G1676">
        <v>674</v>
      </c>
      <c r="H1676">
        <v>673</v>
      </c>
      <c r="I1676">
        <v>2841.9169999999999</v>
      </c>
      <c r="L1676">
        <v>674</v>
      </c>
      <c r="M1676">
        <v>673</v>
      </c>
      <c r="N1676">
        <v>3229.14550284802</v>
      </c>
    </row>
    <row r="1677" spans="1:14" x14ac:dyDescent="0.3">
      <c r="A1677">
        <v>1676</v>
      </c>
      <c r="B1677">
        <v>674</v>
      </c>
      <c r="C1677">
        <v>684</v>
      </c>
      <c r="D1677">
        <v>957.2</v>
      </c>
      <c r="G1677">
        <v>674</v>
      </c>
      <c r="H1677">
        <v>684</v>
      </c>
      <c r="I1677">
        <v>1407.8240000000001</v>
      </c>
      <c r="L1677">
        <v>674</v>
      </c>
      <c r="M1677">
        <v>684</v>
      </c>
      <c r="N1677">
        <v>1578.4908708098401</v>
      </c>
    </row>
    <row r="1678" spans="1:14" x14ac:dyDescent="0.3">
      <c r="A1678">
        <v>1677</v>
      </c>
      <c r="B1678">
        <v>674</v>
      </c>
      <c r="C1678">
        <v>724</v>
      </c>
      <c r="D1678">
        <v>1283.3</v>
      </c>
      <c r="G1678">
        <v>674</v>
      </c>
      <c r="H1678">
        <v>724</v>
      </c>
      <c r="I1678">
        <v>1895.588</v>
      </c>
      <c r="L1678">
        <v>674</v>
      </c>
      <c r="M1678">
        <v>724</v>
      </c>
      <c r="N1678">
        <v>2056.8792508318702</v>
      </c>
    </row>
    <row r="1679" spans="1:14" x14ac:dyDescent="0.3">
      <c r="A1679">
        <v>1678</v>
      </c>
      <c r="B1679">
        <v>675</v>
      </c>
      <c r="C1679">
        <v>129</v>
      </c>
      <c r="D1679">
        <v>3856.7</v>
      </c>
      <c r="G1679">
        <v>675</v>
      </c>
      <c r="H1679">
        <v>129</v>
      </c>
      <c r="I1679">
        <v>3754.473</v>
      </c>
      <c r="L1679">
        <v>675</v>
      </c>
      <c r="M1679">
        <v>129</v>
      </c>
      <c r="N1679">
        <v>3462.07116670098</v>
      </c>
    </row>
    <row r="1680" spans="1:14" x14ac:dyDescent="0.3">
      <c r="A1680">
        <v>1679</v>
      </c>
      <c r="B1680">
        <v>675</v>
      </c>
      <c r="C1680">
        <v>404</v>
      </c>
      <c r="D1680">
        <v>7184.4</v>
      </c>
      <c r="G1680">
        <v>675</v>
      </c>
      <c r="H1680">
        <v>404</v>
      </c>
      <c r="I1680">
        <v>7783.5309999999999</v>
      </c>
      <c r="L1680">
        <v>675</v>
      </c>
      <c r="M1680">
        <v>404</v>
      </c>
      <c r="N1680">
        <v>7981.30177650324</v>
      </c>
    </row>
    <row r="1681" spans="1:14" x14ac:dyDescent="0.3">
      <c r="A1681">
        <v>1680</v>
      </c>
      <c r="B1681">
        <v>675</v>
      </c>
      <c r="C1681">
        <v>606</v>
      </c>
      <c r="D1681">
        <v>2592.5</v>
      </c>
      <c r="G1681">
        <v>675</v>
      </c>
      <c r="H1681">
        <v>606</v>
      </c>
      <c r="I1681">
        <v>2988.84</v>
      </c>
      <c r="L1681">
        <v>675</v>
      </c>
      <c r="M1681">
        <v>606</v>
      </c>
      <c r="N1681">
        <v>3414.49838533309</v>
      </c>
    </row>
    <row r="1682" spans="1:14" x14ac:dyDescent="0.3">
      <c r="A1682">
        <v>1681</v>
      </c>
      <c r="B1682">
        <v>675</v>
      </c>
      <c r="C1682">
        <v>676</v>
      </c>
      <c r="D1682">
        <v>2615.5</v>
      </c>
      <c r="G1682">
        <v>675</v>
      </c>
      <c r="H1682">
        <v>676</v>
      </c>
      <c r="I1682">
        <v>4261.2569999999996</v>
      </c>
      <c r="L1682">
        <v>675</v>
      </c>
      <c r="M1682">
        <v>676</v>
      </c>
      <c r="N1682">
        <v>4831.8803932176397</v>
      </c>
    </row>
    <row r="1683" spans="1:14" x14ac:dyDescent="0.3">
      <c r="A1683">
        <v>1682</v>
      </c>
      <c r="B1683">
        <v>675</v>
      </c>
      <c r="C1683">
        <v>677</v>
      </c>
      <c r="D1683">
        <v>2742.8</v>
      </c>
      <c r="G1683">
        <v>675</v>
      </c>
      <c r="H1683">
        <v>677</v>
      </c>
      <c r="I1683">
        <v>3385.28</v>
      </c>
      <c r="L1683">
        <v>675</v>
      </c>
      <c r="M1683">
        <v>677</v>
      </c>
      <c r="N1683">
        <v>3728.1250267998198</v>
      </c>
    </row>
    <row r="1684" spans="1:14" x14ac:dyDescent="0.3">
      <c r="A1684">
        <v>1683</v>
      </c>
      <c r="B1684">
        <v>676</v>
      </c>
      <c r="C1684">
        <v>130</v>
      </c>
      <c r="D1684">
        <v>1881.3</v>
      </c>
      <c r="G1684">
        <v>676</v>
      </c>
      <c r="H1684">
        <v>130</v>
      </c>
      <c r="I1684">
        <v>1902.2750000000001</v>
      </c>
      <c r="L1684">
        <v>676</v>
      </c>
      <c r="M1684">
        <v>130</v>
      </c>
      <c r="N1684">
        <v>1904.7284772717201</v>
      </c>
    </row>
    <row r="1685" spans="1:14" x14ac:dyDescent="0.3">
      <c r="A1685">
        <v>1684</v>
      </c>
      <c r="B1685">
        <v>676</v>
      </c>
      <c r="C1685">
        <v>607</v>
      </c>
      <c r="D1685">
        <v>539.20000000000005</v>
      </c>
      <c r="G1685">
        <v>676</v>
      </c>
      <c r="H1685">
        <v>607</v>
      </c>
      <c r="I1685">
        <v>1174.807</v>
      </c>
      <c r="L1685">
        <v>676</v>
      </c>
      <c r="M1685">
        <v>607</v>
      </c>
      <c r="N1685">
        <v>1044.67591303058</v>
      </c>
    </row>
    <row r="1686" spans="1:14" x14ac:dyDescent="0.3">
      <c r="A1686">
        <v>1685</v>
      </c>
      <c r="B1686">
        <v>676</v>
      </c>
      <c r="C1686">
        <v>671</v>
      </c>
      <c r="D1686">
        <v>1000</v>
      </c>
      <c r="G1686">
        <v>676</v>
      </c>
      <c r="H1686">
        <v>671</v>
      </c>
      <c r="I1686">
        <v>3137.027</v>
      </c>
      <c r="L1686">
        <v>676</v>
      </c>
      <c r="M1686">
        <v>671</v>
      </c>
      <c r="N1686">
        <v>3308.0082957169898</v>
      </c>
    </row>
    <row r="1687" spans="1:14" x14ac:dyDescent="0.3">
      <c r="A1687">
        <v>1686</v>
      </c>
      <c r="B1687">
        <v>676</v>
      </c>
      <c r="C1687">
        <v>675</v>
      </c>
      <c r="D1687">
        <v>4918.8</v>
      </c>
      <c r="G1687">
        <v>676</v>
      </c>
      <c r="H1687">
        <v>675</v>
      </c>
      <c r="I1687">
        <v>5677.9040000000005</v>
      </c>
      <c r="L1687">
        <v>676</v>
      </c>
      <c r="M1687">
        <v>675</v>
      </c>
      <c r="N1687">
        <v>6291.9256127886201</v>
      </c>
    </row>
    <row r="1688" spans="1:14" x14ac:dyDescent="0.3">
      <c r="A1688">
        <v>1687</v>
      </c>
      <c r="B1688">
        <v>676</v>
      </c>
      <c r="C1688">
        <v>678</v>
      </c>
      <c r="D1688">
        <v>2439.6</v>
      </c>
      <c r="G1688">
        <v>676</v>
      </c>
      <c r="H1688">
        <v>678</v>
      </c>
      <c r="I1688">
        <v>3312.7280000000001</v>
      </c>
      <c r="L1688">
        <v>676</v>
      </c>
      <c r="M1688">
        <v>678</v>
      </c>
      <c r="N1688">
        <v>3539.6489226526101</v>
      </c>
    </row>
    <row r="1689" spans="1:14" x14ac:dyDescent="0.3">
      <c r="A1689">
        <v>1688</v>
      </c>
      <c r="B1689">
        <v>677</v>
      </c>
      <c r="C1689">
        <v>131</v>
      </c>
      <c r="D1689">
        <v>3641</v>
      </c>
      <c r="G1689">
        <v>677</v>
      </c>
      <c r="H1689">
        <v>131</v>
      </c>
      <c r="I1689">
        <v>3509.989</v>
      </c>
      <c r="L1689">
        <v>677</v>
      </c>
      <c r="M1689">
        <v>131</v>
      </c>
      <c r="N1689">
        <v>3348.9677252112301</v>
      </c>
    </row>
    <row r="1690" spans="1:14" x14ac:dyDescent="0.3">
      <c r="A1690">
        <v>1689</v>
      </c>
      <c r="B1690">
        <v>677</v>
      </c>
      <c r="C1690">
        <v>406</v>
      </c>
      <c r="D1690">
        <v>4243.2</v>
      </c>
      <c r="G1690">
        <v>677</v>
      </c>
      <c r="H1690">
        <v>406</v>
      </c>
      <c r="I1690">
        <v>4712.4470000000001</v>
      </c>
      <c r="L1690">
        <v>677</v>
      </c>
      <c r="M1690">
        <v>406</v>
      </c>
      <c r="N1690">
        <v>5078.9173510969204</v>
      </c>
    </row>
    <row r="1691" spans="1:14" x14ac:dyDescent="0.3">
      <c r="A1691">
        <v>1690</v>
      </c>
      <c r="B1691">
        <v>677</v>
      </c>
      <c r="C1691">
        <v>675</v>
      </c>
      <c r="D1691">
        <v>3014.6</v>
      </c>
      <c r="G1691">
        <v>677</v>
      </c>
      <c r="H1691">
        <v>675</v>
      </c>
      <c r="I1691">
        <v>3895.279</v>
      </c>
      <c r="L1691">
        <v>677</v>
      </c>
      <c r="M1691">
        <v>675</v>
      </c>
      <c r="N1691">
        <v>4171.4321500624001</v>
      </c>
    </row>
    <row r="1692" spans="1:14" x14ac:dyDescent="0.3">
      <c r="A1692">
        <v>1691</v>
      </c>
      <c r="B1692">
        <v>677</v>
      </c>
      <c r="C1692">
        <v>678</v>
      </c>
      <c r="D1692">
        <v>1647.7</v>
      </c>
      <c r="G1692">
        <v>677</v>
      </c>
      <c r="H1692">
        <v>678</v>
      </c>
      <c r="I1692">
        <v>2902.9659999999999</v>
      </c>
      <c r="L1692">
        <v>677</v>
      </c>
      <c r="M1692">
        <v>678</v>
      </c>
      <c r="N1692">
        <v>2979.9601217662898</v>
      </c>
    </row>
    <row r="1693" spans="1:14" x14ac:dyDescent="0.3">
      <c r="A1693">
        <v>1692</v>
      </c>
      <c r="B1693">
        <v>677</v>
      </c>
      <c r="C1693">
        <v>687</v>
      </c>
      <c r="D1693">
        <v>2841.8</v>
      </c>
      <c r="G1693">
        <v>677</v>
      </c>
      <c r="H1693">
        <v>687</v>
      </c>
      <c r="I1693">
        <v>4139.4650000000001</v>
      </c>
      <c r="L1693">
        <v>677</v>
      </c>
      <c r="M1693">
        <v>687</v>
      </c>
      <c r="N1693">
        <v>4599.2384154863203</v>
      </c>
    </row>
    <row r="1694" spans="1:14" x14ac:dyDescent="0.3">
      <c r="A1694">
        <v>1693</v>
      </c>
      <c r="B1694">
        <v>678</v>
      </c>
      <c r="C1694">
        <v>132</v>
      </c>
      <c r="D1694">
        <v>4008.2</v>
      </c>
      <c r="G1694">
        <v>678</v>
      </c>
      <c r="H1694">
        <v>132</v>
      </c>
      <c r="I1694">
        <v>3901.8449999999998</v>
      </c>
      <c r="L1694">
        <v>678</v>
      </c>
      <c r="M1694">
        <v>132</v>
      </c>
      <c r="N1694">
        <v>3631.0074839771901</v>
      </c>
    </row>
    <row r="1695" spans="1:14" x14ac:dyDescent="0.3">
      <c r="A1695">
        <v>1694</v>
      </c>
      <c r="B1695">
        <v>678</v>
      </c>
      <c r="C1695">
        <v>673</v>
      </c>
      <c r="D1695">
        <v>1807.1</v>
      </c>
      <c r="G1695">
        <v>678</v>
      </c>
      <c r="H1695">
        <v>673</v>
      </c>
      <c r="I1695">
        <v>2676.25</v>
      </c>
      <c r="L1695">
        <v>678</v>
      </c>
      <c r="M1695">
        <v>673</v>
      </c>
      <c r="N1695">
        <v>2996.0365862152398</v>
      </c>
    </row>
    <row r="1696" spans="1:14" x14ac:dyDescent="0.3">
      <c r="A1696">
        <v>1695</v>
      </c>
      <c r="B1696">
        <v>678</v>
      </c>
      <c r="C1696">
        <v>676</v>
      </c>
      <c r="D1696">
        <v>1604.9</v>
      </c>
      <c r="G1696">
        <v>678</v>
      </c>
      <c r="H1696">
        <v>676</v>
      </c>
      <c r="I1696">
        <v>2250.6080000000002</v>
      </c>
      <c r="L1696">
        <v>678</v>
      </c>
      <c r="M1696">
        <v>676</v>
      </c>
      <c r="N1696">
        <v>2257.1383603768199</v>
      </c>
    </row>
    <row r="1697" spans="1:14" x14ac:dyDescent="0.3">
      <c r="A1697">
        <v>1696</v>
      </c>
      <c r="B1697">
        <v>678</v>
      </c>
      <c r="C1697">
        <v>677</v>
      </c>
      <c r="D1697">
        <v>4067.4</v>
      </c>
      <c r="G1697">
        <v>678</v>
      </c>
      <c r="H1697">
        <v>677</v>
      </c>
      <c r="I1697">
        <v>4947.4319999999998</v>
      </c>
      <c r="L1697">
        <v>678</v>
      </c>
      <c r="M1697">
        <v>677</v>
      </c>
      <c r="N1697">
        <v>5217.3550330178196</v>
      </c>
    </row>
    <row r="1698" spans="1:14" x14ac:dyDescent="0.3">
      <c r="A1698">
        <v>1697</v>
      </c>
      <c r="B1698">
        <v>678</v>
      </c>
      <c r="C1698">
        <v>688</v>
      </c>
      <c r="D1698">
        <v>3815.4</v>
      </c>
      <c r="G1698">
        <v>678</v>
      </c>
      <c r="H1698">
        <v>688</v>
      </c>
      <c r="I1698">
        <v>4854.6220000000003</v>
      </c>
      <c r="L1698">
        <v>678</v>
      </c>
      <c r="M1698">
        <v>688</v>
      </c>
      <c r="N1698">
        <v>5251.4492179933304</v>
      </c>
    </row>
    <row r="1699" spans="1:14" x14ac:dyDescent="0.3">
      <c r="A1699">
        <v>1698</v>
      </c>
      <c r="B1699">
        <v>679</v>
      </c>
      <c r="C1699">
        <v>133</v>
      </c>
      <c r="D1699">
        <v>8660.2999999999993</v>
      </c>
      <c r="G1699">
        <v>679</v>
      </c>
      <c r="H1699">
        <v>133</v>
      </c>
      <c r="I1699">
        <v>8741.1710000000003</v>
      </c>
      <c r="L1699">
        <v>679</v>
      </c>
      <c r="M1699">
        <v>133</v>
      </c>
      <c r="N1699">
        <v>8463.3026141332593</v>
      </c>
    </row>
    <row r="1700" spans="1:14" x14ac:dyDescent="0.3">
      <c r="A1700">
        <v>1699</v>
      </c>
      <c r="B1700">
        <v>679</v>
      </c>
      <c r="C1700">
        <v>610</v>
      </c>
      <c r="D1700">
        <v>5410.3</v>
      </c>
      <c r="G1700">
        <v>679</v>
      </c>
      <c r="H1700">
        <v>610</v>
      </c>
      <c r="I1700">
        <v>5615.4089999999997</v>
      </c>
      <c r="L1700">
        <v>679</v>
      </c>
      <c r="M1700">
        <v>610</v>
      </c>
      <c r="N1700">
        <v>6022.9951923482504</v>
      </c>
    </row>
    <row r="1701" spans="1:14" x14ac:dyDescent="0.3">
      <c r="A1701">
        <v>1700</v>
      </c>
      <c r="B1701">
        <v>679</v>
      </c>
      <c r="C1701">
        <v>680</v>
      </c>
      <c r="D1701">
        <v>2734.5</v>
      </c>
      <c r="G1701">
        <v>679</v>
      </c>
      <c r="H1701">
        <v>680</v>
      </c>
      <c r="I1701">
        <v>3092.5329999999999</v>
      </c>
      <c r="L1701">
        <v>679</v>
      </c>
      <c r="M1701">
        <v>680</v>
      </c>
      <c r="N1701">
        <v>3174.8741530679799</v>
      </c>
    </row>
    <row r="1702" spans="1:14" x14ac:dyDescent="0.3">
      <c r="A1702">
        <v>1701</v>
      </c>
      <c r="B1702">
        <v>679</v>
      </c>
      <c r="C1702">
        <v>681</v>
      </c>
      <c r="D1702">
        <v>4624.8</v>
      </c>
      <c r="G1702">
        <v>679</v>
      </c>
      <c r="H1702">
        <v>681</v>
      </c>
      <c r="I1702">
        <v>4755.5640000000003</v>
      </c>
      <c r="L1702">
        <v>679</v>
      </c>
      <c r="M1702">
        <v>681</v>
      </c>
      <c r="N1702">
        <v>5152.5127233109297</v>
      </c>
    </row>
    <row r="1703" spans="1:14" x14ac:dyDescent="0.3">
      <c r="A1703">
        <v>1702</v>
      </c>
      <c r="B1703">
        <v>680</v>
      </c>
      <c r="C1703">
        <v>134</v>
      </c>
      <c r="D1703">
        <v>5132.3</v>
      </c>
      <c r="G1703">
        <v>680</v>
      </c>
      <c r="H1703">
        <v>134</v>
      </c>
      <c r="I1703">
        <v>5082.1909999999998</v>
      </c>
      <c r="L1703">
        <v>680</v>
      </c>
      <c r="M1703">
        <v>134</v>
      </c>
      <c r="N1703">
        <v>4864.1585226049501</v>
      </c>
    </row>
    <row r="1704" spans="1:14" x14ac:dyDescent="0.3">
      <c r="A1704">
        <v>1703</v>
      </c>
      <c r="B1704">
        <v>680</v>
      </c>
      <c r="C1704">
        <v>404</v>
      </c>
      <c r="D1704">
        <v>2087.3000000000002</v>
      </c>
      <c r="G1704">
        <v>680</v>
      </c>
      <c r="H1704">
        <v>404</v>
      </c>
      <c r="I1704">
        <v>2520.181</v>
      </c>
      <c r="L1704">
        <v>680</v>
      </c>
      <c r="M1704">
        <v>404</v>
      </c>
      <c r="N1704">
        <v>3022.01781621911</v>
      </c>
    </row>
    <row r="1705" spans="1:14" x14ac:dyDescent="0.3">
      <c r="A1705">
        <v>1704</v>
      </c>
      <c r="B1705">
        <v>680</v>
      </c>
      <c r="C1705">
        <v>488</v>
      </c>
      <c r="D1705">
        <v>2373.1</v>
      </c>
      <c r="G1705">
        <v>680</v>
      </c>
      <c r="H1705">
        <v>488</v>
      </c>
      <c r="I1705">
        <v>2521.8919999999998</v>
      </c>
      <c r="L1705">
        <v>680</v>
      </c>
      <c r="M1705">
        <v>488</v>
      </c>
      <c r="N1705">
        <v>2559.39277256577</v>
      </c>
    </row>
    <row r="1706" spans="1:14" x14ac:dyDescent="0.3">
      <c r="A1706">
        <v>1705</v>
      </c>
      <c r="B1706">
        <v>680</v>
      </c>
      <c r="C1706">
        <v>611</v>
      </c>
      <c r="D1706">
        <v>4542</v>
      </c>
      <c r="G1706">
        <v>680</v>
      </c>
      <c r="H1706">
        <v>611</v>
      </c>
      <c r="I1706">
        <v>4612.2110000000002</v>
      </c>
      <c r="L1706">
        <v>680</v>
      </c>
      <c r="M1706">
        <v>611</v>
      </c>
      <c r="N1706">
        <v>4943.2748777339903</v>
      </c>
    </row>
    <row r="1707" spans="1:14" x14ac:dyDescent="0.3">
      <c r="A1707">
        <v>1706</v>
      </c>
      <c r="B1707">
        <v>680</v>
      </c>
      <c r="C1707">
        <v>679</v>
      </c>
      <c r="D1707">
        <v>4501.1000000000004</v>
      </c>
      <c r="G1707">
        <v>680</v>
      </c>
      <c r="H1707">
        <v>679</v>
      </c>
      <c r="I1707">
        <v>4695.2309999999998</v>
      </c>
      <c r="L1707">
        <v>680</v>
      </c>
      <c r="M1707">
        <v>679</v>
      </c>
      <c r="N1707">
        <v>4728.6544378703102</v>
      </c>
    </row>
    <row r="1708" spans="1:14" x14ac:dyDescent="0.3">
      <c r="A1708">
        <v>1707</v>
      </c>
      <c r="B1708">
        <v>681</v>
      </c>
      <c r="C1708">
        <v>135</v>
      </c>
      <c r="D1708">
        <v>7191.5</v>
      </c>
      <c r="G1708">
        <v>681</v>
      </c>
      <c r="H1708">
        <v>135</v>
      </c>
      <c r="I1708">
        <v>7296.232</v>
      </c>
      <c r="L1708">
        <v>681</v>
      </c>
      <c r="M1708">
        <v>135</v>
      </c>
      <c r="N1708">
        <v>7049.93474582209</v>
      </c>
    </row>
    <row r="1709" spans="1:14" x14ac:dyDescent="0.3">
      <c r="A1709">
        <v>1708</v>
      </c>
      <c r="B1709">
        <v>681</v>
      </c>
      <c r="C1709">
        <v>487</v>
      </c>
      <c r="D1709">
        <v>2164.4</v>
      </c>
      <c r="G1709">
        <v>681</v>
      </c>
      <c r="H1709">
        <v>487</v>
      </c>
      <c r="I1709">
        <v>2250.8090000000002</v>
      </c>
      <c r="L1709">
        <v>681</v>
      </c>
      <c r="M1709">
        <v>487</v>
      </c>
      <c r="N1709">
        <v>2417.29995269445</v>
      </c>
    </row>
    <row r="1710" spans="1:14" x14ac:dyDescent="0.3">
      <c r="A1710">
        <v>1709</v>
      </c>
      <c r="B1710">
        <v>681</v>
      </c>
      <c r="C1710">
        <v>623</v>
      </c>
      <c r="D1710">
        <v>5407</v>
      </c>
      <c r="G1710">
        <v>681</v>
      </c>
      <c r="H1710">
        <v>623</v>
      </c>
      <c r="I1710">
        <v>5613.2430000000004</v>
      </c>
      <c r="L1710">
        <v>681</v>
      </c>
      <c r="M1710">
        <v>623</v>
      </c>
      <c r="N1710">
        <v>6023.46250349004</v>
      </c>
    </row>
    <row r="1711" spans="1:14" x14ac:dyDescent="0.3">
      <c r="A1711">
        <v>1710</v>
      </c>
      <c r="B1711">
        <v>681</v>
      </c>
      <c r="C1711">
        <v>679</v>
      </c>
      <c r="D1711">
        <v>5376.7</v>
      </c>
      <c r="G1711">
        <v>681</v>
      </c>
      <c r="H1711">
        <v>679</v>
      </c>
      <c r="I1711">
        <v>5625.2730000000001</v>
      </c>
      <c r="L1711">
        <v>681</v>
      </c>
      <c r="M1711">
        <v>679</v>
      </c>
      <c r="N1711">
        <v>6049.3897654903503</v>
      </c>
    </row>
    <row r="1712" spans="1:14" x14ac:dyDescent="0.3">
      <c r="A1712">
        <v>1711</v>
      </c>
      <c r="B1712">
        <v>681</v>
      </c>
      <c r="C1712">
        <v>691</v>
      </c>
      <c r="D1712">
        <v>4848.8999999999996</v>
      </c>
      <c r="G1712">
        <v>681</v>
      </c>
      <c r="H1712">
        <v>691</v>
      </c>
      <c r="I1712">
        <v>5109.7830000000004</v>
      </c>
      <c r="L1712">
        <v>681</v>
      </c>
      <c r="M1712">
        <v>691</v>
      </c>
      <c r="N1712">
        <v>5464.7391615534398</v>
      </c>
    </row>
    <row r="1713" spans="1:14" x14ac:dyDescent="0.3">
      <c r="A1713">
        <v>1712</v>
      </c>
      <c r="B1713">
        <v>682</v>
      </c>
      <c r="C1713">
        <v>136</v>
      </c>
      <c r="D1713">
        <v>8331.7999999999993</v>
      </c>
      <c r="G1713">
        <v>682</v>
      </c>
      <c r="H1713">
        <v>136</v>
      </c>
      <c r="I1713">
        <v>8432.98</v>
      </c>
      <c r="L1713">
        <v>682</v>
      </c>
      <c r="M1713">
        <v>136</v>
      </c>
      <c r="N1713">
        <v>7991.9878093755096</v>
      </c>
    </row>
    <row r="1714" spans="1:14" x14ac:dyDescent="0.3">
      <c r="A1714">
        <v>1713</v>
      </c>
      <c r="B1714">
        <v>682</v>
      </c>
      <c r="C1714">
        <v>406</v>
      </c>
      <c r="D1714">
        <v>2430.4</v>
      </c>
      <c r="G1714">
        <v>682</v>
      </c>
      <c r="H1714">
        <v>406</v>
      </c>
      <c r="I1714">
        <v>2462.4140000000002</v>
      </c>
      <c r="L1714">
        <v>682</v>
      </c>
      <c r="M1714">
        <v>406</v>
      </c>
      <c r="N1714">
        <v>2815.67717176324</v>
      </c>
    </row>
    <row r="1715" spans="1:14" x14ac:dyDescent="0.3">
      <c r="A1715">
        <v>1714</v>
      </c>
      <c r="B1715">
        <v>682</v>
      </c>
      <c r="C1715">
        <v>487</v>
      </c>
      <c r="D1715">
        <v>3838.7</v>
      </c>
      <c r="G1715">
        <v>682</v>
      </c>
      <c r="H1715">
        <v>487</v>
      </c>
      <c r="I1715">
        <v>3848.9949999999999</v>
      </c>
      <c r="L1715">
        <v>682</v>
      </c>
      <c r="M1715">
        <v>487</v>
      </c>
      <c r="N1715">
        <v>3987.4275721518602</v>
      </c>
    </row>
    <row r="1716" spans="1:14" x14ac:dyDescent="0.3">
      <c r="A1716">
        <v>1715</v>
      </c>
      <c r="B1716">
        <v>682</v>
      </c>
      <c r="C1716">
        <v>488</v>
      </c>
      <c r="D1716">
        <v>3455.3</v>
      </c>
      <c r="G1716">
        <v>682</v>
      </c>
      <c r="H1716">
        <v>488</v>
      </c>
      <c r="I1716">
        <v>3643.88</v>
      </c>
      <c r="L1716">
        <v>682</v>
      </c>
      <c r="M1716">
        <v>488</v>
      </c>
      <c r="N1716">
        <v>4063.8450550109801</v>
      </c>
    </row>
    <row r="1717" spans="1:14" x14ac:dyDescent="0.3">
      <c r="A1717">
        <v>1716</v>
      </c>
      <c r="B1717">
        <v>682</v>
      </c>
      <c r="C1717">
        <v>692</v>
      </c>
      <c r="D1717">
        <v>3348.2</v>
      </c>
      <c r="G1717">
        <v>682</v>
      </c>
      <c r="H1717">
        <v>692</v>
      </c>
      <c r="I1717">
        <v>4022.058</v>
      </c>
      <c r="L1717">
        <v>682</v>
      </c>
      <c r="M1717">
        <v>692</v>
      </c>
      <c r="N1717">
        <v>4364.26503804617</v>
      </c>
    </row>
    <row r="1718" spans="1:14" x14ac:dyDescent="0.3">
      <c r="A1718">
        <v>1717</v>
      </c>
      <c r="B1718">
        <v>683</v>
      </c>
      <c r="C1718">
        <v>137</v>
      </c>
      <c r="D1718">
        <v>1883.8</v>
      </c>
      <c r="G1718">
        <v>683</v>
      </c>
      <c r="H1718">
        <v>137</v>
      </c>
      <c r="I1718">
        <v>1682.67</v>
      </c>
      <c r="L1718">
        <v>683</v>
      </c>
      <c r="M1718">
        <v>137</v>
      </c>
      <c r="N1718">
        <v>1819.98483418263</v>
      </c>
    </row>
    <row r="1719" spans="1:14" x14ac:dyDescent="0.3">
      <c r="A1719">
        <v>1718</v>
      </c>
      <c r="B1719">
        <v>683</v>
      </c>
      <c r="C1719">
        <v>673</v>
      </c>
      <c r="D1719">
        <v>886</v>
      </c>
      <c r="G1719">
        <v>683</v>
      </c>
      <c r="H1719">
        <v>673</v>
      </c>
      <c r="I1719">
        <v>2375.8069999999998</v>
      </c>
      <c r="L1719">
        <v>683</v>
      </c>
      <c r="M1719">
        <v>673</v>
      </c>
      <c r="N1719">
        <v>2530.3466374624099</v>
      </c>
    </row>
    <row r="1720" spans="1:14" x14ac:dyDescent="0.3">
      <c r="A1720">
        <v>1719</v>
      </c>
      <c r="B1720">
        <v>683</v>
      </c>
      <c r="C1720">
        <v>684</v>
      </c>
      <c r="D1720">
        <v>1693.3</v>
      </c>
      <c r="G1720">
        <v>683</v>
      </c>
      <c r="H1720">
        <v>684</v>
      </c>
      <c r="I1720">
        <v>2597.0929999999998</v>
      </c>
      <c r="L1720">
        <v>683</v>
      </c>
      <c r="M1720">
        <v>684</v>
      </c>
      <c r="N1720">
        <v>2883.6245254171199</v>
      </c>
    </row>
    <row r="1721" spans="1:14" x14ac:dyDescent="0.3">
      <c r="A1721">
        <v>1720</v>
      </c>
      <c r="B1721">
        <v>683</v>
      </c>
      <c r="C1721">
        <v>685</v>
      </c>
      <c r="D1721">
        <v>3286.6</v>
      </c>
      <c r="G1721">
        <v>683</v>
      </c>
      <c r="H1721">
        <v>685</v>
      </c>
      <c r="I1721">
        <v>4578.1350000000002</v>
      </c>
      <c r="L1721">
        <v>683</v>
      </c>
      <c r="M1721">
        <v>685</v>
      </c>
      <c r="N1721">
        <v>5358.9193145823901</v>
      </c>
    </row>
    <row r="1722" spans="1:14" x14ac:dyDescent="0.3">
      <c r="A1722">
        <v>1721</v>
      </c>
      <c r="B1722">
        <v>683</v>
      </c>
      <c r="C1722">
        <v>688</v>
      </c>
      <c r="D1722">
        <v>3046.7</v>
      </c>
      <c r="G1722">
        <v>683</v>
      </c>
      <c r="H1722">
        <v>688</v>
      </c>
      <c r="I1722">
        <v>4043.5219999999999</v>
      </c>
      <c r="L1722">
        <v>683</v>
      </c>
      <c r="M1722">
        <v>688</v>
      </c>
      <c r="N1722">
        <v>4247.8139041889499</v>
      </c>
    </row>
    <row r="1723" spans="1:14" x14ac:dyDescent="0.3">
      <c r="A1723">
        <v>1722</v>
      </c>
      <c r="B1723">
        <v>684</v>
      </c>
      <c r="C1723">
        <v>138</v>
      </c>
      <c r="D1723">
        <v>1328.6</v>
      </c>
      <c r="G1723">
        <v>684</v>
      </c>
      <c r="H1723">
        <v>138</v>
      </c>
      <c r="I1723">
        <v>1181.5450000000001</v>
      </c>
      <c r="L1723">
        <v>684</v>
      </c>
      <c r="M1723">
        <v>138</v>
      </c>
      <c r="N1723">
        <v>1300.3914947636999</v>
      </c>
    </row>
    <row r="1724" spans="1:14" x14ac:dyDescent="0.3">
      <c r="A1724">
        <v>1723</v>
      </c>
      <c r="B1724">
        <v>684</v>
      </c>
      <c r="C1724">
        <v>674</v>
      </c>
      <c r="D1724">
        <v>1123.7</v>
      </c>
      <c r="G1724">
        <v>684</v>
      </c>
      <c r="H1724">
        <v>674</v>
      </c>
      <c r="I1724">
        <v>1689.2370000000001</v>
      </c>
      <c r="L1724">
        <v>684</v>
      </c>
      <c r="M1724">
        <v>674</v>
      </c>
      <c r="N1724">
        <v>1874.1208451364</v>
      </c>
    </row>
    <row r="1725" spans="1:14" x14ac:dyDescent="0.3">
      <c r="A1725">
        <v>1724</v>
      </c>
      <c r="B1725">
        <v>684</v>
      </c>
      <c r="C1725">
        <v>683</v>
      </c>
      <c r="D1725">
        <v>2246.9</v>
      </c>
      <c r="G1725">
        <v>684</v>
      </c>
      <c r="H1725">
        <v>683</v>
      </c>
      <c r="I1725">
        <v>3053.7939999999999</v>
      </c>
      <c r="L1725">
        <v>684</v>
      </c>
      <c r="M1725">
        <v>683</v>
      </c>
      <c r="N1725">
        <v>3530.5040395913102</v>
      </c>
    </row>
    <row r="1726" spans="1:14" x14ac:dyDescent="0.3">
      <c r="A1726">
        <v>1725</v>
      </c>
      <c r="B1726">
        <v>684</v>
      </c>
      <c r="C1726">
        <v>728</v>
      </c>
      <c r="D1726">
        <v>1910.6</v>
      </c>
      <c r="G1726">
        <v>684</v>
      </c>
      <c r="H1726">
        <v>728</v>
      </c>
      <c r="I1726">
        <v>2383.5909999999999</v>
      </c>
      <c r="L1726">
        <v>684</v>
      </c>
      <c r="M1726">
        <v>728</v>
      </c>
      <c r="N1726">
        <v>2624.5564261739901</v>
      </c>
    </row>
    <row r="1727" spans="1:14" x14ac:dyDescent="0.3">
      <c r="A1727">
        <v>1726</v>
      </c>
      <c r="B1727">
        <v>685</v>
      </c>
      <c r="C1727">
        <v>139</v>
      </c>
      <c r="D1727">
        <v>1252.0999999999999</v>
      </c>
      <c r="G1727">
        <v>685</v>
      </c>
      <c r="H1727">
        <v>139</v>
      </c>
      <c r="I1727">
        <v>1255.83</v>
      </c>
      <c r="L1727">
        <v>685</v>
      </c>
      <c r="M1727">
        <v>139</v>
      </c>
      <c r="N1727">
        <v>1583.5930346180101</v>
      </c>
    </row>
    <row r="1728" spans="1:14" x14ac:dyDescent="0.3">
      <c r="A1728">
        <v>1727</v>
      </c>
      <c r="B1728">
        <v>685</v>
      </c>
      <c r="C1728">
        <v>411</v>
      </c>
      <c r="D1728">
        <v>3655.6</v>
      </c>
      <c r="G1728">
        <v>685</v>
      </c>
      <c r="H1728">
        <v>411</v>
      </c>
      <c r="I1728">
        <v>3833.4810000000002</v>
      </c>
      <c r="L1728">
        <v>685</v>
      </c>
      <c r="M1728">
        <v>411</v>
      </c>
      <c r="N1728">
        <v>4544.8214290768001</v>
      </c>
    </row>
    <row r="1729" spans="1:14" x14ac:dyDescent="0.3">
      <c r="A1729">
        <v>1728</v>
      </c>
      <c r="B1729">
        <v>685</v>
      </c>
      <c r="C1729">
        <v>683</v>
      </c>
      <c r="D1729">
        <v>2616.4</v>
      </c>
      <c r="G1729">
        <v>685</v>
      </c>
      <c r="H1729">
        <v>683</v>
      </c>
      <c r="I1729">
        <v>4257.4690000000001</v>
      </c>
      <c r="L1729">
        <v>685</v>
      </c>
      <c r="M1729">
        <v>683</v>
      </c>
      <c r="N1729">
        <v>4834.0596913192303</v>
      </c>
    </row>
    <row r="1730" spans="1:14" x14ac:dyDescent="0.3">
      <c r="A1730">
        <v>1729</v>
      </c>
      <c r="B1730">
        <v>685</v>
      </c>
      <c r="C1730">
        <v>686</v>
      </c>
      <c r="D1730">
        <v>1128.7</v>
      </c>
      <c r="G1730">
        <v>685</v>
      </c>
      <c r="H1730">
        <v>686</v>
      </c>
      <c r="I1730">
        <v>1732.6320000000001</v>
      </c>
      <c r="L1730">
        <v>685</v>
      </c>
      <c r="M1730">
        <v>686</v>
      </c>
      <c r="N1730">
        <v>1988.21236187047</v>
      </c>
    </row>
    <row r="1731" spans="1:14" x14ac:dyDescent="0.3">
      <c r="A1731">
        <v>1730</v>
      </c>
      <c r="B1731">
        <v>685</v>
      </c>
      <c r="C1731">
        <v>690</v>
      </c>
      <c r="D1731">
        <v>2574.3000000000002</v>
      </c>
      <c r="G1731">
        <v>685</v>
      </c>
      <c r="H1731">
        <v>690</v>
      </c>
      <c r="I1731">
        <v>3076.3069999999998</v>
      </c>
      <c r="L1731">
        <v>685</v>
      </c>
      <c r="M1731">
        <v>690</v>
      </c>
      <c r="N1731">
        <v>3587.6651033571702</v>
      </c>
    </row>
    <row r="1732" spans="1:14" x14ac:dyDescent="0.3">
      <c r="A1732">
        <v>1731</v>
      </c>
      <c r="B1732">
        <v>686</v>
      </c>
      <c r="C1732">
        <v>140</v>
      </c>
      <c r="D1732">
        <v>1420.1</v>
      </c>
      <c r="G1732">
        <v>686</v>
      </c>
      <c r="H1732">
        <v>140</v>
      </c>
      <c r="I1732">
        <v>1373.499</v>
      </c>
      <c r="L1732">
        <v>686</v>
      </c>
      <c r="M1732">
        <v>140</v>
      </c>
      <c r="N1732">
        <v>1503.9801601310201</v>
      </c>
    </row>
    <row r="1733" spans="1:14" x14ac:dyDescent="0.3">
      <c r="A1733">
        <v>1732</v>
      </c>
      <c r="B1733">
        <v>686</v>
      </c>
      <c r="C1733">
        <v>685</v>
      </c>
      <c r="D1733">
        <v>1159.7</v>
      </c>
      <c r="G1733">
        <v>686</v>
      </c>
      <c r="H1733">
        <v>685</v>
      </c>
      <c r="I1733">
        <v>1629.146</v>
      </c>
      <c r="L1733">
        <v>686</v>
      </c>
      <c r="M1733">
        <v>685</v>
      </c>
      <c r="N1733">
        <v>1890.3794426925999</v>
      </c>
    </row>
    <row r="1734" spans="1:14" x14ac:dyDescent="0.3">
      <c r="A1734">
        <v>1733</v>
      </c>
      <c r="B1734">
        <v>686</v>
      </c>
      <c r="C1734">
        <v>730</v>
      </c>
      <c r="D1734">
        <v>637.1</v>
      </c>
      <c r="G1734">
        <v>686</v>
      </c>
      <c r="H1734">
        <v>730</v>
      </c>
      <c r="I1734">
        <v>890.24099999999999</v>
      </c>
      <c r="L1734">
        <v>686</v>
      </c>
      <c r="M1734">
        <v>730</v>
      </c>
      <c r="N1734">
        <v>1036.79404780045</v>
      </c>
    </row>
    <row r="1735" spans="1:14" x14ac:dyDescent="0.3">
      <c r="A1735">
        <v>1734</v>
      </c>
      <c r="B1735">
        <v>687</v>
      </c>
      <c r="C1735">
        <v>141</v>
      </c>
      <c r="D1735">
        <v>4271.8999999999996</v>
      </c>
      <c r="G1735">
        <v>687</v>
      </c>
      <c r="H1735">
        <v>141</v>
      </c>
      <c r="I1735">
        <v>4078.9679999999998</v>
      </c>
      <c r="L1735">
        <v>687</v>
      </c>
      <c r="M1735">
        <v>141</v>
      </c>
      <c r="N1735">
        <v>3701.5120366054998</v>
      </c>
    </row>
    <row r="1736" spans="1:14" x14ac:dyDescent="0.3">
      <c r="A1736">
        <v>1735</v>
      </c>
      <c r="B1736">
        <v>687</v>
      </c>
      <c r="C1736">
        <v>407</v>
      </c>
      <c r="D1736">
        <v>8819.7999999999993</v>
      </c>
      <c r="G1736">
        <v>687</v>
      </c>
      <c r="H1736">
        <v>407</v>
      </c>
      <c r="I1736">
        <v>8819.2939999999999</v>
      </c>
      <c r="L1736">
        <v>687</v>
      </c>
      <c r="M1736">
        <v>407</v>
      </c>
      <c r="N1736">
        <v>9329.0314216830793</v>
      </c>
    </row>
    <row r="1737" spans="1:14" x14ac:dyDescent="0.3">
      <c r="A1737">
        <v>1736</v>
      </c>
      <c r="B1737">
        <v>687</v>
      </c>
      <c r="C1737">
        <v>677</v>
      </c>
      <c r="D1737">
        <v>1723.8</v>
      </c>
      <c r="G1737">
        <v>687</v>
      </c>
      <c r="H1737">
        <v>677</v>
      </c>
      <c r="I1737">
        <v>3248.8820000000001</v>
      </c>
      <c r="L1737">
        <v>687</v>
      </c>
      <c r="M1737">
        <v>677</v>
      </c>
      <c r="N1737">
        <v>3664.8941886889302</v>
      </c>
    </row>
    <row r="1738" spans="1:14" x14ac:dyDescent="0.3">
      <c r="A1738">
        <v>1737</v>
      </c>
      <c r="B1738">
        <v>687</v>
      </c>
      <c r="C1738">
        <v>688</v>
      </c>
      <c r="D1738">
        <v>3335.9</v>
      </c>
      <c r="G1738">
        <v>687</v>
      </c>
      <c r="H1738">
        <v>688</v>
      </c>
      <c r="I1738">
        <v>4506.1899999999996</v>
      </c>
      <c r="L1738">
        <v>687</v>
      </c>
      <c r="M1738">
        <v>688</v>
      </c>
      <c r="N1738">
        <v>4841.4491947672896</v>
      </c>
    </row>
    <row r="1739" spans="1:14" x14ac:dyDescent="0.3">
      <c r="A1739">
        <v>1738</v>
      </c>
      <c r="B1739">
        <v>687</v>
      </c>
      <c r="C1739">
        <v>689</v>
      </c>
      <c r="D1739">
        <v>2986.4</v>
      </c>
      <c r="G1739">
        <v>687</v>
      </c>
      <c r="H1739">
        <v>689</v>
      </c>
      <c r="I1739">
        <v>4183.8559999999998</v>
      </c>
      <c r="L1739">
        <v>687</v>
      </c>
      <c r="M1739">
        <v>689</v>
      </c>
      <c r="N1739">
        <v>4756.3509827046701</v>
      </c>
    </row>
    <row r="1740" spans="1:14" x14ac:dyDescent="0.3">
      <c r="A1740">
        <v>1739</v>
      </c>
      <c r="B1740">
        <v>688</v>
      </c>
      <c r="C1740">
        <v>142</v>
      </c>
      <c r="D1740">
        <v>6332.4</v>
      </c>
      <c r="G1740">
        <v>688</v>
      </c>
      <c r="H1740">
        <v>142</v>
      </c>
      <c r="I1740">
        <v>6185.5550000000003</v>
      </c>
      <c r="L1740">
        <v>688</v>
      </c>
      <c r="M1740">
        <v>142</v>
      </c>
      <c r="N1740">
        <v>5740.92784675231</v>
      </c>
    </row>
    <row r="1741" spans="1:14" x14ac:dyDescent="0.3">
      <c r="A1741">
        <v>1740</v>
      </c>
      <c r="B1741">
        <v>688</v>
      </c>
      <c r="C1741">
        <v>678</v>
      </c>
      <c r="D1741">
        <v>3353.9</v>
      </c>
      <c r="G1741">
        <v>688</v>
      </c>
      <c r="H1741">
        <v>678</v>
      </c>
      <c r="I1741">
        <v>4023.4780000000001</v>
      </c>
      <c r="L1741">
        <v>688</v>
      </c>
      <c r="M1741">
        <v>678</v>
      </c>
      <c r="N1741">
        <v>4059.71817098579</v>
      </c>
    </row>
    <row r="1742" spans="1:14" x14ac:dyDescent="0.3">
      <c r="A1742">
        <v>1741</v>
      </c>
      <c r="B1742">
        <v>688</v>
      </c>
      <c r="C1742">
        <v>683</v>
      </c>
      <c r="D1742">
        <v>1841.2</v>
      </c>
      <c r="G1742">
        <v>688</v>
      </c>
      <c r="H1742">
        <v>683</v>
      </c>
      <c r="I1742">
        <v>2759.3719999999998</v>
      </c>
      <c r="L1742">
        <v>688</v>
      </c>
      <c r="M1742">
        <v>683</v>
      </c>
      <c r="N1742">
        <v>2836.06908670239</v>
      </c>
    </row>
    <row r="1743" spans="1:14" x14ac:dyDescent="0.3">
      <c r="A1743">
        <v>1742</v>
      </c>
      <c r="B1743">
        <v>688</v>
      </c>
      <c r="C1743">
        <v>687</v>
      </c>
      <c r="D1743">
        <v>5157.8</v>
      </c>
      <c r="G1743">
        <v>688</v>
      </c>
      <c r="H1743">
        <v>687</v>
      </c>
      <c r="I1743">
        <v>6504.0730000000003</v>
      </c>
      <c r="L1743">
        <v>688</v>
      </c>
      <c r="M1743">
        <v>687</v>
      </c>
      <c r="N1743">
        <v>7388.18056740462</v>
      </c>
    </row>
    <row r="1744" spans="1:14" x14ac:dyDescent="0.3">
      <c r="A1744">
        <v>1743</v>
      </c>
      <c r="B1744">
        <v>688</v>
      </c>
      <c r="C1744">
        <v>690</v>
      </c>
      <c r="D1744">
        <v>879.8</v>
      </c>
      <c r="G1744">
        <v>688</v>
      </c>
      <c r="H1744">
        <v>690</v>
      </c>
      <c r="I1744">
        <v>1885.335</v>
      </c>
      <c r="L1744">
        <v>688</v>
      </c>
      <c r="M1744">
        <v>690</v>
      </c>
      <c r="N1744">
        <v>1685.2354240785801</v>
      </c>
    </row>
    <row r="1745" spans="1:14" x14ac:dyDescent="0.3">
      <c r="A1745">
        <v>1744</v>
      </c>
      <c r="B1745">
        <v>689</v>
      </c>
      <c r="C1745">
        <v>143</v>
      </c>
      <c r="D1745">
        <v>3553.4</v>
      </c>
      <c r="G1745">
        <v>689</v>
      </c>
      <c r="H1745">
        <v>143</v>
      </c>
      <c r="I1745">
        <v>3344.9479999999999</v>
      </c>
      <c r="L1745">
        <v>689</v>
      </c>
      <c r="M1745">
        <v>143</v>
      </c>
      <c r="N1745">
        <v>3262.4612764838898</v>
      </c>
    </row>
    <row r="1746" spans="1:14" x14ac:dyDescent="0.3">
      <c r="A1746">
        <v>1745</v>
      </c>
      <c r="B1746">
        <v>689</v>
      </c>
      <c r="C1746">
        <v>408</v>
      </c>
      <c r="D1746">
        <v>2158.9</v>
      </c>
      <c r="G1746">
        <v>689</v>
      </c>
      <c r="H1746">
        <v>408</v>
      </c>
      <c r="I1746">
        <v>2959.3009999999999</v>
      </c>
      <c r="L1746">
        <v>689</v>
      </c>
      <c r="M1746">
        <v>408</v>
      </c>
      <c r="N1746">
        <v>3246.2054705667902</v>
      </c>
    </row>
    <row r="1747" spans="1:14" x14ac:dyDescent="0.3">
      <c r="A1747">
        <v>1746</v>
      </c>
      <c r="B1747">
        <v>689</v>
      </c>
      <c r="C1747">
        <v>687</v>
      </c>
      <c r="D1747">
        <v>3615.6</v>
      </c>
      <c r="G1747">
        <v>689</v>
      </c>
      <c r="H1747">
        <v>687</v>
      </c>
      <c r="I1747">
        <v>4182.473</v>
      </c>
      <c r="L1747">
        <v>689</v>
      </c>
      <c r="M1747">
        <v>687</v>
      </c>
      <c r="N1747">
        <v>4173.88485738497</v>
      </c>
    </row>
    <row r="1748" spans="1:14" x14ac:dyDescent="0.3">
      <c r="A1748">
        <v>1747</v>
      </c>
      <c r="B1748">
        <v>689</v>
      </c>
      <c r="C1748">
        <v>690</v>
      </c>
      <c r="D1748">
        <v>1977.1</v>
      </c>
      <c r="G1748">
        <v>689</v>
      </c>
      <c r="H1748">
        <v>690</v>
      </c>
      <c r="I1748">
        <v>2829.0940000000001</v>
      </c>
      <c r="L1748">
        <v>689</v>
      </c>
      <c r="M1748">
        <v>690</v>
      </c>
      <c r="N1748">
        <v>3207.19679762542</v>
      </c>
    </row>
    <row r="1749" spans="1:14" x14ac:dyDescent="0.3">
      <c r="A1749">
        <v>1748</v>
      </c>
      <c r="B1749">
        <v>689</v>
      </c>
      <c r="C1749">
        <v>699</v>
      </c>
      <c r="D1749">
        <v>1670.6</v>
      </c>
      <c r="G1749">
        <v>689</v>
      </c>
      <c r="H1749">
        <v>699</v>
      </c>
      <c r="I1749">
        <v>2972.3110000000001</v>
      </c>
      <c r="L1749">
        <v>689</v>
      </c>
      <c r="M1749">
        <v>699</v>
      </c>
      <c r="N1749">
        <v>3310.7577417048101</v>
      </c>
    </row>
    <row r="1750" spans="1:14" x14ac:dyDescent="0.3">
      <c r="A1750">
        <v>1749</v>
      </c>
      <c r="B1750">
        <v>690</v>
      </c>
      <c r="C1750">
        <v>144</v>
      </c>
      <c r="D1750">
        <v>1795.2</v>
      </c>
      <c r="G1750">
        <v>690</v>
      </c>
      <c r="H1750">
        <v>144</v>
      </c>
      <c r="I1750">
        <v>1852.271</v>
      </c>
      <c r="L1750">
        <v>690</v>
      </c>
      <c r="M1750">
        <v>144</v>
      </c>
      <c r="N1750">
        <v>2139.6468116237602</v>
      </c>
    </row>
    <row r="1751" spans="1:14" x14ac:dyDescent="0.3">
      <c r="A1751">
        <v>1750</v>
      </c>
      <c r="B1751">
        <v>690</v>
      </c>
      <c r="C1751">
        <v>410</v>
      </c>
      <c r="D1751">
        <v>1644.4</v>
      </c>
      <c r="G1751">
        <v>690</v>
      </c>
      <c r="H1751">
        <v>410</v>
      </c>
      <c r="I1751">
        <v>2113.038</v>
      </c>
      <c r="L1751">
        <v>690</v>
      </c>
      <c r="M1751">
        <v>410</v>
      </c>
      <c r="N1751">
        <v>2071.8817641026799</v>
      </c>
    </row>
    <row r="1752" spans="1:14" x14ac:dyDescent="0.3">
      <c r="A1752">
        <v>1751</v>
      </c>
      <c r="B1752">
        <v>690</v>
      </c>
      <c r="C1752">
        <v>685</v>
      </c>
      <c r="D1752">
        <v>1192</v>
      </c>
      <c r="G1752">
        <v>690</v>
      </c>
      <c r="H1752">
        <v>685</v>
      </c>
      <c r="I1752">
        <v>1829.787</v>
      </c>
      <c r="L1752">
        <v>690</v>
      </c>
      <c r="M1752">
        <v>685</v>
      </c>
      <c r="N1752">
        <v>2115.57805656859</v>
      </c>
    </row>
    <row r="1753" spans="1:14" x14ac:dyDescent="0.3">
      <c r="A1753">
        <v>1752</v>
      </c>
      <c r="B1753">
        <v>690</v>
      </c>
      <c r="C1753">
        <v>688</v>
      </c>
      <c r="D1753">
        <v>2261</v>
      </c>
      <c r="G1753">
        <v>690</v>
      </c>
      <c r="H1753">
        <v>688</v>
      </c>
      <c r="I1753">
        <v>3119.049</v>
      </c>
      <c r="L1753">
        <v>690</v>
      </c>
      <c r="M1753">
        <v>688</v>
      </c>
      <c r="N1753">
        <v>3101.4257931799598</v>
      </c>
    </row>
    <row r="1754" spans="1:14" x14ac:dyDescent="0.3">
      <c r="A1754">
        <v>1753</v>
      </c>
      <c r="B1754">
        <v>690</v>
      </c>
      <c r="C1754">
        <v>689</v>
      </c>
      <c r="D1754">
        <v>2940.3</v>
      </c>
      <c r="G1754">
        <v>690</v>
      </c>
      <c r="H1754">
        <v>689</v>
      </c>
      <c r="I1754">
        <v>3527.7530000000002</v>
      </c>
      <c r="L1754">
        <v>690</v>
      </c>
      <c r="M1754">
        <v>689</v>
      </c>
      <c r="N1754">
        <v>3756.7370708282401</v>
      </c>
    </row>
    <row r="1755" spans="1:14" x14ac:dyDescent="0.3">
      <c r="A1755">
        <v>1754</v>
      </c>
      <c r="B1755">
        <v>691</v>
      </c>
      <c r="C1755">
        <v>145</v>
      </c>
      <c r="D1755">
        <v>6322.9</v>
      </c>
      <c r="G1755">
        <v>691</v>
      </c>
      <c r="H1755">
        <v>145</v>
      </c>
      <c r="I1755">
        <v>6418.71</v>
      </c>
      <c r="L1755">
        <v>691</v>
      </c>
      <c r="M1755">
        <v>145</v>
      </c>
      <c r="N1755">
        <v>6142.0619394351297</v>
      </c>
    </row>
    <row r="1756" spans="1:14" x14ac:dyDescent="0.3">
      <c r="A1756">
        <v>1755</v>
      </c>
      <c r="B1756">
        <v>691</v>
      </c>
      <c r="C1756">
        <v>481</v>
      </c>
      <c r="D1756">
        <v>2846.4</v>
      </c>
      <c r="G1756">
        <v>691</v>
      </c>
      <c r="H1756">
        <v>481</v>
      </c>
      <c r="I1756">
        <v>3172.0740000000001</v>
      </c>
      <c r="L1756">
        <v>691</v>
      </c>
      <c r="M1756">
        <v>481</v>
      </c>
      <c r="N1756">
        <v>3354.7532177826401</v>
      </c>
    </row>
    <row r="1757" spans="1:14" x14ac:dyDescent="0.3">
      <c r="A1757">
        <v>1756</v>
      </c>
      <c r="B1757">
        <v>691</v>
      </c>
      <c r="C1757">
        <v>486</v>
      </c>
      <c r="D1757">
        <v>8309.7999999999993</v>
      </c>
      <c r="G1757">
        <v>691</v>
      </c>
      <c r="H1757">
        <v>486</v>
      </c>
      <c r="I1757">
        <v>8166.8490000000002</v>
      </c>
      <c r="L1757">
        <v>691</v>
      </c>
      <c r="M1757">
        <v>486</v>
      </c>
      <c r="N1757">
        <v>8530.5011473371196</v>
      </c>
    </row>
    <row r="1758" spans="1:14" x14ac:dyDescent="0.3">
      <c r="A1758">
        <v>1757</v>
      </c>
      <c r="B1758">
        <v>691</v>
      </c>
      <c r="C1758">
        <v>681</v>
      </c>
      <c r="D1758">
        <v>6628</v>
      </c>
      <c r="G1758">
        <v>691</v>
      </c>
      <c r="H1758">
        <v>681</v>
      </c>
      <c r="I1758">
        <v>6788.2510000000002</v>
      </c>
      <c r="L1758">
        <v>691</v>
      </c>
      <c r="M1758">
        <v>681</v>
      </c>
      <c r="N1758">
        <v>7069.1494945325803</v>
      </c>
    </row>
    <row r="1759" spans="1:14" x14ac:dyDescent="0.3">
      <c r="A1759">
        <v>1758</v>
      </c>
      <c r="B1759">
        <v>691</v>
      </c>
      <c r="C1759">
        <v>692</v>
      </c>
      <c r="D1759">
        <v>4776.7</v>
      </c>
      <c r="G1759">
        <v>691</v>
      </c>
      <c r="H1759">
        <v>692</v>
      </c>
      <c r="I1759">
        <v>5257.2759999999998</v>
      </c>
      <c r="L1759">
        <v>691</v>
      </c>
      <c r="M1759">
        <v>692</v>
      </c>
      <c r="N1759">
        <v>5925.4006581595104</v>
      </c>
    </row>
    <row r="1760" spans="1:14" x14ac:dyDescent="0.3">
      <c r="A1760">
        <v>1759</v>
      </c>
      <c r="B1760">
        <v>692</v>
      </c>
      <c r="C1760">
        <v>146</v>
      </c>
      <c r="D1760">
        <v>5256.9</v>
      </c>
      <c r="G1760">
        <v>692</v>
      </c>
      <c r="H1760">
        <v>146</v>
      </c>
      <c r="I1760">
        <v>5263.0479999999998</v>
      </c>
      <c r="L1760">
        <v>692</v>
      </c>
      <c r="M1760">
        <v>146</v>
      </c>
      <c r="N1760">
        <v>4854.0442340012996</v>
      </c>
    </row>
    <row r="1761" spans="1:14" x14ac:dyDescent="0.3">
      <c r="A1761">
        <v>1760</v>
      </c>
      <c r="B1761">
        <v>692</v>
      </c>
      <c r="C1761">
        <v>407</v>
      </c>
      <c r="D1761">
        <v>2621.7</v>
      </c>
      <c r="G1761">
        <v>692</v>
      </c>
      <c r="H1761">
        <v>407</v>
      </c>
      <c r="I1761">
        <v>3104.2359999999999</v>
      </c>
      <c r="L1761">
        <v>692</v>
      </c>
      <c r="M1761">
        <v>407</v>
      </c>
      <c r="N1761">
        <v>3585.0456659463998</v>
      </c>
    </row>
    <row r="1762" spans="1:14" x14ac:dyDescent="0.3">
      <c r="A1762">
        <v>1761</v>
      </c>
      <c r="B1762">
        <v>692</v>
      </c>
      <c r="C1762">
        <v>682</v>
      </c>
      <c r="D1762">
        <v>4630.5</v>
      </c>
      <c r="G1762">
        <v>692</v>
      </c>
      <c r="H1762">
        <v>682</v>
      </c>
      <c r="I1762">
        <v>4950.62</v>
      </c>
      <c r="L1762">
        <v>692</v>
      </c>
      <c r="M1762">
        <v>682</v>
      </c>
      <c r="N1762">
        <v>5306.8810923429301</v>
      </c>
    </row>
    <row r="1763" spans="1:14" x14ac:dyDescent="0.3">
      <c r="A1763">
        <v>1762</v>
      </c>
      <c r="B1763">
        <v>692</v>
      </c>
      <c r="C1763">
        <v>691</v>
      </c>
      <c r="D1763">
        <v>7410.4</v>
      </c>
      <c r="G1763">
        <v>692</v>
      </c>
      <c r="H1763">
        <v>691</v>
      </c>
      <c r="I1763">
        <v>7915.9229999999998</v>
      </c>
      <c r="L1763">
        <v>692</v>
      </c>
      <c r="M1763">
        <v>691</v>
      </c>
      <c r="N1763">
        <v>8478.4024118558791</v>
      </c>
    </row>
    <row r="1764" spans="1:14" x14ac:dyDescent="0.3">
      <c r="A1764">
        <v>1763</v>
      </c>
      <c r="B1764">
        <v>692</v>
      </c>
      <c r="C1764">
        <v>694</v>
      </c>
      <c r="D1764">
        <v>5721.9</v>
      </c>
      <c r="G1764">
        <v>692</v>
      </c>
      <c r="H1764">
        <v>694</v>
      </c>
      <c r="I1764">
        <v>6403.232</v>
      </c>
      <c r="L1764">
        <v>692</v>
      </c>
      <c r="M1764">
        <v>694</v>
      </c>
      <c r="N1764">
        <v>6795.3438010214304</v>
      </c>
    </row>
    <row r="1765" spans="1:14" x14ac:dyDescent="0.3">
      <c r="A1765">
        <v>1764</v>
      </c>
      <c r="B1765">
        <v>693</v>
      </c>
      <c r="C1765">
        <v>147</v>
      </c>
      <c r="D1765">
        <v>14124.5</v>
      </c>
      <c r="G1765">
        <v>693</v>
      </c>
      <c r="H1765">
        <v>147</v>
      </c>
      <c r="I1765">
        <v>14173.799000000001</v>
      </c>
      <c r="L1765">
        <v>693</v>
      </c>
      <c r="M1765">
        <v>147</v>
      </c>
      <c r="N1765">
        <v>13763.215997064601</v>
      </c>
    </row>
    <row r="1766" spans="1:14" x14ac:dyDescent="0.3">
      <c r="A1766">
        <v>1765</v>
      </c>
      <c r="B1766">
        <v>693</v>
      </c>
      <c r="C1766">
        <v>479</v>
      </c>
      <c r="D1766">
        <v>3287.4</v>
      </c>
      <c r="G1766">
        <v>693</v>
      </c>
      <c r="H1766">
        <v>479</v>
      </c>
      <c r="I1766">
        <v>3450.643</v>
      </c>
      <c r="L1766">
        <v>693</v>
      </c>
      <c r="M1766">
        <v>479</v>
      </c>
      <c r="N1766">
        <v>3798.4508851427399</v>
      </c>
    </row>
    <row r="1767" spans="1:14" x14ac:dyDescent="0.3">
      <c r="A1767">
        <v>1766</v>
      </c>
      <c r="B1767">
        <v>693</v>
      </c>
      <c r="C1767">
        <v>483</v>
      </c>
      <c r="D1767">
        <v>4109.6000000000004</v>
      </c>
      <c r="G1767">
        <v>693</v>
      </c>
      <c r="H1767">
        <v>483</v>
      </c>
      <c r="I1767">
        <v>4005.357</v>
      </c>
      <c r="L1767">
        <v>693</v>
      </c>
      <c r="M1767">
        <v>483</v>
      </c>
      <c r="N1767">
        <v>4139.0777346488803</v>
      </c>
    </row>
    <row r="1768" spans="1:14" x14ac:dyDescent="0.3">
      <c r="A1768">
        <v>1767</v>
      </c>
      <c r="B1768">
        <v>693</v>
      </c>
      <c r="C1768">
        <v>694</v>
      </c>
      <c r="D1768">
        <v>3537.7</v>
      </c>
      <c r="G1768">
        <v>693</v>
      </c>
      <c r="H1768">
        <v>694</v>
      </c>
      <c r="I1768">
        <v>4157.0010000000002</v>
      </c>
      <c r="L1768">
        <v>693</v>
      </c>
      <c r="M1768">
        <v>694</v>
      </c>
      <c r="N1768">
        <v>4701.2066633582799</v>
      </c>
    </row>
    <row r="1769" spans="1:14" x14ac:dyDescent="0.3">
      <c r="A1769">
        <v>1768</v>
      </c>
      <c r="B1769">
        <v>693</v>
      </c>
      <c r="C1769">
        <v>703</v>
      </c>
      <c r="D1769">
        <v>1033.2</v>
      </c>
      <c r="G1769">
        <v>693</v>
      </c>
      <c r="H1769">
        <v>703</v>
      </c>
      <c r="I1769">
        <v>1602.4110000000001</v>
      </c>
      <c r="L1769">
        <v>693</v>
      </c>
      <c r="M1769">
        <v>703</v>
      </c>
      <c r="N1769">
        <v>1787.09592454779</v>
      </c>
    </row>
    <row r="1770" spans="1:14" x14ac:dyDescent="0.3">
      <c r="A1770">
        <v>1769</v>
      </c>
      <c r="B1770">
        <v>694</v>
      </c>
      <c r="C1770">
        <v>148</v>
      </c>
      <c r="D1770">
        <v>12195.8</v>
      </c>
      <c r="G1770">
        <v>694</v>
      </c>
      <c r="H1770">
        <v>148</v>
      </c>
      <c r="I1770">
        <v>12238.886</v>
      </c>
      <c r="L1770">
        <v>694</v>
      </c>
      <c r="M1770">
        <v>148</v>
      </c>
      <c r="N1770">
        <v>11765.3642269754</v>
      </c>
    </row>
    <row r="1771" spans="1:14" x14ac:dyDescent="0.3">
      <c r="A1771">
        <v>1770</v>
      </c>
      <c r="B1771">
        <v>694</v>
      </c>
      <c r="C1771">
        <v>408</v>
      </c>
      <c r="D1771">
        <v>1893.9</v>
      </c>
      <c r="G1771">
        <v>694</v>
      </c>
      <c r="H1771">
        <v>408</v>
      </c>
      <c r="I1771">
        <v>2383.3040000000001</v>
      </c>
      <c r="L1771">
        <v>694</v>
      </c>
      <c r="M1771">
        <v>408</v>
      </c>
      <c r="N1771">
        <v>2714.2037960265402</v>
      </c>
    </row>
    <row r="1772" spans="1:14" x14ac:dyDescent="0.3">
      <c r="A1772">
        <v>1771</v>
      </c>
      <c r="B1772">
        <v>694</v>
      </c>
      <c r="C1772">
        <v>539</v>
      </c>
      <c r="D1772">
        <v>2856.3</v>
      </c>
      <c r="G1772">
        <v>694</v>
      </c>
      <c r="H1772">
        <v>539</v>
      </c>
      <c r="I1772">
        <v>3148.2150000000001</v>
      </c>
      <c r="L1772">
        <v>694</v>
      </c>
      <c r="M1772">
        <v>539</v>
      </c>
      <c r="N1772">
        <v>3362.6258423045801</v>
      </c>
    </row>
    <row r="1773" spans="1:14" x14ac:dyDescent="0.3">
      <c r="A1773">
        <v>1772</v>
      </c>
      <c r="B1773">
        <v>694</v>
      </c>
      <c r="C1773">
        <v>692</v>
      </c>
      <c r="D1773">
        <v>3589.1</v>
      </c>
      <c r="G1773">
        <v>694</v>
      </c>
      <c r="H1773">
        <v>692</v>
      </c>
      <c r="I1773">
        <v>4119.9359999999997</v>
      </c>
      <c r="L1773">
        <v>694</v>
      </c>
      <c r="M1773">
        <v>692</v>
      </c>
      <c r="N1773">
        <v>4549.8376939053396</v>
      </c>
    </row>
    <row r="1774" spans="1:14" x14ac:dyDescent="0.3">
      <c r="A1774">
        <v>1773</v>
      </c>
      <c r="B1774">
        <v>694</v>
      </c>
      <c r="C1774">
        <v>693</v>
      </c>
      <c r="D1774">
        <v>4696.7</v>
      </c>
      <c r="G1774">
        <v>694</v>
      </c>
      <c r="H1774">
        <v>693</v>
      </c>
      <c r="I1774">
        <v>5417.0550000000003</v>
      </c>
      <c r="L1774">
        <v>694</v>
      </c>
      <c r="M1774">
        <v>693</v>
      </c>
      <c r="N1774">
        <v>5861.1884740653804</v>
      </c>
    </row>
    <row r="1775" spans="1:14" x14ac:dyDescent="0.3">
      <c r="A1775">
        <v>1774</v>
      </c>
      <c r="B1775">
        <v>695</v>
      </c>
      <c r="C1775">
        <v>149</v>
      </c>
      <c r="D1775">
        <v>5243</v>
      </c>
      <c r="G1775">
        <v>695</v>
      </c>
      <c r="H1775">
        <v>149</v>
      </c>
      <c r="I1775">
        <v>4924.4840000000004</v>
      </c>
      <c r="L1775">
        <v>695</v>
      </c>
      <c r="M1775">
        <v>149</v>
      </c>
      <c r="N1775">
        <v>4520.88341536195</v>
      </c>
    </row>
    <row r="1776" spans="1:14" x14ac:dyDescent="0.3">
      <c r="A1776">
        <v>1775</v>
      </c>
      <c r="B1776">
        <v>695</v>
      </c>
      <c r="C1776">
        <v>411</v>
      </c>
      <c r="D1776">
        <v>5209.8999999999996</v>
      </c>
      <c r="G1776">
        <v>695</v>
      </c>
      <c r="H1776">
        <v>411</v>
      </c>
      <c r="I1776">
        <v>6895.57</v>
      </c>
      <c r="L1776">
        <v>695</v>
      </c>
      <c r="M1776">
        <v>411</v>
      </c>
      <c r="N1776">
        <v>8092.2438303863901</v>
      </c>
    </row>
    <row r="1777" spans="1:14" x14ac:dyDescent="0.3">
      <c r="A1777">
        <v>1776</v>
      </c>
      <c r="B1777">
        <v>695</v>
      </c>
      <c r="C1777">
        <v>696</v>
      </c>
      <c r="D1777">
        <v>1380.6</v>
      </c>
      <c r="G1777">
        <v>695</v>
      </c>
      <c r="H1777">
        <v>696</v>
      </c>
      <c r="I1777">
        <v>2118.402</v>
      </c>
      <c r="L1777">
        <v>695</v>
      </c>
      <c r="M1777">
        <v>696</v>
      </c>
      <c r="N1777">
        <v>2022.41307035153</v>
      </c>
    </row>
    <row r="1778" spans="1:14" x14ac:dyDescent="0.3">
      <c r="A1778">
        <v>1777</v>
      </c>
      <c r="B1778">
        <v>695</v>
      </c>
      <c r="C1778">
        <v>697</v>
      </c>
      <c r="D1778">
        <v>2110.5</v>
      </c>
      <c r="G1778">
        <v>695</v>
      </c>
      <c r="H1778">
        <v>697</v>
      </c>
      <c r="I1778">
        <v>3275.0810000000001</v>
      </c>
      <c r="L1778">
        <v>695</v>
      </c>
      <c r="M1778">
        <v>697</v>
      </c>
      <c r="N1778">
        <v>3731.82661129092</v>
      </c>
    </row>
    <row r="1779" spans="1:14" x14ac:dyDescent="0.3">
      <c r="A1779">
        <v>1778</v>
      </c>
      <c r="B1779">
        <v>695</v>
      </c>
      <c r="C1779">
        <v>700</v>
      </c>
      <c r="D1779">
        <v>4224.3</v>
      </c>
      <c r="G1779">
        <v>695</v>
      </c>
      <c r="H1779">
        <v>700</v>
      </c>
      <c r="I1779">
        <v>4653.3540000000003</v>
      </c>
      <c r="L1779">
        <v>695</v>
      </c>
      <c r="M1779">
        <v>700</v>
      </c>
      <c r="N1779">
        <v>4905.9422384294103</v>
      </c>
    </row>
    <row r="1780" spans="1:14" x14ac:dyDescent="0.3">
      <c r="A1780">
        <v>1779</v>
      </c>
      <c r="B1780">
        <v>696</v>
      </c>
      <c r="C1780">
        <v>150</v>
      </c>
      <c r="D1780">
        <v>1294.3</v>
      </c>
      <c r="G1780">
        <v>696</v>
      </c>
      <c r="H1780">
        <v>150</v>
      </c>
      <c r="I1780">
        <v>1277.155</v>
      </c>
      <c r="L1780">
        <v>696</v>
      </c>
      <c r="M1780">
        <v>150</v>
      </c>
      <c r="N1780">
        <v>1393.0311718845101</v>
      </c>
    </row>
    <row r="1781" spans="1:14" x14ac:dyDescent="0.3">
      <c r="A1781">
        <v>1780</v>
      </c>
      <c r="B1781">
        <v>696</v>
      </c>
      <c r="C1781">
        <v>695</v>
      </c>
      <c r="D1781">
        <v>3564.1</v>
      </c>
      <c r="G1781">
        <v>696</v>
      </c>
      <c r="H1781">
        <v>695</v>
      </c>
      <c r="I1781">
        <v>4451.5640000000003</v>
      </c>
      <c r="L1781">
        <v>696</v>
      </c>
      <c r="M1781">
        <v>695</v>
      </c>
      <c r="N1781">
        <v>4477.8373111441597</v>
      </c>
    </row>
    <row r="1782" spans="1:14" x14ac:dyDescent="0.3">
      <c r="A1782">
        <v>1781</v>
      </c>
      <c r="B1782">
        <v>696</v>
      </c>
      <c r="C1782">
        <v>698</v>
      </c>
      <c r="D1782">
        <v>153.80000000000001</v>
      </c>
      <c r="G1782">
        <v>696</v>
      </c>
      <c r="H1782">
        <v>698</v>
      </c>
      <c r="I1782">
        <v>300.36500000000001</v>
      </c>
      <c r="L1782">
        <v>696</v>
      </c>
      <c r="M1782">
        <v>698</v>
      </c>
      <c r="N1782">
        <v>217.74816909583501</v>
      </c>
    </row>
    <row r="1783" spans="1:14" x14ac:dyDescent="0.3">
      <c r="A1783">
        <v>1782</v>
      </c>
      <c r="B1783">
        <v>696</v>
      </c>
      <c r="C1783">
        <v>734</v>
      </c>
      <c r="D1783">
        <v>1148.3</v>
      </c>
      <c r="G1783">
        <v>696</v>
      </c>
      <c r="H1783">
        <v>734</v>
      </c>
      <c r="I1783">
        <v>1371.038</v>
      </c>
      <c r="L1783">
        <v>696</v>
      </c>
      <c r="M1783">
        <v>734</v>
      </c>
      <c r="N1783">
        <v>1427.23077462686</v>
      </c>
    </row>
    <row r="1784" spans="1:14" x14ac:dyDescent="0.3">
      <c r="A1784">
        <v>1783</v>
      </c>
      <c r="B1784">
        <v>697</v>
      </c>
      <c r="C1784">
        <v>151</v>
      </c>
      <c r="D1784">
        <v>1757.4</v>
      </c>
      <c r="G1784">
        <v>697</v>
      </c>
      <c r="H1784">
        <v>151</v>
      </c>
      <c r="I1784">
        <v>1754.546</v>
      </c>
      <c r="L1784">
        <v>697</v>
      </c>
      <c r="M1784">
        <v>151</v>
      </c>
      <c r="N1784">
        <v>1704.2075142998301</v>
      </c>
    </row>
    <row r="1785" spans="1:14" x14ac:dyDescent="0.3">
      <c r="A1785">
        <v>1784</v>
      </c>
      <c r="B1785">
        <v>697</v>
      </c>
      <c r="C1785">
        <v>695</v>
      </c>
      <c r="D1785">
        <v>3209.6</v>
      </c>
      <c r="G1785">
        <v>697</v>
      </c>
      <c r="H1785">
        <v>695</v>
      </c>
      <c r="I1785">
        <v>4748.0280000000002</v>
      </c>
      <c r="L1785">
        <v>697</v>
      </c>
      <c r="M1785">
        <v>695</v>
      </c>
      <c r="N1785">
        <v>5386.1526566728799</v>
      </c>
    </row>
    <row r="1786" spans="1:14" x14ac:dyDescent="0.3">
      <c r="A1786">
        <v>1785</v>
      </c>
      <c r="B1786">
        <v>697</v>
      </c>
      <c r="C1786">
        <v>698</v>
      </c>
      <c r="D1786">
        <v>2406.1999999999998</v>
      </c>
      <c r="G1786">
        <v>697</v>
      </c>
      <c r="H1786">
        <v>698</v>
      </c>
      <c r="I1786">
        <v>2607.8890000000001</v>
      </c>
      <c r="L1786">
        <v>697</v>
      </c>
      <c r="M1786">
        <v>698</v>
      </c>
      <c r="N1786">
        <v>2795.25734690318</v>
      </c>
    </row>
    <row r="1787" spans="1:14" x14ac:dyDescent="0.3">
      <c r="A1787">
        <v>1786</v>
      </c>
      <c r="B1787">
        <v>697</v>
      </c>
      <c r="C1787">
        <v>702</v>
      </c>
      <c r="D1787">
        <v>1938.3</v>
      </c>
      <c r="G1787">
        <v>697</v>
      </c>
      <c r="H1787">
        <v>702</v>
      </c>
      <c r="I1787">
        <v>2237.8200000000002</v>
      </c>
      <c r="L1787">
        <v>697</v>
      </c>
      <c r="M1787">
        <v>702</v>
      </c>
      <c r="N1787">
        <v>2544.1039939903499</v>
      </c>
    </row>
    <row r="1788" spans="1:14" x14ac:dyDescent="0.3">
      <c r="A1788">
        <v>1787</v>
      </c>
      <c r="B1788">
        <v>697</v>
      </c>
      <c r="C1788">
        <v>809</v>
      </c>
      <c r="D1788">
        <v>290.39999999999998</v>
      </c>
      <c r="G1788">
        <v>697</v>
      </c>
      <c r="H1788">
        <v>809</v>
      </c>
      <c r="I1788">
        <v>999.58399999999995</v>
      </c>
      <c r="L1788">
        <v>697</v>
      </c>
      <c r="M1788">
        <v>809</v>
      </c>
      <c r="N1788">
        <v>1050.0702956047101</v>
      </c>
    </row>
    <row r="1789" spans="1:14" x14ac:dyDescent="0.3">
      <c r="A1789">
        <v>1788</v>
      </c>
      <c r="B1789">
        <v>698</v>
      </c>
      <c r="C1789">
        <v>152</v>
      </c>
      <c r="D1789">
        <v>2694.5</v>
      </c>
      <c r="G1789">
        <v>698</v>
      </c>
      <c r="H1789">
        <v>152</v>
      </c>
      <c r="I1789">
        <v>2719.8220000000001</v>
      </c>
      <c r="L1789">
        <v>698</v>
      </c>
      <c r="M1789">
        <v>152</v>
      </c>
      <c r="N1789">
        <v>2592.5526253798898</v>
      </c>
    </row>
    <row r="1790" spans="1:14" x14ac:dyDescent="0.3">
      <c r="A1790">
        <v>1789</v>
      </c>
      <c r="B1790">
        <v>698</v>
      </c>
      <c r="C1790">
        <v>696</v>
      </c>
      <c r="D1790">
        <v>1898.9</v>
      </c>
      <c r="G1790">
        <v>698</v>
      </c>
      <c r="H1790">
        <v>696</v>
      </c>
      <c r="I1790">
        <v>2225.7660000000001</v>
      </c>
      <c r="L1790">
        <v>698</v>
      </c>
      <c r="M1790">
        <v>696</v>
      </c>
      <c r="N1790">
        <v>2375.6439950338099</v>
      </c>
    </row>
    <row r="1791" spans="1:14" x14ac:dyDescent="0.3">
      <c r="A1791">
        <v>1790</v>
      </c>
      <c r="B1791">
        <v>698</v>
      </c>
      <c r="C1791">
        <v>697</v>
      </c>
      <c r="D1791">
        <v>2192.4</v>
      </c>
      <c r="G1791">
        <v>698</v>
      </c>
      <c r="H1791">
        <v>697</v>
      </c>
      <c r="I1791">
        <v>2270.0140000000001</v>
      </c>
      <c r="L1791">
        <v>698</v>
      </c>
      <c r="M1791">
        <v>697</v>
      </c>
      <c r="N1791">
        <v>2504.1263852310299</v>
      </c>
    </row>
    <row r="1792" spans="1:14" x14ac:dyDescent="0.3">
      <c r="A1792">
        <v>1791</v>
      </c>
      <c r="B1792">
        <v>698</v>
      </c>
      <c r="C1792">
        <v>736</v>
      </c>
      <c r="D1792">
        <v>2485.1</v>
      </c>
      <c r="G1792">
        <v>698</v>
      </c>
      <c r="H1792">
        <v>736</v>
      </c>
      <c r="I1792">
        <v>2623.2289999999998</v>
      </c>
      <c r="L1792">
        <v>698</v>
      </c>
      <c r="M1792">
        <v>736</v>
      </c>
      <c r="N1792">
        <v>2720.7921705732501</v>
      </c>
    </row>
    <row r="1793" spans="1:14" x14ac:dyDescent="0.3">
      <c r="A1793">
        <v>1792</v>
      </c>
      <c r="B1793">
        <v>698</v>
      </c>
      <c r="C1793">
        <v>810</v>
      </c>
      <c r="D1793">
        <v>873.6</v>
      </c>
      <c r="G1793">
        <v>698</v>
      </c>
      <c r="H1793">
        <v>810</v>
      </c>
      <c r="I1793">
        <v>1111.704</v>
      </c>
      <c r="L1793">
        <v>698</v>
      </c>
      <c r="M1793">
        <v>810</v>
      </c>
      <c r="N1793">
        <v>1219.7711301818999</v>
      </c>
    </row>
    <row r="1794" spans="1:14" x14ac:dyDescent="0.3">
      <c r="A1794">
        <v>1793</v>
      </c>
      <c r="B1794">
        <v>699</v>
      </c>
      <c r="C1794">
        <v>153</v>
      </c>
      <c r="D1794">
        <v>5519.4</v>
      </c>
      <c r="G1794">
        <v>699</v>
      </c>
      <c r="H1794">
        <v>153</v>
      </c>
      <c r="I1794">
        <v>5495.6279999999997</v>
      </c>
      <c r="L1794">
        <v>699</v>
      </c>
      <c r="M1794">
        <v>153</v>
      </c>
      <c r="N1794">
        <v>5094.9050654544199</v>
      </c>
    </row>
    <row r="1795" spans="1:14" x14ac:dyDescent="0.3">
      <c r="A1795">
        <v>1794</v>
      </c>
      <c r="B1795">
        <v>699</v>
      </c>
      <c r="C1795">
        <v>538</v>
      </c>
      <c r="D1795">
        <v>6471</v>
      </c>
      <c r="G1795">
        <v>699</v>
      </c>
      <c r="H1795">
        <v>538</v>
      </c>
      <c r="I1795">
        <v>6119.5569999999998</v>
      </c>
      <c r="L1795">
        <v>699</v>
      </c>
      <c r="M1795">
        <v>538</v>
      </c>
      <c r="N1795">
        <v>6534.8703594644903</v>
      </c>
    </row>
    <row r="1796" spans="1:14" x14ac:dyDescent="0.3">
      <c r="A1796">
        <v>1795</v>
      </c>
      <c r="B1796">
        <v>699</v>
      </c>
      <c r="C1796">
        <v>689</v>
      </c>
      <c r="D1796">
        <v>1779.1</v>
      </c>
      <c r="G1796">
        <v>699</v>
      </c>
      <c r="H1796">
        <v>689</v>
      </c>
      <c r="I1796">
        <v>2625.875</v>
      </c>
      <c r="L1796">
        <v>699</v>
      </c>
      <c r="M1796">
        <v>689</v>
      </c>
      <c r="N1796">
        <v>2857.5953479589298</v>
      </c>
    </row>
    <row r="1797" spans="1:14" x14ac:dyDescent="0.3">
      <c r="A1797">
        <v>1796</v>
      </c>
      <c r="B1797">
        <v>699</v>
      </c>
      <c r="C1797">
        <v>700</v>
      </c>
      <c r="D1797">
        <v>3114.4</v>
      </c>
      <c r="G1797">
        <v>699</v>
      </c>
      <c r="H1797">
        <v>700</v>
      </c>
      <c r="I1797">
        <v>3921.2489999999998</v>
      </c>
      <c r="L1797">
        <v>699</v>
      </c>
      <c r="M1797">
        <v>700</v>
      </c>
      <c r="N1797">
        <v>4178.9360509628996</v>
      </c>
    </row>
    <row r="1798" spans="1:14" x14ac:dyDescent="0.3">
      <c r="A1798">
        <v>1797</v>
      </c>
      <c r="B1798">
        <v>699</v>
      </c>
      <c r="C1798">
        <v>701</v>
      </c>
      <c r="D1798">
        <v>1693.5</v>
      </c>
      <c r="G1798">
        <v>699</v>
      </c>
      <c r="H1798">
        <v>701</v>
      </c>
      <c r="I1798">
        <v>2409.0700000000002</v>
      </c>
      <c r="L1798">
        <v>699</v>
      </c>
      <c r="M1798">
        <v>701</v>
      </c>
      <c r="N1798">
        <v>2829.9618007804302</v>
      </c>
    </row>
    <row r="1799" spans="1:14" x14ac:dyDescent="0.3">
      <c r="A1799">
        <v>1798</v>
      </c>
      <c r="B1799">
        <v>700</v>
      </c>
      <c r="C1799">
        <v>154</v>
      </c>
      <c r="D1799">
        <v>7374.9</v>
      </c>
      <c r="G1799">
        <v>700</v>
      </c>
      <c r="H1799">
        <v>154</v>
      </c>
      <c r="I1799">
        <v>7348.6890000000003</v>
      </c>
      <c r="L1799">
        <v>700</v>
      </c>
      <c r="M1799">
        <v>154</v>
      </c>
      <c r="N1799">
        <v>7070.2981097070297</v>
      </c>
    </row>
    <row r="1800" spans="1:14" x14ac:dyDescent="0.3">
      <c r="A1800">
        <v>1799</v>
      </c>
      <c r="B1800">
        <v>700</v>
      </c>
      <c r="C1800">
        <v>410</v>
      </c>
      <c r="D1800">
        <v>3221.7</v>
      </c>
      <c r="G1800">
        <v>700</v>
      </c>
      <c r="H1800">
        <v>410</v>
      </c>
      <c r="I1800">
        <v>3428.4569999999999</v>
      </c>
      <c r="L1800">
        <v>700</v>
      </c>
      <c r="M1800">
        <v>410</v>
      </c>
      <c r="N1800">
        <v>3458.2468291794398</v>
      </c>
    </row>
    <row r="1801" spans="1:14" x14ac:dyDescent="0.3">
      <c r="A1801">
        <v>1800</v>
      </c>
      <c r="B1801">
        <v>700</v>
      </c>
      <c r="C1801">
        <v>695</v>
      </c>
      <c r="D1801">
        <v>2395.5</v>
      </c>
      <c r="G1801">
        <v>700</v>
      </c>
      <c r="H1801">
        <v>695</v>
      </c>
      <c r="I1801">
        <v>3242.498</v>
      </c>
      <c r="L1801">
        <v>700</v>
      </c>
      <c r="M1801">
        <v>695</v>
      </c>
      <c r="N1801">
        <v>3422.8252608861299</v>
      </c>
    </row>
    <row r="1802" spans="1:14" x14ac:dyDescent="0.3">
      <c r="A1802">
        <v>1801</v>
      </c>
      <c r="B1802">
        <v>700</v>
      </c>
      <c r="C1802">
        <v>699</v>
      </c>
      <c r="D1802">
        <v>4275.2</v>
      </c>
      <c r="G1802">
        <v>700</v>
      </c>
      <c r="H1802">
        <v>699</v>
      </c>
      <c r="I1802">
        <v>4854.2139999999999</v>
      </c>
      <c r="L1802">
        <v>700</v>
      </c>
      <c r="M1802">
        <v>699</v>
      </c>
      <c r="N1802">
        <v>5164.9439968907</v>
      </c>
    </row>
    <row r="1803" spans="1:14" x14ac:dyDescent="0.3">
      <c r="A1803">
        <v>1802</v>
      </c>
      <c r="B1803">
        <v>700</v>
      </c>
      <c r="C1803">
        <v>702</v>
      </c>
      <c r="D1803">
        <v>653.4</v>
      </c>
      <c r="G1803">
        <v>700</v>
      </c>
      <c r="H1803">
        <v>702</v>
      </c>
      <c r="I1803">
        <v>1336.5619999999999</v>
      </c>
      <c r="L1803">
        <v>700</v>
      </c>
      <c r="M1803">
        <v>702</v>
      </c>
      <c r="N1803">
        <v>1343.23054854774</v>
      </c>
    </row>
    <row r="1804" spans="1:14" x14ac:dyDescent="0.3">
      <c r="A1804">
        <v>1803</v>
      </c>
      <c r="B1804">
        <v>701</v>
      </c>
      <c r="C1804">
        <v>155</v>
      </c>
      <c r="D1804">
        <v>2368.1999999999998</v>
      </c>
      <c r="G1804">
        <v>701</v>
      </c>
      <c r="H1804">
        <v>155</v>
      </c>
      <c r="I1804">
        <v>2440.826</v>
      </c>
      <c r="L1804">
        <v>701</v>
      </c>
      <c r="M1804">
        <v>155</v>
      </c>
      <c r="N1804">
        <v>2316.0278452351599</v>
      </c>
    </row>
    <row r="1805" spans="1:14" x14ac:dyDescent="0.3">
      <c r="A1805">
        <v>1804</v>
      </c>
      <c r="B1805">
        <v>701</v>
      </c>
      <c r="C1805">
        <v>474</v>
      </c>
      <c r="D1805">
        <v>3198.3</v>
      </c>
      <c r="G1805">
        <v>701</v>
      </c>
      <c r="H1805">
        <v>474</v>
      </c>
      <c r="I1805">
        <v>3358.7860000000001</v>
      </c>
      <c r="L1805">
        <v>701</v>
      </c>
      <c r="M1805">
        <v>474</v>
      </c>
      <c r="N1805">
        <v>3400.98363378565</v>
      </c>
    </row>
    <row r="1806" spans="1:14" x14ac:dyDescent="0.3">
      <c r="A1806">
        <v>1805</v>
      </c>
      <c r="B1806">
        <v>701</v>
      </c>
      <c r="C1806">
        <v>699</v>
      </c>
      <c r="D1806">
        <v>3764.5</v>
      </c>
      <c r="G1806">
        <v>701</v>
      </c>
      <c r="H1806">
        <v>699</v>
      </c>
      <c r="I1806">
        <v>4225.2049999999999</v>
      </c>
      <c r="L1806">
        <v>701</v>
      </c>
      <c r="M1806">
        <v>699</v>
      </c>
      <c r="N1806">
        <v>4337.3593376588196</v>
      </c>
    </row>
    <row r="1807" spans="1:14" x14ac:dyDescent="0.3">
      <c r="A1807">
        <v>1806</v>
      </c>
      <c r="B1807">
        <v>701</v>
      </c>
      <c r="C1807">
        <v>702</v>
      </c>
      <c r="D1807">
        <v>1739</v>
      </c>
      <c r="G1807">
        <v>701</v>
      </c>
      <c r="H1807">
        <v>702</v>
      </c>
      <c r="I1807">
        <v>2023.8879999999999</v>
      </c>
      <c r="L1807">
        <v>701</v>
      </c>
      <c r="M1807">
        <v>702</v>
      </c>
      <c r="N1807">
        <v>2050.46026439762</v>
      </c>
    </row>
    <row r="1808" spans="1:14" x14ac:dyDescent="0.3">
      <c r="A1808">
        <v>1807</v>
      </c>
      <c r="B1808">
        <v>701</v>
      </c>
      <c r="C1808">
        <v>813</v>
      </c>
      <c r="D1808">
        <v>935.7</v>
      </c>
      <c r="G1808">
        <v>701</v>
      </c>
      <c r="H1808">
        <v>813</v>
      </c>
      <c r="I1808">
        <v>1690.316</v>
      </c>
      <c r="L1808">
        <v>701</v>
      </c>
      <c r="M1808">
        <v>813</v>
      </c>
      <c r="N1808">
        <v>1682.8561244689099</v>
      </c>
    </row>
    <row r="1809" spans="1:14" x14ac:dyDescent="0.3">
      <c r="A1809">
        <v>1808</v>
      </c>
      <c r="B1809">
        <v>702</v>
      </c>
      <c r="C1809">
        <v>156</v>
      </c>
      <c r="D1809">
        <v>2397</v>
      </c>
      <c r="G1809">
        <v>702</v>
      </c>
      <c r="H1809">
        <v>156</v>
      </c>
      <c r="I1809">
        <v>2440.2550000000001</v>
      </c>
      <c r="L1809">
        <v>702</v>
      </c>
      <c r="M1809">
        <v>156</v>
      </c>
      <c r="N1809">
        <v>2332.2852218634998</v>
      </c>
    </row>
    <row r="1810" spans="1:14" x14ac:dyDescent="0.3">
      <c r="A1810">
        <v>1809</v>
      </c>
      <c r="B1810">
        <v>702</v>
      </c>
      <c r="C1810">
        <v>697</v>
      </c>
      <c r="D1810">
        <v>2072.5</v>
      </c>
      <c r="G1810">
        <v>702</v>
      </c>
      <c r="H1810">
        <v>697</v>
      </c>
      <c r="I1810">
        <v>2398.3009999999999</v>
      </c>
      <c r="L1810">
        <v>702</v>
      </c>
      <c r="M1810">
        <v>697</v>
      </c>
      <c r="N1810">
        <v>2613.95395663715</v>
      </c>
    </row>
    <row r="1811" spans="1:14" x14ac:dyDescent="0.3">
      <c r="A1811">
        <v>1810</v>
      </c>
      <c r="B1811">
        <v>702</v>
      </c>
      <c r="C1811">
        <v>700</v>
      </c>
      <c r="D1811">
        <v>2958.1</v>
      </c>
      <c r="G1811">
        <v>702</v>
      </c>
      <c r="H1811">
        <v>700</v>
      </c>
      <c r="I1811">
        <v>3516.98</v>
      </c>
      <c r="L1811">
        <v>702</v>
      </c>
      <c r="M1811">
        <v>700</v>
      </c>
      <c r="N1811">
        <v>3552.5628614995699</v>
      </c>
    </row>
    <row r="1812" spans="1:14" x14ac:dyDescent="0.3">
      <c r="A1812">
        <v>1811</v>
      </c>
      <c r="B1812">
        <v>702</v>
      </c>
      <c r="C1812">
        <v>701</v>
      </c>
      <c r="D1812">
        <v>2426.1999999999998</v>
      </c>
      <c r="G1812">
        <v>702</v>
      </c>
      <c r="H1812">
        <v>701</v>
      </c>
      <c r="I1812">
        <v>2569.48</v>
      </c>
      <c r="L1812">
        <v>702</v>
      </c>
      <c r="M1812">
        <v>701</v>
      </c>
      <c r="N1812">
        <v>2541.2488714874598</v>
      </c>
    </row>
    <row r="1813" spans="1:14" x14ac:dyDescent="0.3">
      <c r="A1813">
        <v>1812</v>
      </c>
      <c r="B1813">
        <v>702</v>
      </c>
      <c r="C1813">
        <v>814</v>
      </c>
      <c r="D1813">
        <v>1077.8</v>
      </c>
      <c r="G1813">
        <v>702</v>
      </c>
      <c r="H1813">
        <v>814</v>
      </c>
      <c r="I1813">
        <v>1701.604</v>
      </c>
      <c r="L1813">
        <v>702</v>
      </c>
      <c r="M1813">
        <v>814</v>
      </c>
      <c r="N1813">
        <v>1962.38812547415</v>
      </c>
    </row>
    <row r="1814" spans="1:14" x14ac:dyDescent="0.3">
      <c r="A1814">
        <v>1813</v>
      </c>
      <c r="B1814">
        <v>703</v>
      </c>
      <c r="C1814">
        <v>157</v>
      </c>
      <c r="D1814">
        <v>6184.3</v>
      </c>
      <c r="G1814">
        <v>703</v>
      </c>
      <c r="H1814">
        <v>157</v>
      </c>
      <c r="I1814">
        <v>6278.0379999999996</v>
      </c>
      <c r="L1814">
        <v>703</v>
      </c>
      <c r="M1814">
        <v>157</v>
      </c>
      <c r="N1814">
        <v>6059.2130816540102</v>
      </c>
    </row>
    <row r="1815" spans="1:14" x14ac:dyDescent="0.3">
      <c r="A1815">
        <v>1814</v>
      </c>
      <c r="B1815">
        <v>703</v>
      </c>
      <c r="C1815">
        <v>478</v>
      </c>
      <c r="D1815">
        <v>6258.4</v>
      </c>
      <c r="G1815">
        <v>703</v>
      </c>
      <c r="H1815">
        <v>478</v>
      </c>
      <c r="I1815">
        <v>6174.8810000000003</v>
      </c>
      <c r="L1815">
        <v>703</v>
      </c>
      <c r="M1815">
        <v>478</v>
      </c>
      <c r="N1815">
        <v>6324.0388359864501</v>
      </c>
    </row>
    <row r="1816" spans="1:14" x14ac:dyDescent="0.3">
      <c r="A1816">
        <v>1815</v>
      </c>
      <c r="B1816">
        <v>703</v>
      </c>
      <c r="C1816">
        <v>693</v>
      </c>
      <c r="D1816">
        <v>2593.8000000000002</v>
      </c>
      <c r="G1816">
        <v>703</v>
      </c>
      <c r="H1816">
        <v>693</v>
      </c>
      <c r="I1816">
        <v>3424.0459999999998</v>
      </c>
      <c r="L1816">
        <v>703</v>
      </c>
      <c r="M1816">
        <v>693</v>
      </c>
      <c r="N1816">
        <v>3684.3579731970999</v>
      </c>
    </row>
    <row r="1817" spans="1:14" x14ac:dyDescent="0.3">
      <c r="A1817">
        <v>1816</v>
      </c>
      <c r="B1817">
        <v>703</v>
      </c>
      <c r="C1817">
        <v>704</v>
      </c>
      <c r="D1817">
        <v>3305.6</v>
      </c>
      <c r="G1817">
        <v>703</v>
      </c>
      <c r="H1817">
        <v>704</v>
      </c>
      <c r="I1817">
        <v>3864.9409999999998</v>
      </c>
      <c r="L1817">
        <v>703</v>
      </c>
      <c r="M1817">
        <v>704</v>
      </c>
      <c r="N1817">
        <v>4324.3541015868104</v>
      </c>
    </row>
    <row r="1818" spans="1:14" x14ac:dyDescent="0.3">
      <c r="A1818">
        <v>1817</v>
      </c>
      <c r="B1818">
        <v>703</v>
      </c>
      <c r="C1818">
        <v>705</v>
      </c>
      <c r="D1818">
        <v>2036.6</v>
      </c>
      <c r="G1818">
        <v>703</v>
      </c>
      <c r="H1818">
        <v>705</v>
      </c>
      <c r="I1818">
        <v>2528.6460000000002</v>
      </c>
      <c r="L1818">
        <v>703</v>
      </c>
      <c r="M1818">
        <v>705</v>
      </c>
      <c r="N1818">
        <v>2583.6574712988399</v>
      </c>
    </row>
    <row r="1819" spans="1:14" x14ac:dyDescent="0.3">
      <c r="A1819">
        <v>1818</v>
      </c>
      <c r="B1819">
        <v>704</v>
      </c>
      <c r="C1819">
        <v>158</v>
      </c>
      <c r="D1819">
        <v>5014.3999999999996</v>
      </c>
      <c r="G1819">
        <v>704</v>
      </c>
      <c r="H1819">
        <v>158</v>
      </c>
      <c r="I1819">
        <v>5089.9859999999999</v>
      </c>
      <c r="L1819">
        <v>704</v>
      </c>
      <c r="M1819">
        <v>158</v>
      </c>
      <c r="N1819">
        <v>4900.4623202676103</v>
      </c>
    </row>
    <row r="1820" spans="1:14" x14ac:dyDescent="0.3">
      <c r="A1820">
        <v>1819</v>
      </c>
      <c r="B1820">
        <v>704</v>
      </c>
      <c r="C1820">
        <v>538</v>
      </c>
      <c r="D1820">
        <v>1857.6</v>
      </c>
      <c r="G1820">
        <v>704</v>
      </c>
      <c r="H1820">
        <v>538</v>
      </c>
      <c r="I1820">
        <v>2505.3020000000001</v>
      </c>
      <c r="L1820">
        <v>704</v>
      </c>
      <c r="M1820">
        <v>538</v>
      </c>
      <c r="N1820">
        <v>2623.9872717184799</v>
      </c>
    </row>
    <row r="1821" spans="1:14" x14ac:dyDescent="0.3">
      <c r="A1821">
        <v>1820</v>
      </c>
      <c r="B1821">
        <v>704</v>
      </c>
      <c r="C1821">
        <v>539</v>
      </c>
      <c r="D1821">
        <v>5699.1</v>
      </c>
      <c r="G1821">
        <v>704</v>
      </c>
      <c r="H1821">
        <v>539</v>
      </c>
      <c r="I1821">
        <v>6269.2820000000002</v>
      </c>
      <c r="L1821">
        <v>704</v>
      </c>
      <c r="M1821">
        <v>539</v>
      </c>
      <c r="N1821">
        <v>6560.6311662143899</v>
      </c>
    </row>
    <row r="1822" spans="1:14" x14ac:dyDescent="0.3">
      <c r="A1822">
        <v>1821</v>
      </c>
      <c r="B1822">
        <v>704</v>
      </c>
      <c r="C1822">
        <v>703</v>
      </c>
      <c r="D1822">
        <v>5495.8</v>
      </c>
      <c r="G1822">
        <v>704</v>
      </c>
      <c r="H1822">
        <v>703</v>
      </c>
      <c r="I1822">
        <v>5814.4989999999998</v>
      </c>
      <c r="L1822">
        <v>704</v>
      </c>
      <c r="M1822">
        <v>703</v>
      </c>
      <c r="N1822">
        <v>6240.5453442821699</v>
      </c>
    </row>
    <row r="1823" spans="1:14" x14ac:dyDescent="0.3">
      <c r="A1823">
        <v>1822</v>
      </c>
      <c r="B1823">
        <v>704</v>
      </c>
      <c r="C1823">
        <v>706</v>
      </c>
      <c r="D1823">
        <v>1163.8</v>
      </c>
      <c r="G1823">
        <v>704</v>
      </c>
      <c r="H1823">
        <v>706</v>
      </c>
      <c r="I1823">
        <v>1669.2529999999999</v>
      </c>
      <c r="L1823">
        <v>704</v>
      </c>
      <c r="M1823">
        <v>706</v>
      </c>
      <c r="N1823">
        <v>1846.1292418144401</v>
      </c>
    </row>
    <row r="1824" spans="1:14" x14ac:dyDescent="0.3">
      <c r="A1824">
        <v>1823</v>
      </c>
      <c r="B1824">
        <v>705</v>
      </c>
      <c r="C1824">
        <v>159</v>
      </c>
      <c r="D1824">
        <v>5064.3999999999996</v>
      </c>
      <c r="G1824">
        <v>705</v>
      </c>
      <c r="H1824">
        <v>159</v>
      </c>
      <c r="I1824">
        <v>5063.4160000000002</v>
      </c>
      <c r="L1824">
        <v>705</v>
      </c>
      <c r="M1824">
        <v>159</v>
      </c>
      <c r="N1824">
        <v>4997.1958643202597</v>
      </c>
    </row>
    <row r="1825" spans="1:14" x14ac:dyDescent="0.3">
      <c r="A1825">
        <v>1824</v>
      </c>
      <c r="B1825">
        <v>705</v>
      </c>
      <c r="C1825">
        <v>476</v>
      </c>
      <c r="D1825">
        <v>732.2</v>
      </c>
      <c r="G1825">
        <v>705</v>
      </c>
      <c r="H1825">
        <v>476</v>
      </c>
      <c r="I1825">
        <v>694.7</v>
      </c>
      <c r="L1825">
        <v>705</v>
      </c>
      <c r="M1825">
        <v>476</v>
      </c>
      <c r="N1825">
        <v>568.46697280182104</v>
      </c>
    </row>
    <row r="1826" spans="1:14" x14ac:dyDescent="0.3">
      <c r="A1826">
        <v>1825</v>
      </c>
      <c r="B1826">
        <v>705</v>
      </c>
      <c r="C1826">
        <v>635</v>
      </c>
      <c r="D1826">
        <v>3370.5</v>
      </c>
      <c r="G1826">
        <v>705</v>
      </c>
      <c r="H1826">
        <v>635</v>
      </c>
      <c r="I1826">
        <v>3078.7649999999999</v>
      </c>
      <c r="L1826">
        <v>705</v>
      </c>
      <c r="M1826">
        <v>635</v>
      </c>
      <c r="N1826">
        <v>3222.7455648007899</v>
      </c>
    </row>
    <row r="1827" spans="1:14" x14ac:dyDescent="0.3">
      <c r="A1827">
        <v>1826</v>
      </c>
      <c r="B1827">
        <v>705</v>
      </c>
      <c r="C1827">
        <v>703</v>
      </c>
      <c r="D1827">
        <v>3060.1</v>
      </c>
      <c r="G1827">
        <v>705</v>
      </c>
      <c r="H1827">
        <v>703</v>
      </c>
      <c r="I1827">
        <v>3206.2689999999998</v>
      </c>
      <c r="L1827">
        <v>705</v>
      </c>
      <c r="M1827">
        <v>703</v>
      </c>
      <c r="N1827">
        <v>3320.3001180965598</v>
      </c>
    </row>
    <row r="1828" spans="1:14" x14ac:dyDescent="0.3">
      <c r="A1828">
        <v>1827</v>
      </c>
      <c r="B1828">
        <v>705</v>
      </c>
      <c r="C1828">
        <v>706</v>
      </c>
      <c r="D1828">
        <v>2439.1</v>
      </c>
      <c r="G1828">
        <v>705</v>
      </c>
      <c r="H1828">
        <v>706</v>
      </c>
      <c r="I1828">
        <v>2611.8760000000002</v>
      </c>
      <c r="L1828">
        <v>705</v>
      </c>
      <c r="M1828">
        <v>706</v>
      </c>
      <c r="N1828">
        <v>2838.0666004012201</v>
      </c>
    </row>
    <row r="1829" spans="1:14" x14ac:dyDescent="0.3">
      <c r="A1829">
        <v>1828</v>
      </c>
      <c r="B1829">
        <v>706</v>
      </c>
      <c r="C1829">
        <v>160</v>
      </c>
      <c r="D1829">
        <v>3016.7</v>
      </c>
      <c r="G1829">
        <v>706</v>
      </c>
      <c r="H1829">
        <v>160</v>
      </c>
      <c r="I1829">
        <v>3102.9740000000002</v>
      </c>
      <c r="L1829">
        <v>706</v>
      </c>
      <c r="M1829">
        <v>160</v>
      </c>
      <c r="N1829">
        <v>3000.7000114825801</v>
      </c>
    </row>
    <row r="1830" spans="1:14" x14ac:dyDescent="0.3">
      <c r="A1830">
        <v>1829</v>
      </c>
      <c r="B1830">
        <v>706</v>
      </c>
      <c r="C1830">
        <v>474</v>
      </c>
      <c r="D1830">
        <v>3230.5</v>
      </c>
      <c r="G1830">
        <v>706</v>
      </c>
      <c r="H1830">
        <v>474</v>
      </c>
      <c r="I1830">
        <v>3066.1849999999999</v>
      </c>
      <c r="L1830">
        <v>706</v>
      </c>
      <c r="M1830">
        <v>474</v>
      </c>
      <c r="N1830">
        <v>3567.3154330197799</v>
      </c>
    </row>
    <row r="1831" spans="1:14" x14ac:dyDescent="0.3">
      <c r="A1831">
        <v>1830</v>
      </c>
      <c r="B1831">
        <v>706</v>
      </c>
      <c r="C1831">
        <v>475</v>
      </c>
      <c r="D1831">
        <v>1220.5</v>
      </c>
      <c r="G1831">
        <v>706</v>
      </c>
      <c r="H1831">
        <v>475</v>
      </c>
      <c r="I1831">
        <v>1801.319</v>
      </c>
      <c r="L1831">
        <v>706</v>
      </c>
      <c r="M1831">
        <v>475</v>
      </c>
      <c r="N1831">
        <v>2059.1483779165101</v>
      </c>
    </row>
    <row r="1832" spans="1:14" x14ac:dyDescent="0.3">
      <c r="A1832">
        <v>1831</v>
      </c>
      <c r="B1832">
        <v>706</v>
      </c>
      <c r="C1832">
        <v>704</v>
      </c>
      <c r="D1832">
        <v>4386.5</v>
      </c>
      <c r="G1832">
        <v>706</v>
      </c>
      <c r="H1832">
        <v>704</v>
      </c>
      <c r="I1832">
        <v>4749.4009999999998</v>
      </c>
      <c r="L1832">
        <v>706</v>
      </c>
      <c r="M1832">
        <v>704</v>
      </c>
      <c r="N1832">
        <v>4917.0682935564701</v>
      </c>
    </row>
    <row r="1833" spans="1:14" x14ac:dyDescent="0.3">
      <c r="A1833">
        <v>1832</v>
      </c>
      <c r="B1833">
        <v>706</v>
      </c>
      <c r="C1833">
        <v>705</v>
      </c>
      <c r="D1833">
        <v>2847.3</v>
      </c>
      <c r="G1833">
        <v>706</v>
      </c>
      <c r="H1833">
        <v>705</v>
      </c>
      <c r="I1833">
        <v>3206.2640000000001</v>
      </c>
      <c r="L1833">
        <v>706</v>
      </c>
      <c r="M1833">
        <v>705</v>
      </c>
      <c r="N1833">
        <v>3009.0092124450798</v>
      </c>
    </row>
    <row r="1834" spans="1:14" x14ac:dyDescent="0.3">
      <c r="A1834">
        <v>1833</v>
      </c>
      <c r="B1834">
        <v>707</v>
      </c>
      <c r="C1834">
        <v>161</v>
      </c>
      <c r="D1834">
        <v>2185.9</v>
      </c>
      <c r="G1834">
        <v>707</v>
      </c>
      <c r="H1834">
        <v>161</v>
      </c>
      <c r="I1834">
        <v>1680.183</v>
      </c>
      <c r="L1834">
        <v>707</v>
      </c>
      <c r="M1834">
        <v>161</v>
      </c>
      <c r="N1834">
        <v>1839.63134006411</v>
      </c>
    </row>
    <row r="1835" spans="1:14" x14ac:dyDescent="0.3">
      <c r="A1835">
        <v>1834</v>
      </c>
      <c r="B1835">
        <v>707</v>
      </c>
      <c r="C1835">
        <v>473</v>
      </c>
      <c r="D1835">
        <v>127.9</v>
      </c>
      <c r="G1835">
        <v>707</v>
      </c>
      <c r="H1835">
        <v>473</v>
      </c>
      <c r="I1835">
        <v>263.09399999999999</v>
      </c>
      <c r="L1835">
        <v>707</v>
      </c>
      <c r="M1835">
        <v>473</v>
      </c>
      <c r="N1835">
        <v>104.582620438283</v>
      </c>
    </row>
    <row r="1836" spans="1:14" x14ac:dyDescent="0.3">
      <c r="A1836">
        <v>1835</v>
      </c>
      <c r="B1836">
        <v>707</v>
      </c>
      <c r="C1836">
        <v>475</v>
      </c>
      <c r="D1836">
        <v>1378.9</v>
      </c>
      <c r="G1836">
        <v>707</v>
      </c>
      <c r="H1836">
        <v>475</v>
      </c>
      <c r="I1836">
        <v>2013.8579999999999</v>
      </c>
      <c r="L1836">
        <v>707</v>
      </c>
      <c r="M1836">
        <v>475</v>
      </c>
      <c r="N1836">
        <v>2122.20789743152</v>
      </c>
    </row>
    <row r="1837" spans="1:14" x14ac:dyDescent="0.3">
      <c r="A1837">
        <v>1836</v>
      </c>
      <c r="B1837">
        <v>707</v>
      </c>
      <c r="C1837">
        <v>476</v>
      </c>
      <c r="D1837">
        <v>2457.6</v>
      </c>
      <c r="G1837">
        <v>707</v>
      </c>
      <c r="H1837">
        <v>476</v>
      </c>
      <c r="I1837">
        <v>6023.4369999999999</v>
      </c>
      <c r="L1837">
        <v>707</v>
      </c>
      <c r="M1837">
        <v>476</v>
      </c>
      <c r="N1837">
        <v>6559.06490939777</v>
      </c>
    </row>
    <row r="1838" spans="1:14" x14ac:dyDescent="0.3">
      <c r="A1838">
        <v>1837</v>
      </c>
      <c r="B1838">
        <v>707</v>
      </c>
      <c r="C1838">
        <v>638</v>
      </c>
      <c r="D1838">
        <v>783.2</v>
      </c>
      <c r="G1838">
        <v>707</v>
      </c>
      <c r="H1838">
        <v>638</v>
      </c>
      <c r="I1838">
        <v>2608.0569999999998</v>
      </c>
      <c r="L1838">
        <v>707</v>
      </c>
      <c r="M1838">
        <v>638</v>
      </c>
      <c r="N1838">
        <v>2761.52572572795</v>
      </c>
    </row>
    <row r="1839" spans="1:14" x14ac:dyDescent="0.3">
      <c r="A1839">
        <v>1838</v>
      </c>
      <c r="B1839">
        <v>708</v>
      </c>
      <c r="C1839">
        <v>162</v>
      </c>
      <c r="D1839">
        <v>470.5</v>
      </c>
      <c r="G1839">
        <v>708</v>
      </c>
      <c r="H1839">
        <v>162</v>
      </c>
      <c r="I1839">
        <v>718.15499999999997</v>
      </c>
      <c r="L1839">
        <v>708</v>
      </c>
      <c r="M1839">
        <v>162</v>
      </c>
      <c r="N1839">
        <v>819.901732972329</v>
      </c>
    </row>
    <row r="1840" spans="1:14" x14ac:dyDescent="0.3">
      <c r="A1840">
        <v>1839</v>
      </c>
      <c r="B1840">
        <v>708</v>
      </c>
      <c r="C1840">
        <v>388</v>
      </c>
      <c r="D1840">
        <v>104.6</v>
      </c>
      <c r="G1840">
        <v>708</v>
      </c>
      <c r="H1840">
        <v>388</v>
      </c>
      <c r="I1840">
        <v>130.34399999999999</v>
      </c>
      <c r="L1840">
        <v>708</v>
      </c>
      <c r="M1840">
        <v>388</v>
      </c>
      <c r="N1840">
        <v>144.744131682366</v>
      </c>
    </row>
    <row r="1841" spans="1:14" x14ac:dyDescent="0.3">
      <c r="A1841">
        <v>1840</v>
      </c>
      <c r="B1841">
        <v>708</v>
      </c>
      <c r="C1841">
        <v>709</v>
      </c>
      <c r="D1841">
        <v>568.29999999999995</v>
      </c>
      <c r="G1841">
        <v>708</v>
      </c>
      <c r="H1841">
        <v>709</v>
      </c>
      <c r="I1841">
        <v>946.37199999999996</v>
      </c>
      <c r="L1841">
        <v>708</v>
      </c>
      <c r="M1841">
        <v>709</v>
      </c>
      <c r="N1841">
        <v>921.73570453361594</v>
      </c>
    </row>
    <row r="1842" spans="1:14" x14ac:dyDescent="0.3">
      <c r="A1842">
        <v>1841</v>
      </c>
      <c r="B1842">
        <v>708</v>
      </c>
      <c r="C1842">
        <v>714</v>
      </c>
      <c r="D1842">
        <v>79.900000000000006</v>
      </c>
      <c r="G1842">
        <v>708</v>
      </c>
      <c r="H1842">
        <v>714</v>
      </c>
      <c r="I1842">
        <v>99.067999999999998</v>
      </c>
      <c r="L1842">
        <v>708</v>
      </c>
      <c r="M1842">
        <v>714</v>
      </c>
      <c r="N1842">
        <v>110.9149533035</v>
      </c>
    </row>
    <row r="1843" spans="1:14" x14ac:dyDescent="0.3">
      <c r="A1843">
        <v>1842</v>
      </c>
      <c r="B1843">
        <v>708</v>
      </c>
      <c r="C1843">
        <v>913</v>
      </c>
      <c r="D1843">
        <v>177.1</v>
      </c>
      <c r="G1843">
        <v>708</v>
      </c>
      <c r="H1843">
        <v>913</v>
      </c>
      <c r="I1843">
        <v>267.34699999999998</v>
      </c>
      <c r="L1843">
        <v>708</v>
      </c>
      <c r="M1843">
        <v>913</v>
      </c>
      <c r="N1843">
        <v>302.02591070008401</v>
      </c>
    </row>
    <row r="1844" spans="1:14" x14ac:dyDescent="0.3">
      <c r="A1844">
        <v>1843</v>
      </c>
      <c r="B1844">
        <v>709</v>
      </c>
      <c r="C1844">
        <v>163</v>
      </c>
      <c r="D1844">
        <v>263.10000000000002</v>
      </c>
      <c r="G1844">
        <v>709</v>
      </c>
      <c r="H1844">
        <v>163</v>
      </c>
      <c r="I1844">
        <v>672.649</v>
      </c>
      <c r="L1844">
        <v>709</v>
      </c>
      <c r="M1844">
        <v>163</v>
      </c>
      <c r="N1844">
        <v>712.72825174701404</v>
      </c>
    </row>
    <row r="1845" spans="1:14" x14ac:dyDescent="0.3">
      <c r="A1845">
        <v>1844</v>
      </c>
      <c r="B1845">
        <v>709</v>
      </c>
      <c r="C1845">
        <v>391</v>
      </c>
      <c r="D1845">
        <v>717.1</v>
      </c>
      <c r="G1845">
        <v>709</v>
      </c>
      <c r="H1845">
        <v>391</v>
      </c>
      <c r="I1845">
        <v>1841.306</v>
      </c>
      <c r="L1845">
        <v>709</v>
      </c>
      <c r="M1845">
        <v>391</v>
      </c>
      <c r="N1845">
        <v>1916.44907479479</v>
      </c>
    </row>
    <row r="1846" spans="1:14" x14ac:dyDescent="0.3">
      <c r="A1846">
        <v>1845</v>
      </c>
      <c r="B1846">
        <v>709</v>
      </c>
      <c r="C1846">
        <v>708</v>
      </c>
      <c r="D1846">
        <v>297.39999999999998</v>
      </c>
      <c r="G1846">
        <v>709</v>
      </c>
      <c r="H1846">
        <v>708</v>
      </c>
      <c r="I1846">
        <v>703.024</v>
      </c>
      <c r="L1846">
        <v>709</v>
      </c>
      <c r="M1846">
        <v>708</v>
      </c>
      <c r="N1846">
        <v>766.19710501182396</v>
      </c>
    </row>
    <row r="1847" spans="1:14" x14ac:dyDescent="0.3">
      <c r="A1847">
        <v>1846</v>
      </c>
      <c r="B1847">
        <v>709</v>
      </c>
      <c r="C1847">
        <v>711</v>
      </c>
      <c r="D1847">
        <v>217.6</v>
      </c>
      <c r="G1847">
        <v>709</v>
      </c>
      <c r="H1847">
        <v>711</v>
      </c>
      <c r="I1847">
        <v>545.26300000000003</v>
      </c>
      <c r="L1847">
        <v>709</v>
      </c>
      <c r="M1847">
        <v>711</v>
      </c>
      <c r="N1847">
        <v>557.50377500837806</v>
      </c>
    </row>
    <row r="1848" spans="1:14" x14ac:dyDescent="0.3">
      <c r="A1848">
        <v>1847</v>
      </c>
      <c r="B1848">
        <v>709</v>
      </c>
      <c r="C1848">
        <v>713</v>
      </c>
      <c r="D1848">
        <v>1226.9000000000001</v>
      </c>
      <c r="G1848">
        <v>709</v>
      </c>
      <c r="H1848">
        <v>713</v>
      </c>
      <c r="I1848">
        <v>1529.691</v>
      </c>
      <c r="L1848">
        <v>709</v>
      </c>
      <c r="M1848">
        <v>713</v>
      </c>
      <c r="N1848">
        <v>1734.2739920588299</v>
      </c>
    </row>
    <row r="1849" spans="1:14" x14ac:dyDescent="0.3">
      <c r="A1849">
        <v>1848</v>
      </c>
      <c r="B1849">
        <v>709</v>
      </c>
      <c r="C1849">
        <v>803</v>
      </c>
      <c r="D1849">
        <v>159.5</v>
      </c>
      <c r="G1849">
        <v>709</v>
      </c>
      <c r="H1849">
        <v>803</v>
      </c>
      <c r="I1849">
        <v>328.44900000000001</v>
      </c>
      <c r="L1849">
        <v>709</v>
      </c>
      <c r="M1849">
        <v>803</v>
      </c>
      <c r="N1849">
        <v>281.370755326954</v>
      </c>
    </row>
    <row r="1850" spans="1:14" x14ac:dyDescent="0.3">
      <c r="A1850">
        <v>1849</v>
      </c>
      <c r="B1850">
        <v>710</v>
      </c>
      <c r="C1850">
        <v>164</v>
      </c>
      <c r="D1850">
        <v>1458.2</v>
      </c>
      <c r="G1850">
        <v>710</v>
      </c>
      <c r="H1850">
        <v>164</v>
      </c>
      <c r="I1850">
        <v>1332.896</v>
      </c>
      <c r="L1850">
        <v>710</v>
      </c>
      <c r="M1850">
        <v>164</v>
      </c>
      <c r="N1850">
        <v>1252.5996829621399</v>
      </c>
    </row>
    <row r="1851" spans="1:14" x14ac:dyDescent="0.3">
      <c r="A1851">
        <v>1850</v>
      </c>
      <c r="B1851">
        <v>710</v>
      </c>
      <c r="C1851">
        <v>584</v>
      </c>
      <c r="D1851">
        <v>1420.3</v>
      </c>
      <c r="G1851">
        <v>710</v>
      </c>
      <c r="H1851">
        <v>584</v>
      </c>
      <c r="I1851">
        <v>2775.9850000000001</v>
      </c>
      <c r="L1851">
        <v>710</v>
      </c>
      <c r="M1851">
        <v>584</v>
      </c>
      <c r="N1851">
        <v>3095.7342249864901</v>
      </c>
    </row>
    <row r="1852" spans="1:14" x14ac:dyDescent="0.3">
      <c r="A1852">
        <v>1851</v>
      </c>
      <c r="B1852">
        <v>710</v>
      </c>
      <c r="C1852">
        <v>712</v>
      </c>
      <c r="D1852">
        <v>2231.8000000000002</v>
      </c>
      <c r="G1852">
        <v>710</v>
      </c>
      <c r="H1852">
        <v>712</v>
      </c>
      <c r="I1852">
        <v>2461.7179999999998</v>
      </c>
      <c r="L1852">
        <v>710</v>
      </c>
      <c r="M1852">
        <v>712</v>
      </c>
      <c r="N1852">
        <v>2285.2108119034201</v>
      </c>
    </row>
    <row r="1853" spans="1:14" x14ac:dyDescent="0.3">
      <c r="A1853">
        <v>1852</v>
      </c>
      <c r="B1853">
        <v>710</v>
      </c>
      <c r="C1853">
        <v>806</v>
      </c>
      <c r="D1853">
        <v>1292.5</v>
      </c>
      <c r="G1853">
        <v>710</v>
      </c>
      <c r="H1853">
        <v>806</v>
      </c>
      <c r="I1853">
        <v>2384.377</v>
      </c>
      <c r="L1853">
        <v>710</v>
      </c>
      <c r="M1853">
        <v>806</v>
      </c>
      <c r="N1853">
        <v>2647.8931247967098</v>
      </c>
    </row>
    <row r="1854" spans="1:14" x14ac:dyDescent="0.3">
      <c r="A1854">
        <v>1853</v>
      </c>
      <c r="B1854">
        <v>711</v>
      </c>
      <c r="C1854">
        <v>165</v>
      </c>
      <c r="D1854">
        <v>244.9</v>
      </c>
      <c r="G1854">
        <v>711</v>
      </c>
      <c r="H1854">
        <v>165</v>
      </c>
      <c r="I1854">
        <v>529.42100000000005</v>
      </c>
      <c r="L1854">
        <v>711</v>
      </c>
      <c r="M1854">
        <v>165</v>
      </c>
      <c r="N1854">
        <v>583.98550025547195</v>
      </c>
    </row>
    <row r="1855" spans="1:14" x14ac:dyDescent="0.3">
      <c r="A1855">
        <v>1854</v>
      </c>
      <c r="B1855">
        <v>711</v>
      </c>
      <c r="C1855">
        <v>709</v>
      </c>
      <c r="D1855">
        <v>210.2</v>
      </c>
      <c r="G1855">
        <v>711</v>
      </c>
      <c r="H1855">
        <v>709</v>
      </c>
      <c r="I1855">
        <v>794.01199999999994</v>
      </c>
      <c r="L1855">
        <v>711</v>
      </c>
      <c r="M1855">
        <v>709</v>
      </c>
      <c r="N1855">
        <v>827.32200288516799</v>
      </c>
    </row>
    <row r="1856" spans="1:14" x14ac:dyDescent="0.3">
      <c r="A1856">
        <v>1855</v>
      </c>
      <c r="B1856">
        <v>711</v>
      </c>
      <c r="C1856">
        <v>713</v>
      </c>
      <c r="D1856">
        <v>1182.7</v>
      </c>
      <c r="G1856">
        <v>711</v>
      </c>
      <c r="H1856">
        <v>713</v>
      </c>
      <c r="I1856">
        <v>1984.816</v>
      </c>
      <c r="L1856">
        <v>711</v>
      </c>
      <c r="M1856">
        <v>713</v>
      </c>
      <c r="N1856">
        <v>2239.3634999669198</v>
      </c>
    </row>
    <row r="1857" spans="1:14" x14ac:dyDescent="0.3">
      <c r="A1857">
        <v>1856</v>
      </c>
      <c r="B1857">
        <v>711</v>
      </c>
      <c r="C1857">
        <v>807</v>
      </c>
      <c r="D1857">
        <v>915.3</v>
      </c>
      <c r="G1857">
        <v>711</v>
      </c>
      <c r="H1857">
        <v>807</v>
      </c>
      <c r="I1857">
        <v>1583.134</v>
      </c>
      <c r="L1857">
        <v>711</v>
      </c>
      <c r="M1857">
        <v>807</v>
      </c>
      <c r="N1857">
        <v>1662.5142738862501</v>
      </c>
    </row>
    <row r="1858" spans="1:14" x14ac:dyDescent="0.3">
      <c r="A1858">
        <v>1857</v>
      </c>
      <c r="B1858">
        <v>712</v>
      </c>
      <c r="C1858">
        <v>166</v>
      </c>
      <c r="D1858">
        <v>3517.3</v>
      </c>
      <c r="G1858">
        <v>712</v>
      </c>
      <c r="H1858">
        <v>166</v>
      </c>
      <c r="I1858">
        <v>3248.7629999999999</v>
      </c>
      <c r="L1858">
        <v>712</v>
      </c>
      <c r="M1858">
        <v>166</v>
      </c>
      <c r="N1858">
        <v>2823.1391334178402</v>
      </c>
    </row>
    <row r="1859" spans="1:14" x14ac:dyDescent="0.3">
      <c r="A1859">
        <v>1858</v>
      </c>
      <c r="B1859">
        <v>712</v>
      </c>
      <c r="C1859">
        <v>393</v>
      </c>
      <c r="D1859">
        <v>2826.3</v>
      </c>
      <c r="G1859">
        <v>712</v>
      </c>
      <c r="H1859">
        <v>393</v>
      </c>
      <c r="I1859">
        <v>3967.2249999999999</v>
      </c>
      <c r="L1859">
        <v>712</v>
      </c>
      <c r="M1859">
        <v>393</v>
      </c>
      <c r="N1859">
        <v>4344.0604890090699</v>
      </c>
    </row>
    <row r="1860" spans="1:14" x14ac:dyDescent="0.3">
      <c r="A1860">
        <v>1859</v>
      </c>
      <c r="B1860">
        <v>712</v>
      </c>
      <c r="C1860">
        <v>584</v>
      </c>
      <c r="D1860">
        <v>1916.3</v>
      </c>
      <c r="G1860">
        <v>712</v>
      </c>
      <c r="H1860">
        <v>584</v>
      </c>
      <c r="I1860">
        <v>2983.145</v>
      </c>
      <c r="L1860">
        <v>712</v>
      </c>
      <c r="M1860">
        <v>584</v>
      </c>
      <c r="N1860">
        <v>3220.3665408453699</v>
      </c>
    </row>
    <row r="1861" spans="1:14" x14ac:dyDescent="0.3">
      <c r="A1861">
        <v>1860</v>
      </c>
      <c r="B1861">
        <v>712</v>
      </c>
      <c r="C1861">
        <v>710</v>
      </c>
      <c r="D1861">
        <v>779.3</v>
      </c>
      <c r="G1861">
        <v>712</v>
      </c>
      <c r="H1861">
        <v>710</v>
      </c>
      <c r="I1861">
        <v>1017.609</v>
      </c>
      <c r="L1861">
        <v>712</v>
      </c>
      <c r="M1861">
        <v>710</v>
      </c>
      <c r="N1861">
        <v>803.85999380820999</v>
      </c>
    </row>
    <row r="1862" spans="1:14" x14ac:dyDescent="0.3">
      <c r="A1862">
        <v>1861</v>
      </c>
      <c r="B1862">
        <v>712</v>
      </c>
      <c r="C1862">
        <v>713</v>
      </c>
      <c r="D1862">
        <v>511.8</v>
      </c>
      <c r="G1862">
        <v>712</v>
      </c>
      <c r="H1862">
        <v>713</v>
      </c>
      <c r="I1862">
        <v>1355.4190000000001</v>
      </c>
      <c r="L1862">
        <v>712</v>
      </c>
      <c r="M1862">
        <v>713</v>
      </c>
      <c r="N1862">
        <v>1417.1274306538501</v>
      </c>
    </row>
    <row r="1863" spans="1:14" x14ac:dyDescent="0.3">
      <c r="A1863">
        <v>1862</v>
      </c>
      <c r="B1863">
        <v>713</v>
      </c>
      <c r="C1863">
        <v>167</v>
      </c>
      <c r="D1863">
        <v>1205.5999999999999</v>
      </c>
      <c r="G1863">
        <v>713</v>
      </c>
      <c r="H1863">
        <v>167</v>
      </c>
      <c r="I1863">
        <v>1279.759</v>
      </c>
      <c r="L1863">
        <v>713</v>
      </c>
      <c r="M1863">
        <v>167</v>
      </c>
      <c r="N1863">
        <v>1328.52945822376</v>
      </c>
    </row>
    <row r="1864" spans="1:14" x14ac:dyDescent="0.3">
      <c r="A1864">
        <v>1863</v>
      </c>
      <c r="B1864">
        <v>713</v>
      </c>
      <c r="C1864">
        <v>392</v>
      </c>
      <c r="D1864">
        <v>530.70000000000005</v>
      </c>
      <c r="G1864">
        <v>713</v>
      </c>
      <c r="H1864">
        <v>392</v>
      </c>
      <c r="I1864">
        <v>1943.529</v>
      </c>
      <c r="L1864">
        <v>713</v>
      </c>
      <c r="M1864">
        <v>392</v>
      </c>
      <c r="N1864">
        <v>2016.6946279270101</v>
      </c>
    </row>
    <row r="1865" spans="1:14" x14ac:dyDescent="0.3">
      <c r="A1865">
        <v>1864</v>
      </c>
      <c r="B1865">
        <v>713</v>
      </c>
      <c r="C1865">
        <v>709</v>
      </c>
      <c r="D1865">
        <v>254.9</v>
      </c>
      <c r="G1865">
        <v>713</v>
      </c>
      <c r="H1865">
        <v>709</v>
      </c>
      <c r="I1865">
        <v>781.43100000000004</v>
      </c>
      <c r="L1865">
        <v>713</v>
      </c>
      <c r="M1865">
        <v>709</v>
      </c>
      <c r="N1865">
        <v>812.67460925579803</v>
      </c>
    </row>
    <row r="1866" spans="1:14" x14ac:dyDescent="0.3">
      <c r="A1866">
        <v>1865</v>
      </c>
      <c r="B1866">
        <v>713</v>
      </c>
      <c r="C1866">
        <v>711</v>
      </c>
      <c r="D1866">
        <v>647.1</v>
      </c>
      <c r="G1866">
        <v>713</v>
      </c>
      <c r="H1866">
        <v>711</v>
      </c>
      <c r="I1866">
        <v>1122.2909999999999</v>
      </c>
      <c r="L1866">
        <v>713</v>
      </c>
      <c r="M1866">
        <v>711</v>
      </c>
      <c r="N1866">
        <v>1173.4681122971799</v>
      </c>
    </row>
    <row r="1867" spans="1:14" x14ac:dyDescent="0.3">
      <c r="A1867">
        <v>1866</v>
      </c>
      <c r="B1867">
        <v>713</v>
      </c>
      <c r="C1867">
        <v>712</v>
      </c>
      <c r="D1867">
        <v>783.5</v>
      </c>
      <c r="G1867">
        <v>713</v>
      </c>
      <c r="H1867">
        <v>712</v>
      </c>
      <c r="I1867">
        <v>833.36099999999999</v>
      </c>
      <c r="L1867">
        <v>713</v>
      </c>
      <c r="M1867">
        <v>712</v>
      </c>
      <c r="N1867">
        <v>762.71763394417098</v>
      </c>
    </row>
    <row r="1868" spans="1:14" x14ac:dyDescent="0.3">
      <c r="A1868">
        <v>1867</v>
      </c>
      <c r="B1868">
        <v>713</v>
      </c>
      <c r="C1868">
        <v>716</v>
      </c>
      <c r="D1868">
        <v>1806.4</v>
      </c>
      <c r="G1868">
        <v>713</v>
      </c>
      <c r="H1868">
        <v>716</v>
      </c>
      <c r="I1868">
        <v>3033.364</v>
      </c>
      <c r="L1868">
        <v>713</v>
      </c>
      <c r="M1868">
        <v>716</v>
      </c>
      <c r="N1868">
        <v>3371.9759299991902</v>
      </c>
    </row>
    <row r="1869" spans="1:14" x14ac:dyDescent="0.3">
      <c r="A1869">
        <v>1868</v>
      </c>
      <c r="B1869">
        <v>714</v>
      </c>
      <c r="C1869">
        <v>168</v>
      </c>
      <c r="D1869">
        <v>166.3</v>
      </c>
      <c r="G1869">
        <v>714</v>
      </c>
      <c r="H1869">
        <v>168</v>
      </c>
      <c r="I1869">
        <v>402.15199999999999</v>
      </c>
      <c r="L1869">
        <v>714</v>
      </c>
      <c r="M1869">
        <v>168</v>
      </c>
      <c r="N1869">
        <v>433.654762084575</v>
      </c>
    </row>
    <row r="1870" spans="1:14" x14ac:dyDescent="0.3">
      <c r="A1870">
        <v>1869</v>
      </c>
      <c r="B1870">
        <v>714</v>
      </c>
      <c r="C1870">
        <v>708</v>
      </c>
      <c r="D1870">
        <v>51.2</v>
      </c>
      <c r="G1870">
        <v>714</v>
      </c>
      <c r="H1870">
        <v>708</v>
      </c>
      <c r="I1870">
        <v>72.105000000000004</v>
      </c>
      <c r="L1870">
        <v>714</v>
      </c>
      <c r="M1870">
        <v>708</v>
      </c>
      <c r="N1870">
        <v>76.390843887555604</v>
      </c>
    </row>
    <row r="1871" spans="1:14" x14ac:dyDescent="0.3">
      <c r="A1871">
        <v>1870</v>
      </c>
      <c r="B1871">
        <v>714</v>
      </c>
      <c r="C1871">
        <v>715</v>
      </c>
      <c r="D1871">
        <v>332.8</v>
      </c>
      <c r="G1871">
        <v>714</v>
      </c>
      <c r="H1871">
        <v>715</v>
      </c>
      <c r="I1871">
        <v>742.49800000000005</v>
      </c>
      <c r="L1871">
        <v>714</v>
      </c>
      <c r="M1871">
        <v>715</v>
      </c>
      <c r="N1871">
        <v>833.13950856415397</v>
      </c>
    </row>
    <row r="1872" spans="1:14" x14ac:dyDescent="0.3">
      <c r="A1872">
        <v>1871</v>
      </c>
      <c r="B1872">
        <v>714</v>
      </c>
      <c r="C1872">
        <v>720</v>
      </c>
      <c r="D1872">
        <v>54.5</v>
      </c>
      <c r="G1872">
        <v>714</v>
      </c>
      <c r="H1872">
        <v>720</v>
      </c>
      <c r="I1872">
        <v>138</v>
      </c>
      <c r="L1872">
        <v>714</v>
      </c>
      <c r="M1872">
        <v>720</v>
      </c>
      <c r="N1872">
        <v>140.44045443868399</v>
      </c>
    </row>
    <row r="1873" spans="1:14" x14ac:dyDescent="0.3">
      <c r="A1873">
        <v>1872</v>
      </c>
      <c r="B1873">
        <v>714</v>
      </c>
      <c r="C1873">
        <v>913</v>
      </c>
      <c r="D1873">
        <v>163.69999999999999</v>
      </c>
      <c r="G1873">
        <v>714</v>
      </c>
      <c r="H1873">
        <v>913</v>
      </c>
      <c r="I1873">
        <v>222.227</v>
      </c>
      <c r="L1873">
        <v>714</v>
      </c>
      <c r="M1873">
        <v>913</v>
      </c>
      <c r="N1873">
        <v>277.03918997310097</v>
      </c>
    </row>
    <row r="1874" spans="1:14" x14ac:dyDescent="0.3">
      <c r="A1874">
        <v>1873</v>
      </c>
      <c r="B1874">
        <v>715</v>
      </c>
      <c r="C1874">
        <v>169</v>
      </c>
      <c r="D1874">
        <v>224.3</v>
      </c>
      <c r="G1874">
        <v>715</v>
      </c>
      <c r="H1874">
        <v>169</v>
      </c>
      <c r="I1874">
        <v>424.78500000000003</v>
      </c>
      <c r="L1874">
        <v>715</v>
      </c>
      <c r="M1874">
        <v>169</v>
      </c>
      <c r="N1874">
        <v>469.84317330152197</v>
      </c>
    </row>
    <row r="1875" spans="1:14" x14ac:dyDescent="0.3">
      <c r="A1875">
        <v>1874</v>
      </c>
      <c r="B1875">
        <v>715</v>
      </c>
      <c r="C1875">
        <v>391</v>
      </c>
      <c r="D1875">
        <v>220.8</v>
      </c>
      <c r="G1875">
        <v>715</v>
      </c>
      <c r="H1875">
        <v>391</v>
      </c>
      <c r="I1875">
        <v>486.56900000000002</v>
      </c>
      <c r="L1875">
        <v>715</v>
      </c>
      <c r="M1875">
        <v>391</v>
      </c>
      <c r="N1875">
        <v>395.598525802616</v>
      </c>
    </row>
    <row r="1876" spans="1:14" x14ac:dyDescent="0.3">
      <c r="A1876">
        <v>1875</v>
      </c>
      <c r="B1876">
        <v>715</v>
      </c>
      <c r="C1876">
        <v>714</v>
      </c>
      <c r="D1876">
        <v>159.30000000000001</v>
      </c>
      <c r="G1876">
        <v>715</v>
      </c>
      <c r="H1876">
        <v>714</v>
      </c>
      <c r="I1876">
        <v>444.26</v>
      </c>
      <c r="L1876">
        <v>715</v>
      </c>
      <c r="M1876">
        <v>714</v>
      </c>
      <c r="N1876">
        <v>448.56438721353902</v>
      </c>
    </row>
    <row r="1877" spans="1:14" x14ac:dyDescent="0.3">
      <c r="A1877">
        <v>1876</v>
      </c>
      <c r="B1877">
        <v>715</v>
      </c>
      <c r="C1877">
        <v>717</v>
      </c>
      <c r="D1877">
        <v>536.79999999999995</v>
      </c>
      <c r="G1877">
        <v>715</v>
      </c>
      <c r="H1877">
        <v>717</v>
      </c>
      <c r="I1877">
        <v>1192.0889999999999</v>
      </c>
      <c r="L1877">
        <v>715</v>
      </c>
      <c r="M1877">
        <v>717</v>
      </c>
      <c r="N1877">
        <v>1331.25013701491</v>
      </c>
    </row>
    <row r="1878" spans="1:14" x14ac:dyDescent="0.3">
      <c r="A1878">
        <v>1877</v>
      </c>
      <c r="B1878">
        <v>715</v>
      </c>
      <c r="C1878">
        <v>719</v>
      </c>
      <c r="D1878">
        <v>141.69999999999999</v>
      </c>
      <c r="G1878">
        <v>715</v>
      </c>
      <c r="H1878">
        <v>719</v>
      </c>
      <c r="I1878">
        <v>392.24599999999998</v>
      </c>
      <c r="L1878">
        <v>715</v>
      </c>
      <c r="M1878">
        <v>719</v>
      </c>
      <c r="N1878">
        <v>425.11313109207299</v>
      </c>
    </row>
    <row r="1879" spans="1:14" x14ac:dyDescent="0.3">
      <c r="A1879">
        <v>1878</v>
      </c>
      <c r="B1879">
        <v>715</v>
      </c>
      <c r="C1879">
        <v>721</v>
      </c>
      <c r="D1879">
        <v>463.8</v>
      </c>
      <c r="G1879">
        <v>715</v>
      </c>
      <c r="H1879">
        <v>721</v>
      </c>
      <c r="I1879">
        <v>1243.4259999999999</v>
      </c>
      <c r="L1879">
        <v>715</v>
      </c>
      <c r="M1879">
        <v>721</v>
      </c>
      <c r="N1879">
        <v>1300.21345453247</v>
      </c>
    </row>
    <row r="1880" spans="1:14" x14ac:dyDescent="0.3">
      <c r="A1880">
        <v>1879</v>
      </c>
      <c r="B1880">
        <v>716</v>
      </c>
      <c r="C1880">
        <v>170</v>
      </c>
      <c r="D1880">
        <v>5208.6000000000004</v>
      </c>
      <c r="G1880">
        <v>716</v>
      </c>
      <c r="H1880">
        <v>170</v>
      </c>
      <c r="I1880">
        <v>4882.7969999999996</v>
      </c>
      <c r="L1880">
        <v>716</v>
      </c>
      <c r="M1880">
        <v>170</v>
      </c>
      <c r="N1880">
        <v>4533.7792956952799</v>
      </c>
    </row>
    <row r="1881" spans="1:14" x14ac:dyDescent="0.3">
      <c r="A1881">
        <v>1880</v>
      </c>
      <c r="B1881">
        <v>716</v>
      </c>
      <c r="C1881">
        <v>393</v>
      </c>
      <c r="D1881">
        <v>4152.8999999999996</v>
      </c>
      <c r="G1881">
        <v>716</v>
      </c>
      <c r="H1881">
        <v>393</v>
      </c>
      <c r="I1881">
        <v>5792.6629999999996</v>
      </c>
      <c r="L1881">
        <v>716</v>
      </c>
      <c r="M1881">
        <v>393</v>
      </c>
      <c r="N1881">
        <v>6200.3656407306398</v>
      </c>
    </row>
    <row r="1882" spans="1:14" x14ac:dyDescent="0.3">
      <c r="A1882">
        <v>1881</v>
      </c>
      <c r="B1882">
        <v>716</v>
      </c>
      <c r="C1882">
        <v>601</v>
      </c>
      <c r="D1882">
        <v>2179.5</v>
      </c>
      <c r="G1882">
        <v>716</v>
      </c>
      <c r="H1882">
        <v>601</v>
      </c>
      <c r="I1882">
        <v>3376.9780000000001</v>
      </c>
      <c r="L1882">
        <v>716</v>
      </c>
      <c r="M1882">
        <v>601</v>
      </c>
      <c r="N1882">
        <v>3533.0617781965998</v>
      </c>
    </row>
    <row r="1883" spans="1:14" x14ac:dyDescent="0.3">
      <c r="A1883">
        <v>1882</v>
      </c>
      <c r="B1883">
        <v>716</v>
      </c>
      <c r="C1883">
        <v>713</v>
      </c>
      <c r="D1883">
        <v>903.5</v>
      </c>
      <c r="G1883">
        <v>716</v>
      </c>
      <c r="H1883">
        <v>713</v>
      </c>
      <c r="I1883">
        <v>2322.3809999999999</v>
      </c>
      <c r="L1883">
        <v>716</v>
      </c>
      <c r="M1883">
        <v>713</v>
      </c>
      <c r="N1883">
        <v>2215.6238315957798</v>
      </c>
    </row>
    <row r="1884" spans="1:14" x14ac:dyDescent="0.3">
      <c r="A1884">
        <v>1883</v>
      </c>
      <c r="B1884">
        <v>716</v>
      </c>
      <c r="C1884">
        <v>717</v>
      </c>
      <c r="D1884">
        <v>834.9</v>
      </c>
      <c r="G1884">
        <v>716</v>
      </c>
      <c r="H1884">
        <v>717</v>
      </c>
      <c r="I1884">
        <v>2179.6170000000002</v>
      </c>
      <c r="L1884">
        <v>716</v>
      </c>
      <c r="M1884">
        <v>717</v>
      </c>
      <c r="N1884">
        <v>2251.3527342867101</v>
      </c>
    </row>
    <row r="1885" spans="1:14" x14ac:dyDescent="0.3">
      <c r="A1885">
        <v>1884</v>
      </c>
      <c r="B1885">
        <v>716</v>
      </c>
      <c r="C1885">
        <v>718</v>
      </c>
      <c r="D1885">
        <v>2345.8000000000002</v>
      </c>
      <c r="G1885">
        <v>716</v>
      </c>
      <c r="H1885">
        <v>718</v>
      </c>
      <c r="I1885">
        <v>3874.692</v>
      </c>
      <c r="L1885">
        <v>716</v>
      </c>
      <c r="M1885">
        <v>718</v>
      </c>
      <c r="N1885">
        <v>3954.49831503513</v>
      </c>
    </row>
    <row r="1886" spans="1:14" x14ac:dyDescent="0.3">
      <c r="A1886">
        <v>1885</v>
      </c>
      <c r="B1886">
        <v>717</v>
      </c>
      <c r="C1886">
        <v>171</v>
      </c>
      <c r="D1886">
        <v>762.8</v>
      </c>
      <c r="G1886">
        <v>717</v>
      </c>
      <c r="H1886">
        <v>171</v>
      </c>
      <c r="I1886">
        <v>995.25</v>
      </c>
      <c r="L1886">
        <v>717</v>
      </c>
      <c r="M1886">
        <v>171</v>
      </c>
      <c r="N1886">
        <v>1086.50114779967</v>
      </c>
    </row>
    <row r="1887" spans="1:14" x14ac:dyDescent="0.3">
      <c r="A1887">
        <v>1886</v>
      </c>
      <c r="B1887">
        <v>717</v>
      </c>
      <c r="C1887">
        <v>392</v>
      </c>
      <c r="D1887">
        <v>319.39999999999998</v>
      </c>
      <c r="G1887">
        <v>717</v>
      </c>
      <c r="H1887">
        <v>392</v>
      </c>
      <c r="I1887">
        <v>470.14</v>
      </c>
      <c r="L1887">
        <v>717</v>
      </c>
      <c r="M1887">
        <v>392</v>
      </c>
      <c r="N1887">
        <v>497.15674379399201</v>
      </c>
    </row>
    <row r="1888" spans="1:14" x14ac:dyDescent="0.3">
      <c r="A1888">
        <v>1887</v>
      </c>
      <c r="B1888">
        <v>717</v>
      </c>
      <c r="C1888">
        <v>715</v>
      </c>
      <c r="D1888">
        <v>186.4</v>
      </c>
      <c r="G1888">
        <v>717</v>
      </c>
      <c r="H1888">
        <v>715</v>
      </c>
      <c r="I1888">
        <v>901.38</v>
      </c>
      <c r="L1888">
        <v>717</v>
      </c>
      <c r="M1888">
        <v>715</v>
      </c>
      <c r="N1888">
        <v>918.34819408789895</v>
      </c>
    </row>
    <row r="1889" spans="1:14" x14ac:dyDescent="0.3">
      <c r="A1889">
        <v>1888</v>
      </c>
      <c r="B1889">
        <v>717</v>
      </c>
      <c r="C1889">
        <v>716</v>
      </c>
      <c r="D1889">
        <v>1670.1</v>
      </c>
      <c r="G1889">
        <v>717</v>
      </c>
      <c r="H1889">
        <v>716</v>
      </c>
      <c r="I1889">
        <v>3338.2730000000001</v>
      </c>
      <c r="L1889">
        <v>717</v>
      </c>
      <c r="M1889">
        <v>716</v>
      </c>
      <c r="N1889">
        <v>3618.1913717346702</v>
      </c>
    </row>
    <row r="1890" spans="1:14" x14ac:dyDescent="0.3">
      <c r="A1890">
        <v>1889</v>
      </c>
      <c r="B1890">
        <v>717</v>
      </c>
      <c r="C1890">
        <v>719</v>
      </c>
      <c r="D1890">
        <v>975.1</v>
      </c>
      <c r="G1890">
        <v>717</v>
      </c>
      <c r="H1890">
        <v>719</v>
      </c>
      <c r="I1890">
        <v>2394.826</v>
      </c>
      <c r="L1890">
        <v>717</v>
      </c>
      <c r="M1890">
        <v>719</v>
      </c>
      <c r="N1890">
        <v>2582.1314396110602</v>
      </c>
    </row>
    <row r="1891" spans="1:14" x14ac:dyDescent="0.3">
      <c r="A1891">
        <v>1890</v>
      </c>
      <c r="B1891">
        <v>718</v>
      </c>
      <c r="C1891">
        <v>172</v>
      </c>
      <c r="D1891">
        <v>2923.4</v>
      </c>
      <c r="G1891">
        <v>718</v>
      </c>
      <c r="H1891">
        <v>172</v>
      </c>
      <c r="I1891">
        <v>2780.848</v>
      </c>
      <c r="L1891">
        <v>718</v>
      </c>
      <c r="M1891">
        <v>172</v>
      </c>
      <c r="N1891">
        <v>2621.0404806694601</v>
      </c>
    </row>
    <row r="1892" spans="1:14" x14ac:dyDescent="0.3">
      <c r="A1892">
        <v>1891</v>
      </c>
      <c r="B1892">
        <v>718</v>
      </c>
      <c r="C1892">
        <v>603</v>
      </c>
      <c r="D1892">
        <v>888.2</v>
      </c>
      <c r="G1892">
        <v>718</v>
      </c>
      <c r="H1892">
        <v>603</v>
      </c>
      <c r="I1892">
        <v>1537.39</v>
      </c>
      <c r="L1892">
        <v>718</v>
      </c>
      <c r="M1892">
        <v>603</v>
      </c>
      <c r="N1892">
        <v>1542.4347415510199</v>
      </c>
    </row>
    <row r="1893" spans="1:14" x14ac:dyDescent="0.3">
      <c r="A1893">
        <v>1892</v>
      </c>
      <c r="B1893">
        <v>718</v>
      </c>
      <c r="C1893">
        <v>716</v>
      </c>
      <c r="D1893">
        <v>2300.1999999999998</v>
      </c>
      <c r="G1893">
        <v>718</v>
      </c>
      <c r="H1893">
        <v>716</v>
      </c>
      <c r="I1893">
        <v>3760.2640000000001</v>
      </c>
      <c r="L1893">
        <v>718</v>
      </c>
      <c r="M1893">
        <v>716</v>
      </c>
      <c r="N1893">
        <v>3582.72630217817</v>
      </c>
    </row>
    <row r="1894" spans="1:14" x14ac:dyDescent="0.3">
      <c r="A1894">
        <v>1893</v>
      </c>
      <c r="B1894">
        <v>718</v>
      </c>
      <c r="C1894">
        <v>719</v>
      </c>
      <c r="D1894">
        <v>504</v>
      </c>
      <c r="G1894">
        <v>718</v>
      </c>
      <c r="H1894">
        <v>719</v>
      </c>
      <c r="I1894">
        <v>895.01099999999997</v>
      </c>
      <c r="L1894">
        <v>718</v>
      </c>
      <c r="M1894">
        <v>719</v>
      </c>
      <c r="N1894">
        <v>1003.4374089494301</v>
      </c>
    </row>
    <row r="1895" spans="1:14" x14ac:dyDescent="0.3">
      <c r="A1895">
        <v>1894</v>
      </c>
      <c r="B1895">
        <v>718</v>
      </c>
      <c r="C1895">
        <v>722</v>
      </c>
      <c r="D1895">
        <v>1722.4</v>
      </c>
      <c r="G1895">
        <v>718</v>
      </c>
      <c r="H1895">
        <v>722</v>
      </c>
      <c r="I1895">
        <v>2499.7510000000002</v>
      </c>
      <c r="L1895">
        <v>718</v>
      </c>
      <c r="M1895">
        <v>722</v>
      </c>
      <c r="N1895">
        <v>2802.4470799241399</v>
      </c>
    </row>
    <row r="1896" spans="1:14" x14ac:dyDescent="0.3">
      <c r="A1896">
        <v>1895</v>
      </c>
      <c r="B1896">
        <v>719</v>
      </c>
      <c r="C1896">
        <v>173</v>
      </c>
      <c r="D1896">
        <v>422.2</v>
      </c>
      <c r="G1896">
        <v>719</v>
      </c>
      <c r="H1896">
        <v>173</v>
      </c>
      <c r="I1896">
        <v>676.50400000000002</v>
      </c>
      <c r="L1896">
        <v>719</v>
      </c>
      <c r="M1896">
        <v>173</v>
      </c>
      <c r="N1896">
        <v>764.88273732809796</v>
      </c>
    </row>
    <row r="1897" spans="1:14" x14ac:dyDescent="0.3">
      <c r="A1897">
        <v>1896</v>
      </c>
      <c r="B1897">
        <v>719</v>
      </c>
      <c r="C1897">
        <v>715</v>
      </c>
      <c r="D1897">
        <v>46.7</v>
      </c>
      <c r="G1897">
        <v>719</v>
      </c>
      <c r="H1897">
        <v>715</v>
      </c>
      <c r="I1897">
        <v>124.279</v>
      </c>
      <c r="L1897">
        <v>719</v>
      </c>
      <c r="M1897">
        <v>715</v>
      </c>
      <c r="N1897">
        <v>123.80819829803001</v>
      </c>
    </row>
    <row r="1898" spans="1:14" x14ac:dyDescent="0.3">
      <c r="A1898">
        <v>1897</v>
      </c>
      <c r="B1898">
        <v>719</v>
      </c>
      <c r="C1898">
        <v>717</v>
      </c>
      <c r="D1898">
        <v>951.5</v>
      </c>
      <c r="G1898">
        <v>719</v>
      </c>
      <c r="H1898">
        <v>717</v>
      </c>
      <c r="I1898">
        <v>1908.0519999999999</v>
      </c>
      <c r="L1898">
        <v>719</v>
      </c>
      <c r="M1898">
        <v>717</v>
      </c>
      <c r="N1898">
        <v>2088.43189572543</v>
      </c>
    </row>
    <row r="1899" spans="1:14" x14ac:dyDescent="0.3">
      <c r="A1899">
        <v>1898</v>
      </c>
      <c r="B1899">
        <v>719</v>
      </c>
      <c r="C1899">
        <v>718</v>
      </c>
      <c r="D1899">
        <v>675.7</v>
      </c>
      <c r="G1899">
        <v>719</v>
      </c>
      <c r="H1899">
        <v>718</v>
      </c>
      <c r="I1899">
        <v>803.33799999999997</v>
      </c>
      <c r="L1899">
        <v>719</v>
      </c>
      <c r="M1899">
        <v>718</v>
      </c>
      <c r="N1899">
        <v>939.28386747664899</v>
      </c>
    </row>
    <row r="1900" spans="1:14" x14ac:dyDescent="0.3">
      <c r="A1900">
        <v>1899</v>
      </c>
      <c r="B1900">
        <v>719</v>
      </c>
      <c r="C1900">
        <v>723</v>
      </c>
      <c r="D1900">
        <v>1162.9000000000001</v>
      </c>
      <c r="G1900">
        <v>719</v>
      </c>
      <c r="H1900">
        <v>723</v>
      </c>
      <c r="I1900">
        <v>2700.9009999999998</v>
      </c>
      <c r="L1900">
        <v>719</v>
      </c>
      <c r="M1900">
        <v>723</v>
      </c>
      <c r="N1900">
        <v>2933.1270643302501</v>
      </c>
    </row>
    <row r="1901" spans="1:14" x14ac:dyDescent="0.3">
      <c r="A1901">
        <v>1900</v>
      </c>
      <c r="B1901">
        <v>720</v>
      </c>
      <c r="C1901">
        <v>174</v>
      </c>
      <c r="D1901">
        <v>205</v>
      </c>
      <c r="G1901">
        <v>720</v>
      </c>
      <c r="H1901">
        <v>174</v>
      </c>
      <c r="I1901">
        <v>472.12599999999998</v>
      </c>
      <c r="L1901">
        <v>720</v>
      </c>
      <c r="M1901">
        <v>174</v>
      </c>
      <c r="N1901">
        <v>513.86952009043603</v>
      </c>
    </row>
    <row r="1902" spans="1:14" x14ac:dyDescent="0.3">
      <c r="A1902">
        <v>1901</v>
      </c>
      <c r="B1902">
        <v>720</v>
      </c>
      <c r="C1902">
        <v>714</v>
      </c>
      <c r="D1902">
        <v>30.3</v>
      </c>
      <c r="G1902">
        <v>720</v>
      </c>
      <c r="H1902">
        <v>714</v>
      </c>
      <c r="I1902">
        <v>92.04</v>
      </c>
      <c r="L1902">
        <v>720</v>
      </c>
      <c r="M1902">
        <v>714</v>
      </c>
      <c r="N1902">
        <v>88.575005698641604</v>
      </c>
    </row>
    <row r="1903" spans="1:14" x14ac:dyDescent="0.3">
      <c r="A1903">
        <v>1902</v>
      </c>
      <c r="B1903">
        <v>720</v>
      </c>
      <c r="C1903">
        <v>721</v>
      </c>
      <c r="D1903">
        <v>594.1</v>
      </c>
      <c r="G1903">
        <v>720</v>
      </c>
      <c r="H1903">
        <v>721</v>
      </c>
      <c r="I1903">
        <v>1000.053</v>
      </c>
      <c r="L1903">
        <v>720</v>
      </c>
      <c r="M1903">
        <v>721</v>
      </c>
      <c r="N1903">
        <v>1067.70176720064</v>
      </c>
    </row>
    <row r="1904" spans="1:14" x14ac:dyDescent="0.3">
      <c r="A1904">
        <v>1903</v>
      </c>
      <c r="B1904">
        <v>720</v>
      </c>
      <c r="C1904">
        <v>726</v>
      </c>
      <c r="D1904">
        <v>112.6</v>
      </c>
      <c r="G1904">
        <v>720</v>
      </c>
      <c r="H1904">
        <v>726</v>
      </c>
      <c r="I1904">
        <v>407</v>
      </c>
      <c r="L1904">
        <v>720</v>
      </c>
      <c r="M1904">
        <v>726</v>
      </c>
      <c r="N1904">
        <v>415.93485994131299</v>
      </c>
    </row>
    <row r="1905" spans="1:14" x14ac:dyDescent="0.3">
      <c r="A1905">
        <v>1904</v>
      </c>
      <c r="B1905">
        <v>720</v>
      </c>
      <c r="C1905">
        <v>913</v>
      </c>
      <c r="D1905">
        <v>275.8</v>
      </c>
      <c r="G1905">
        <v>720</v>
      </c>
      <c r="H1905">
        <v>913</v>
      </c>
      <c r="I1905">
        <v>388.27699999999999</v>
      </c>
      <c r="L1905">
        <v>720</v>
      </c>
      <c r="M1905">
        <v>913</v>
      </c>
      <c r="N1905">
        <v>350.92674377564703</v>
      </c>
    </row>
    <row r="1906" spans="1:14" x14ac:dyDescent="0.3">
      <c r="A1906">
        <v>1905</v>
      </c>
      <c r="B1906">
        <v>721</v>
      </c>
      <c r="C1906">
        <v>175</v>
      </c>
      <c r="D1906">
        <v>522.79999999999995</v>
      </c>
      <c r="G1906">
        <v>721</v>
      </c>
      <c r="H1906">
        <v>175</v>
      </c>
      <c r="I1906">
        <v>651.14400000000001</v>
      </c>
      <c r="L1906">
        <v>721</v>
      </c>
      <c r="M1906">
        <v>175</v>
      </c>
      <c r="N1906">
        <v>766.02757855141601</v>
      </c>
    </row>
    <row r="1907" spans="1:14" x14ac:dyDescent="0.3">
      <c r="A1907">
        <v>1906</v>
      </c>
      <c r="B1907">
        <v>721</v>
      </c>
      <c r="C1907">
        <v>715</v>
      </c>
      <c r="D1907">
        <v>348.8</v>
      </c>
      <c r="G1907">
        <v>721</v>
      </c>
      <c r="H1907">
        <v>715</v>
      </c>
      <c r="I1907">
        <v>889.35500000000002</v>
      </c>
      <c r="L1907">
        <v>721</v>
      </c>
      <c r="M1907">
        <v>715</v>
      </c>
      <c r="N1907">
        <v>816.65381088269805</v>
      </c>
    </row>
    <row r="1908" spans="1:14" x14ac:dyDescent="0.3">
      <c r="A1908">
        <v>1907</v>
      </c>
      <c r="B1908">
        <v>721</v>
      </c>
      <c r="C1908">
        <v>720</v>
      </c>
      <c r="D1908">
        <v>251.2</v>
      </c>
      <c r="G1908">
        <v>721</v>
      </c>
      <c r="H1908">
        <v>720</v>
      </c>
      <c r="I1908">
        <v>744.49300000000005</v>
      </c>
      <c r="L1908">
        <v>721</v>
      </c>
      <c r="M1908">
        <v>720</v>
      </c>
      <c r="N1908">
        <v>650.38946717253202</v>
      </c>
    </row>
    <row r="1909" spans="1:14" x14ac:dyDescent="0.3">
      <c r="A1909">
        <v>1908</v>
      </c>
      <c r="B1909">
        <v>721</v>
      </c>
      <c r="C1909">
        <v>723</v>
      </c>
      <c r="D1909">
        <v>487.6</v>
      </c>
      <c r="G1909">
        <v>721</v>
      </c>
      <c r="H1909">
        <v>723</v>
      </c>
      <c r="I1909">
        <v>824.26300000000003</v>
      </c>
      <c r="L1909">
        <v>721</v>
      </c>
      <c r="M1909">
        <v>723</v>
      </c>
      <c r="N1909">
        <v>925.30136681744898</v>
      </c>
    </row>
    <row r="1910" spans="1:14" x14ac:dyDescent="0.3">
      <c r="A1910">
        <v>1909</v>
      </c>
      <c r="B1910">
        <v>721</v>
      </c>
      <c r="C1910">
        <v>725</v>
      </c>
      <c r="D1910">
        <v>917.9</v>
      </c>
      <c r="G1910">
        <v>721</v>
      </c>
      <c r="H1910">
        <v>725</v>
      </c>
      <c r="I1910">
        <v>1163.008</v>
      </c>
      <c r="L1910">
        <v>721</v>
      </c>
      <c r="M1910">
        <v>725</v>
      </c>
      <c r="N1910">
        <v>1167.66304423829</v>
      </c>
    </row>
    <row r="1911" spans="1:14" x14ac:dyDescent="0.3">
      <c r="A1911">
        <v>1910</v>
      </c>
      <c r="B1911">
        <v>721</v>
      </c>
      <c r="C1911">
        <v>727</v>
      </c>
      <c r="D1911">
        <v>538.20000000000005</v>
      </c>
      <c r="G1911">
        <v>721</v>
      </c>
      <c r="H1911">
        <v>727</v>
      </c>
      <c r="I1911">
        <v>1073.9739999999999</v>
      </c>
      <c r="L1911">
        <v>721</v>
      </c>
      <c r="M1911">
        <v>727</v>
      </c>
      <c r="N1911">
        <v>1167.39753802121</v>
      </c>
    </row>
    <row r="1912" spans="1:14" x14ac:dyDescent="0.3">
      <c r="A1912">
        <v>1911</v>
      </c>
      <c r="B1912">
        <v>722</v>
      </c>
      <c r="C1912">
        <v>176</v>
      </c>
      <c r="D1912">
        <v>484.1</v>
      </c>
      <c r="G1912">
        <v>722</v>
      </c>
      <c r="H1912">
        <v>176</v>
      </c>
      <c r="I1912">
        <v>631.83699999999999</v>
      </c>
      <c r="L1912">
        <v>722</v>
      </c>
      <c r="M1912">
        <v>176</v>
      </c>
      <c r="N1912">
        <v>742.35664932656198</v>
      </c>
    </row>
    <row r="1913" spans="1:14" x14ac:dyDescent="0.3">
      <c r="A1913">
        <v>1912</v>
      </c>
      <c r="B1913">
        <v>722</v>
      </c>
      <c r="C1913">
        <v>672</v>
      </c>
      <c r="D1913">
        <v>995.9</v>
      </c>
      <c r="G1913">
        <v>722</v>
      </c>
      <c r="H1913">
        <v>672</v>
      </c>
      <c r="I1913">
        <v>2165.3780000000002</v>
      </c>
      <c r="L1913">
        <v>722</v>
      </c>
      <c r="M1913">
        <v>672</v>
      </c>
      <c r="N1913">
        <v>2361.3701104028901</v>
      </c>
    </row>
    <row r="1914" spans="1:14" x14ac:dyDescent="0.3">
      <c r="A1914">
        <v>1913</v>
      </c>
      <c r="B1914">
        <v>722</v>
      </c>
      <c r="C1914">
        <v>718</v>
      </c>
      <c r="D1914">
        <v>1589.3</v>
      </c>
      <c r="G1914">
        <v>722</v>
      </c>
      <c r="H1914">
        <v>718</v>
      </c>
      <c r="I1914">
        <v>2407.3209999999999</v>
      </c>
      <c r="L1914">
        <v>722</v>
      </c>
      <c r="M1914">
        <v>718</v>
      </c>
      <c r="N1914">
        <v>2642.4153740628099</v>
      </c>
    </row>
    <row r="1915" spans="1:14" x14ac:dyDescent="0.3">
      <c r="A1915">
        <v>1914</v>
      </c>
      <c r="B1915">
        <v>722</v>
      </c>
      <c r="C1915">
        <v>723</v>
      </c>
      <c r="D1915">
        <v>141.80000000000001</v>
      </c>
      <c r="G1915">
        <v>722</v>
      </c>
      <c r="H1915">
        <v>723</v>
      </c>
      <c r="I1915">
        <v>323.91300000000001</v>
      </c>
      <c r="L1915">
        <v>722</v>
      </c>
      <c r="M1915">
        <v>723</v>
      </c>
      <c r="N1915">
        <v>349.22420074662301</v>
      </c>
    </row>
    <row r="1916" spans="1:14" x14ac:dyDescent="0.3">
      <c r="A1916">
        <v>1915</v>
      </c>
      <c r="B1916">
        <v>722</v>
      </c>
      <c r="C1916">
        <v>724</v>
      </c>
      <c r="D1916">
        <v>1214.3</v>
      </c>
      <c r="G1916">
        <v>722</v>
      </c>
      <c r="H1916">
        <v>724</v>
      </c>
      <c r="I1916">
        <v>1806.454</v>
      </c>
      <c r="L1916">
        <v>722</v>
      </c>
      <c r="M1916">
        <v>724</v>
      </c>
      <c r="N1916">
        <v>1962.1041656648699</v>
      </c>
    </row>
    <row r="1917" spans="1:14" x14ac:dyDescent="0.3">
      <c r="A1917">
        <v>1916</v>
      </c>
      <c r="B1917">
        <v>723</v>
      </c>
      <c r="C1917">
        <v>177</v>
      </c>
      <c r="D1917">
        <v>218.1</v>
      </c>
      <c r="G1917">
        <v>723</v>
      </c>
      <c r="H1917">
        <v>177</v>
      </c>
      <c r="I1917">
        <v>512.81100000000004</v>
      </c>
      <c r="L1917">
        <v>723</v>
      </c>
      <c r="M1917">
        <v>177</v>
      </c>
      <c r="N1917">
        <v>552.28860020792899</v>
      </c>
    </row>
    <row r="1918" spans="1:14" x14ac:dyDescent="0.3">
      <c r="A1918">
        <v>1917</v>
      </c>
      <c r="B1918">
        <v>723</v>
      </c>
      <c r="C1918">
        <v>719</v>
      </c>
      <c r="D1918">
        <v>1033.0999999999999</v>
      </c>
      <c r="G1918">
        <v>723</v>
      </c>
      <c r="H1918">
        <v>719</v>
      </c>
      <c r="I1918">
        <v>1652.78</v>
      </c>
      <c r="L1918">
        <v>723</v>
      </c>
      <c r="M1918">
        <v>719</v>
      </c>
      <c r="N1918">
        <v>1845.0483202656501</v>
      </c>
    </row>
    <row r="1919" spans="1:14" x14ac:dyDescent="0.3">
      <c r="A1919">
        <v>1918</v>
      </c>
      <c r="B1919">
        <v>723</v>
      </c>
      <c r="C1919">
        <v>721</v>
      </c>
      <c r="D1919">
        <v>231.4</v>
      </c>
      <c r="G1919">
        <v>723</v>
      </c>
      <c r="H1919">
        <v>721</v>
      </c>
      <c r="I1919">
        <v>688.67399999999998</v>
      </c>
      <c r="L1919">
        <v>723</v>
      </c>
      <c r="M1919">
        <v>721</v>
      </c>
      <c r="N1919">
        <v>726.46020445801798</v>
      </c>
    </row>
    <row r="1920" spans="1:14" x14ac:dyDescent="0.3">
      <c r="A1920">
        <v>1919</v>
      </c>
      <c r="B1920">
        <v>723</v>
      </c>
      <c r="C1920">
        <v>722</v>
      </c>
      <c r="D1920">
        <v>268</v>
      </c>
      <c r="G1920">
        <v>723</v>
      </c>
      <c r="H1920">
        <v>722</v>
      </c>
      <c r="I1920">
        <v>785.40200000000004</v>
      </c>
      <c r="L1920">
        <v>723</v>
      </c>
      <c r="M1920">
        <v>722</v>
      </c>
      <c r="N1920">
        <v>825.54965416529296</v>
      </c>
    </row>
    <row r="1921" spans="1:14" x14ac:dyDescent="0.3">
      <c r="A1921">
        <v>1920</v>
      </c>
      <c r="B1921">
        <v>723</v>
      </c>
      <c r="C1921">
        <v>725</v>
      </c>
      <c r="D1921">
        <v>1139.9000000000001</v>
      </c>
      <c r="G1921">
        <v>723</v>
      </c>
      <c r="H1921">
        <v>725</v>
      </c>
      <c r="I1921">
        <v>1942.4970000000001</v>
      </c>
      <c r="L1921">
        <v>723</v>
      </c>
      <c r="M1921">
        <v>725</v>
      </c>
      <c r="N1921">
        <v>2199.8248223675901</v>
      </c>
    </row>
    <row r="1922" spans="1:14" x14ac:dyDescent="0.3">
      <c r="A1922">
        <v>1921</v>
      </c>
      <c r="B1922">
        <v>724</v>
      </c>
      <c r="C1922">
        <v>178</v>
      </c>
      <c r="D1922">
        <v>3374.7</v>
      </c>
      <c r="G1922">
        <v>724</v>
      </c>
      <c r="H1922">
        <v>178</v>
      </c>
      <c r="I1922">
        <v>3185.3339999999998</v>
      </c>
      <c r="L1922">
        <v>724</v>
      </c>
      <c r="M1922">
        <v>178</v>
      </c>
      <c r="N1922">
        <v>3003.7863518802601</v>
      </c>
    </row>
    <row r="1923" spans="1:14" x14ac:dyDescent="0.3">
      <c r="A1923">
        <v>1922</v>
      </c>
      <c r="B1923">
        <v>724</v>
      </c>
      <c r="C1923">
        <v>674</v>
      </c>
      <c r="D1923">
        <v>1639.9</v>
      </c>
      <c r="G1923">
        <v>724</v>
      </c>
      <c r="H1923">
        <v>674</v>
      </c>
      <c r="I1923">
        <v>2454.4969999999998</v>
      </c>
      <c r="L1923">
        <v>724</v>
      </c>
      <c r="M1923">
        <v>674</v>
      </c>
      <c r="N1923">
        <v>2672.2914523241202</v>
      </c>
    </row>
    <row r="1924" spans="1:14" x14ac:dyDescent="0.3">
      <c r="A1924">
        <v>1923</v>
      </c>
      <c r="B1924">
        <v>724</v>
      </c>
      <c r="C1924">
        <v>722</v>
      </c>
      <c r="D1924">
        <v>942.9</v>
      </c>
      <c r="G1924">
        <v>724</v>
      </c>
      <c r="H1924">
        <v>722</v>
      </c>
      <c r="I1924">
        <v>1445.057</v>
      </c>
      <c r="L1924">
        <v>724</v>
      </c>
      <c r="M1924">
        <v>722</v>
      </c>
      <c r="N1924">
        <v>1532.3718352794299</v>
      </c>
    </row>
    <row r="1925" spans="1:14" x14ac:dyDescent="0.3">
      <c r="A1925">
        <v>1924</v>
      </c>
      <c r="B1925">
        <v>724</v>
      </c>
      <c r="C1925">
        <v>725</v>
      </c>
      <c r="D1925">
        <v>871.8</v>
      </c>
      <c r="G1925">
        <v>724</v>
      </c>
      <c r="H1925">
        <v>725</v>
      </c>
      <c r="I1925">
        <v>1485.088</v>
      </c>
      <c r="L1925">
        <v>724</v>
      </c>
      <c r="M1925">
        <v>725</v>
      </c>
      <c r="N1925">
        <v>1468.6853207814499</v>
      </c>
    </row>
    <row r="1926" spans="1:14" x14ac:dyDescent="0.3">
      <c r="A1926">
        <v>1925</v>
      </c>
      <c r="B1926">
        <v>724</v>
      </c>
      <c r="C1926">
        <v>728</v>
      </c>
      <c r="D1926">
        <v>1421.4</v>
      </c>
      <c r="G1926">
        <v>724</v>
      </c>
      <c r="H1926">
        <v>728</v>
      </c>
      <c r="I1926">
        <v>1887.489</v>
      </c>
      <c r="L1926">
        <v>724</v>
      </c>
      <c r="M1926">
        <v>728</v>
      </c>
      <c r="N1926">
        <v>1864.56693142276</v>
      </c>
    </row>
    <row r="1927" spans="1:14" x14ac:dyDescent="0.3">
      <c r="A1927">
        <v>1926</v>
      </c>
      <c r="B1927">
        <v>725</v>
      </c>
      <c r="C1927">
        <v>179</v>
      </c>
      <c r="D1927">
        <v>1894</v>
      </c>
      <c r="G1927">
        <v>725</v>
      </c>
      <c r="H1927">
        <v>179</v>
      </c>
      <c r="I1927">
        <v>1852.3219999999999</v>
      </c>
      <c r="L1927">
        <v>725</v>
      </c>
      <c r="M1927">
        <v>179</v>
      </c>
      <c r="N1927">
        <v>1741.61871727008</v>
      </c>
    </row>
    <row r="1928" spans="1:14" x14ac:dyDescent="0.3">
      <c r="A1928">
        <v>1927</v>
      </c>
      <c r="B1928">
        <v>725</v>
      </c>
      <c r="C1928">
        <v>721</v>
      </c>
      <c r="D1928">
        <v>212.4</v>
      </c>
      <c r="G1928">
        <v>725</v>
      </c>
      <c r="H1928">
        <v>721</v>
      </c>
      <c r="I1928">
        <v>397.44</v>
      </c>
      <c r="L1928">
        <v>725</v>
      </c>
      <c r="M1928">
        <v>721</v>
      </c>
      <c r="N1928">
        <v>320.09592845194999</v>
      </c>
    </row>
    <row r="1929" spans="1:14" x14ac:dyDescent="0.3">
      <c r="A1929">
        <v>1928</v>
      </c>
      <c r="B1929">
        <v>725</v>
      </c>
      <c r="C1929">
        <v>723</v>
      </c>
      <c r="D1929">
        <v>677.4</v>
      </c>
      <c r="G1929">
        <v>725</v>
      </c>
      <c r="H1929">
        <v>723</v>
      </c>
      <c r="I1929">
        <v>1098.5350000000001</v>
      </c>
      <c r="L1929">
        <v>725</v>
      </c>
      <c r="M1929">
        <v>723</v>
      </c>
      <c r="N1929">
        <v>1215.1062136283199</v>
      </c>
    </row>
    <row r="1930" spans="1:14" x14ac:dyDescent="0.3">
      <c r="A1930">
        <v>1929</v>
      </c>
      <c r="B1930">
        <v>725</v>
      </c>
      <c r="C1930">
        <v>724</v>
      </c>
      <c r="D1930">
        <v>1675</v>
      </c>
      <c r="G1930">
        <v>725</v>
      </c>
      <c r="H1930">
        <v>724</v>
      </c>
      <c r="I1930">
        <v>2287.5479999999998</v>
      </c>
      <c r="L1930">
        <v>725</v>
      </c>
      <c r="M1930">
        <v>724</v>
      </c>
      <c r="N1930">
        <v>2288.3961689560801</v>
      </c>
    </row>
    <row r="1931" spans="1:14" x14ac:dyDescent="0.3">
      <c r="A1931">
        <v>1930</v>
      </c>
      <c r="B1931">
        <v>725</v>
      </c>
      <c r="C1931">
        <v>729</v>
      </c>
      <c r="D1931">
        <v>1748</v>
      </c>
      <c r="G1931">
        <v>725</v>
      </c>
      <c r="H1931">
        <v>729</v>
      </c>
      <c r="I1931">
        <v>2429.866</v>
      </c>
      <c r="L1931">
        <v>725</v>
      </c>
      <c r="M1931">
        <v>729</v>
      </c>
      <c r="N1931">
        <v>2835.6659351840299</v>
      </c>
    </row>
    <row r="1932" spans="1:14" x14ac:dyDescent="0.3">
      <c r="A1932">
        <v>1931</v>
      </c>
      <c r="B1932">
        <v>726</v>
      </c>
      <c r="C1932">
        <v>180</v>
      </c>
      <c r="D1932">
        <v>202.9</v>
      </c>
      <c r="G1932">
        <v>726</v>
      </c>
      <c r="H1932">
        <v>180</v>
      </c>
      <c r="I1932">
        <v>478.08499999999998</v>
      </c>
      <c r="L1932">
        <v>726</v>
      </c>
      <c r="M1932">
        <v>180</v>
      </c>
      <c r="N1932">
        <v>511.18651703885502</v>
      </c>
    </row>
    <row r="1933" spans="1:14" x14ac:dyDescent="0.3">
      <c r="A1933">
        <v>1932</v>
      </c>
      <c r="B1933">
        <v>726</v>
      </c>
      <c r="C1933">
        <v>416</v>
      </c>
      <c r="D1933">
        <v>297.5</v>
      </c>
      <c r="G1933">
        <v>726</v>
      </c>
      <c r="H1933">
        <v>416</v>
      </c>
      <c r="I1933">
        <v>547.01499999999999</v>
      </c>
      <c r="L1933">
        <v>726</v>
      </c>
      <c r="M1933">
        <v>416</v>
      </c>
      <c r="N1933">
        <v>589.04356935937199</v>
      </c>
    </row>
    <row r="1934" spans="1:14" x14ac:dyDescent="0.3">
      <c r="A1934">
        <v>1933</v>
      </c>
      <c r="B1934">
        <v>726</v>
      </c>
      <c r="C1934">
        <v>720</v>
      </c>
      <c r="D1934">
        <v>69.7</v>
      </c>
      <c r="G1934">
        <v>726</v>
      </c>
      <c r="H1934">
        <v>720</v>
      </c>
      <c r="I1934">
        <v>301.04000000000002</v>
      </c>
      <c r="L1934">
        <v>726</v>
      </c>
      <c r="M1934">
        <v>720</v>
      </c>
      <c r="N1934">
        <v>296.69549997406301</v>
      </c>
    </row>
    <row r="1935" spans="1:14" x14ac:dyDescent="0.3">
      <c r="A1935">
        <v>1934</v>
      </c>
      <c r="B1935">
        <v>726</v>
      </c>
      <c r="C1935">
        <v>727</v>
      </c>
      <c r="D1935">
        <v>588.20000000000005</v>
      </c>
      <c r="G1935">
        <v>726</v>
      </c>
      <c r="H1935">
        <v>727</v>
      </c>
      <c r="I1935">
        <v>789.11099999999999</v>
      </c>
      <c r="L1935">
        <v>726</v>
      </c>
      <c r="M1935">
        <v>727</v>
      </c>
      <c r="N1935">
        <v>796.51485435810196</v>
      </c>
    </row>
    <row r="1936" spans="1:14" x14ac:dyDescent="0.3">
      <c r="A1936">
        <v>1935</v>
      </c>
      <c r="B1936">
        <v>726</v>
      </c>
      <c r="C1936">
        <v>913</v>
      </c>
      <c r="D1936">
        <v>239</v>
      </c>
      <c r="G1936">
        <v>726</v>
      </c>
      <c r="H1936">
        <v>913</v>
      </c>
      <c r="I1936">
        <v>359.15600000000001</v>
      </c>
      <c r="L1936">
        <v>726</v>
      </c>
      <c r="M1936">
        <v>913</v>
      </c>
      <c r="N1936">
        <v>333.37376584825802</v>
      </c>
    </row>
    <row r="1937" spans="1:14" x14ac:dyDescent="0.3">
      <c r="A1937">
        <v>1936</v>
      </c>
      <c r="B1937">
        <v>727</v>
      </c>
      <c r="C1937">
        <v>181</v>
      </c>
      <c r="D1937">
        <v>557.20000000000005</v>
      </c>
      <c r="G1937">
        <v>727</v>
      </c>
      <c r="H1937">
        <v>181</v>
      </c>
      <c r="I1937">
        <v>679.048</v>
      </c>
      <c r="L1937">
        <v>727</v>
      </c>
      <c r="M1937">
        <v>181</v>
      </c>
      <c r="N1937">
        <v>790.26737173865797</v>
      </c>
    </row>
    <row r="1938" spans="1:14" x14ac:dyDescent="0.3">
      <c r="A1938">
        <v>1937</v>
      </c>
      <c r="B1938">
        <v>727</v>
      </c>
      <c r="C1938">
        <v>415</v>
      </c>
      <c r="D1938">
        <v>459.9</v>
      </c>
      <c r="G1938">
        <v>727</v>
      </c>
      <c r="H1938">
        <v>415</v>
      </c>
      <c r="I1938">
        <v>961.20699999999999</v>
      </c>
      <c r="L1938">
        <v>727</v>
      </c>
      <c r="M1938">
        <v>415</v>
      </c>
      <c r="N1938">
        <v>1041.1278167820899</v>
      </c>
    </row>
    <row r="1939" spans="1:14" x14ac:dyDescent="0.3">
      <c r="A1939">
        <v>1938</v>
      </c>
      <c r="B1939">
        <v>727</v>
      </c>
      <c r="C1939">
        <v>721</v>
      </c>
      <c r="D1939">
        <v>326.2</v>
      </c>
      <c r="G1939">
        <v>727</v>
      </c>
      <c r="H1939">
        <v>721</v>
      </c>
      <c r="I1939">
        <v>834.21799999999996</v>
      </c>
      <c r="L1939">
        <v>727</v>
      </c>
      <c r="M1939">
        <v>721</v>
      </c>
      <c r="N1939">
        <v>759.37365023780399</v>
      </c>
    </row>
    <row r="1940" spans="1:14" x14ac:dyDescent="0.3">
      <c r="A1940">
        <v>1939</v>
      </c>
      <c r="B1940">
        <v>727</v>
      </c>
      <c r="C1940">
        <v>726</v>
      </c>
      <c r="D1940">
        <v>241.8</v>
      </c>
      <c r="G1940">
        <v>727</v>
      </c>
      <c r="H1940">
        <v>726</v>
      </c>
      <c r="I1940">
        <v>466.63099999999997</v>
      </c>
      <c r="L1940">
        <v>727</v>
      </c>
      <c r="M1940">
        <v>726</v>
      </c>
      <c r="N1940">
        <v>382.96360883508697</v>
      </c>
    </row>
    <row r="1941" spans="1:14" x14ac:dyDescent="0.3">
      <c r="A1941">
        <v>1940</v>
      </c>
      <c r="B1941">
        <v>727</v>
      </c>
      <c r="C1941">
        <v>729</v>
      </c>
      <c r="D1941">
        <v>688.3</v>
      </c>
      <c r="G1941">
        <v>727</v>
      </c>
      <c r="H1941">
        <v>729</v>
      </c>
      <c r="I1941">
        <v>1032.693</v>
      </c>
      <c r="L1941">
        <v>727</v>
      </c>
      <c r="M1941">
        <v>729</v>
      </c>
      <c r="N1941">
        <v>1181.1133244483699</v>
      </c>
    </row>
    <row r="1942" spans="1:14" x14ac:dyDescent="0.3">
      <c r="A1942">
        <v>1941</v>
      </c>
      <c r="B1942">
        <v>727</v>
      </c>
      <c r="C1942">
        <v>731</v>
      </c>
      <c r="D1942">
        <v>570.20000000000005</v>
      </c>
      <c r="G1942">
        <v>727</v>
      </c>
      <c r="H1942">
        <v>731</v>
      </c>
      <c r="I1942">
        <v>546.34</v>
      </c>
      <c r="L1942">
        <v>727</v>
      </c>
      <c r="M1942">
        <v>731</v>
      </c>
      <c r="N1942">
        <v>573.24491783347105</v>
      </c>
    </row>
    <row r="1943" spans="1:14" x14ac:dyDescent="0.3">
      <c r="A1943">
        <v>1942</v>
      </c>
      <c r="B1943">
        <v>728</v>
      </c>
      <c r="C1943">
        <v>182</v>
      </c>
      <c r="D1943">
        <v>2481</v>
      </c>
      <c r="G1943">
        <v>728</v>
      </c>
      <c r="H1943">
        <v>182</v>
      </c>
      <c r="I1943">
        <v>2430.5630000000001</v>
      </c>
      <c r="L1943">
        <v>728</v>
      </c>
      <c r="M1943">
        <v>182</v>
      </c>
      <c r="N1943">
        <v>2208.20671471572</v>
      </c>
    </row>
    <row r="1944" spans="1:14" x14ac:dyDescent="0.3">
      <c r="A1944">
        <v>1943</v>
      </c>
      <c r="B1944">
        <v>728</v>
      </c>
      <c r="C1944">
        <v>684</v>
      </c>
      <c r="D1944">
        <v>2492.8000000000002</v>
      </c>
      <c r="G1944">
        <v>728</v>
      </c>
      <c r="H1944">
        <v>684</v>
      </c>
      <c r="I1944">
        <v>3011.6579999999999</v>
      </c>
      <c r="L1944">
        <v>728</v>
      </c>
      <c r="M1944">
        <v>684</v>
      </c>
      <c r="N1944">
        <v>3454.5909360229198</v>
      </c>
    </row>
    <row r="1945" spans="1:14" x14ac:dyDescent="0.3">
      <c r="A1945">
        <v>1944</v>
      </c>
      <c r="B1945">
        <v>728</v>
      </c>
      <c r="C1945">
        <v>724</v>
      </c>
      <c r="D1945">
        <v>1512.1</v>
      </c>
      <c r="G1945">
        <v>728</v>
      </c>
      <c r="H1945">
        <v>724</v>
      </c>
      <c r="I1945">
        <v>2075.2550000000001</v>
      </c>
      <c r="L1945">
        <v>728</v>
      </c>
      <c r="M1945">
        <v>724</v>
      </c>
      <c r="N1945">
        <v>2029.93295747157</v>
      </c>
    </row>
    <row r="1946" spans="1:14" x14ac:dyDescent="0.3">
      <c r="A1946">
        <v>1945</v>
      </c>
      <c r="B1946">
        <v>728</v>
      </c>
      <c r="C1946">
        <v>729</v>
      </c>
      <c r="D1946">
        <v>970.6</v>
      </c>
      <c r="G1946">
        <v>728</v>
      </c>
      <c r="H1946">
        <v>729</v>
      </c>
      <c r="I1946">
        <v>1261.6780000000001</v>
      </c>
      <c r="L1946">
        <v>728</v>
      </c>
      <c r="M1946">
        <v>729</v>
      </c>
      <c r="N1946">
        <v>1292.86863181333</v>
      </c>
    </row>
    <row r="1947" spans="1:14" x14ac:dyDescent="0.3">
      <c r="A1947">
        <v>1946</v>
      </c>
      <c r="B1947">
        <v>728</v>
      </c>
      <c r="C1947">
        <v>730</v>
      </c>
      <c r="D1947">
        <v>1675.2</v>
      </c>
      <c r="G1947">
        <v>728</v>
      </c>
      <c r="H1947">
        <v>730</v>
      </c>
      <c r="I1947">
        <v>1997.992</v>
      </c>
      <c r="L1947">
        <v>728</v>
      </c>
      <c r="M1947">
        <v>730</v>
      </c>
      <c r="N1947">
        <v>2161.6616490813999</v>
      </c>
    </row>
    <row r="1948" spans="1:14" x14ac:dyDescent="0.3">
      <c r="A1948">
        <v>1947</v>
      </c>
      <c r="B1948">
        <v>729</v>
      </c>
      <c r="C1948">
        <v>183</v>
      </c>
      <c r="D1948">
        <v>947.1</v>
      </c>
      <c r="G1948">
        <v>729</v>
      </c>
      <c r="H1948">
        <v>183</v>
      </c>
      <c r="I1948">
        <v>971.32100000000003</v>
      </c>
      <c r="L1948">
        <v>729</v>
      </c>
      <c r="M1948">
        <v>183</v>
      </c>
      <c r="N1948">
        <v>1097.6003993463501</v>
      </c>
    </row>
    <row r="1949" spans="1:14" x14ac:dyDescent="0.3">
      <c r="A1949">
        <v>1948</v>
      </c>
      <c r="B1949">
        <v>729</v>
      </c>
      <c r="C1949">
        <v>725</v>
      </c>
      <c r="D1949">
        <v>1521.3</v>
      </c>
      <c r="G1949">
        <v>729</v>
      </c>
      <c r="H1949">
        <v>725</v>
      </c>
      <c r="I1949">
        <v>1858.806</v>
      </c>
      <c r="L1949">
        <v>729</v>
      </c>
      <c r="M1949">
        <v>725</v>
      </c>
      <c r="N1949">
        <v>1922.84882687339</v>
      </c>
    </row>
    <row r="1950" spans="1:14" x14ac:dyDescent="0.3">
      <c r="A1950">
        <v>1949</v>
      </c>
      <c r="B1950">
        <v>729</v>
      </c>
      <c r="C1950">
        <v>727</v>
      </c>
      <c r="D1950">
        <v>309.5</v>
      </c>
      <c r="G1950">
        <v>729</v>
      </c>
      <c r="H1950">
        <v>727</v>
      </c>
      <c r="I1950">
        <v>619.17600000000004</v>
      </c>
      <c r="L1950">
        <v>729</v>
      </c>
      <c r="M1950">
        <v>727</v>
      </c>
      <c r="N1950">
        <v>618.09728085079405</v>
      </c>
    </row>
    <row r="1951" spans="1:14" x14ac:dyDescent="0.3">
      <c r="A1951">
        <v>1950</v>
      </c>
      <c r="B1951">
        <v>729</v>
      </c>
      <c r="C1951">
        <v>728</v>
      </c>
      <c r="D1951">
        <v>1842.9</v>
      </c>
      <c r="G1951">
        <v>729</v>
      </c>
      <c r="H1951">
        <v>728</v>
      </c>
      <c r="I1951">
        <v>2262.2420000000002</v>
      </c>
      <c r="L1951">
        <v>729</v>
      </c>
      <c r="M1951">
        <v>728</v>
      </c>
      <c r="N1951">
        <v>2578.1790681040602</v>
      </c>
    </row>
    <row r="1952" spans="1:14" x14ac:dyDescent="0.3">
      <c r="A1952">
        <v>1951</v>
      </c>
      <c r="B1952">
        <v>729</v>
      </c>
      <c r="C1952">
        <v>731</v>
      </c>
      <c r="D1952">
        <v>1315.6</v>
      </c>
      <c r="G1952">
        <v>729</v>
      </c>
      <c r="H1952">
        <v>731</v>
      </c>
      <c r="I1952">
        <v>1623.1659999999999</v>
      </c>
      <c r="L1952">
        <v>729</v>
      </c>
      <c r="M1952">
        <v>731</v>
      </c>
      <c r="N1952">
        <v>1930.4836619252001</v>
      </c>
    </row>
    <row r="1953" spans="1:14" x14ac:dyDescent="0.3">
      <c r="A1953">
        <v>1952</v>
      </c>
      <c r="B1953">
        <v>730</v>
      </c>
      <c r="C1953">
        <v>184</v>
      </c>
      <c r="D1953">
        <v>1285.9000000000001</v>
      </c>
      <c r="G1953">
        <v>730</v>
      </c>
      <c r="H1953">
        <v>184</v>
      </c>
      <c r="I1953">
        <v>1341.819</v>
      </c>
      <c r="L1953">
        <v>730</v>
      </c>
      <c r="M1953">
        <v>184</v>
      </c>
      <c r="N1953">
        <v>1548.8670842297299</v>
      </c>
    </row>
    <row r="1954" spans="1:14" x14ac:dyDescent="0.3">
      <c r="A1954">
        <v>1953</v>
      </c>
      <c r="B1954">
        <v>730</v>
      </c>
      <c r="C1954">
        <v>413</v>
      </c>
      <c r="D1954">
        <v>1866.4</v>
      </c>
      <c r="G1954">
        <v>730</v>
      </c>
      <c r="H1954">
        <v>413</v>
      </c>
      <c r="I1954">
        <v>1840.499</v>
      </c>
      <c r="L1954">
        <v>730</v>
      </c>
      <c r="M1954">
        <v>413</v>
      </c>
      <c r="N1954">
        <v>2001.61243035956</v>
      </c>
    </row>
    <row r="1955" spans="1:14" x14ac:dyDescent="0.3">
      <c r="A1955">
        <v>1954</v>
      </c>
      <c r="B1955">
        <v>730</v>
      </c>
      <c r="C1955">
        <v>686</v>
      </c>
      <c r="D1955">
        <v>990.9</v>
      </c>
      <c r="G1955">
        <v>730</v>
      </c>
      <c r="H1955">
        <v>686</v>
      </c>
      <c r="I1955">
        <v>1185.421</v>
      </c>
      <c r="L1955">
        <v>730</v>
      </c>
      <c r="M1955">
        <v>686</v>
      </c>
      <c r="N1955">
        <v>1207.5069604996299</v>
      </c>
    </row>
    <row r="1956" spans="1:14" x14ac:dyDescent="0.3">
      <c r="A1956">
        <v>1955</v>
      </c>
      <c r="B1956">
        <v>730</v>
      </c>
      <c r="C1956">
        <v>728</v>
      </c>
      <c r="D1956">
        <v>1679.7</v>
      </c>
      <c r="G1956">
        <v>730</v>
      </c>
      <c r="H1956">
        <v>728</v>
      </c>
      <c r="I1956">
        <v>2042.144</v>
      </c>
      <c r="L1956">
        <v>730</v>
      </c>
      <c r="M1956">
        <v>728</v>
      </c>
      <c r="N1956">
        <v>2097.5364548028501</v>
      </c>
    </row>
    <row r="1957" spans="1:14" x14ac:dyDescent="0.3">
      <c r="A1957">
        <v>1956</v>
      </c>
      <c r="B1957">
        <v>730</v>
      </c>
      <c r="C1957">
        <v>731</v>
      </c>
      <c r="D1957">
        <v>157.30000000000001</v>
      </c>
      <c r="G1957">
        <v>730</v>
      </c>
      <c r="H1957">
        <v>731</v>
      </c>
      <c r="I1957">
        <v>286.96300000000002</v>
      </c>
      <c r="L1957">
        <v>730</v>
      </c>
      <c r="M1957">
        <v>731</v>
      </c>
      <c r="N1957">
        <v>294.014435703608</v>
      </c>
    </row>
    <row r="1958" spans="1:14" x14ac:dyDescent="0.3">
      <c r="A1958">
        <v>1957</v>
      </c>
      <c r="B1958">
        <v>731</v>
      </c>
      <c r="C1958">
        <v>185</v>
      </c>
      <c r="D1958">
        <v>826.7</v>
      </c>
      <c r="G1958">
        <v>731</v>
      </c>
      <c r="H1958">
        <v>185</v>
      </c>
      <c r="I1958">
        <v>927.52300000000002</v>
      </c>
      <c r="L1958">
        <v>731</v>
      </c>
      <c r="M1958">
        <v>185</v>
      </c>
      <c r="N1958">
        <v>1020.0003907655801</v>
      </c>
    </row>
    <row r="1959" spans="1:14" x14ac:dyDescent="0.3">
      <c r="A1959">
        <v>1958</v>
      </c>
      <c r="B1959">
        <v>731</v>
      </c>
      <c r="C1959">
        <v>414</v>
      </c>
      <c r="D1959">
        <v>1777.1</v>
      </c>
      <c r="G1959">
        <v>731</v>
      </c>
      <c r="H1959">
        <v>414</v>
      </c>
      <c r="I1959">
        <v>1668.213</v>
      </c>
      <c r="L1959">
        <v>731</v>
      </c>
      <c r="M1959">
        <v>414</v>
      </c>
      <c r="N1959">
        <v>2067.3288594208698</v>
      </c>
    </row>
    <row r="1960" spans="1:14" x14ac:dyDescent="0.3">
      <c r="A1960">
        <v>1959</v>
      </c>
      <c r="B1960">
        <v>731</v>
      </c>
      <c r="C1960">
        <v>727</v>
      </c>
      <c r="D1960">
        <v>210</v>
      </c>
      <c r="G1960">
        <v>731</v>
      </c>
      <c r="H1960">
        <v>727</v>
      </c>
      <c r="I1960">
        <v>288.84100000000001</v>
      </c>
      <c r="L1960">
        <v>731</v>
      </c>
      <c r="M1960">
        <v>727</v>
      </c>
      <c r="N1960">
        <v>261.94831860353901</v>
      </c>
    </row>
    <row r="1961" spans="1:14" x14ac:dyDescent="0.3">
      <c r="A1961">
        <v>1960</v>
      </c>
      <c r="B1961">
        <v>731</v>
      </c>
      <c r="C1961">
        <v>729</v>
      </c>
      <c r="D1961">
        <v>1328.7</v>
      </c>
      <c r="G1961">
        <v>731</v>
      </c>
      <c r="H1961">
        <v>729</v>
      </c>
      <c r="I1961">
        <v>1480.153</v>
      </c>
      <c r="L1961">
        <v>731</v>
      </c>
      <c r="M1961">
        <v>729</v>
      </c>
      <c r="N1961">
        <v>1610.0482007691701</v>
      </c>
    </row>
    <row r="1962" spans="1:14" x14ac:dyDescent="0.3">
      <c r="A1962">
        <v>1961</v>
      </c>
      <c r="B1962">
        <v>731</v>
      </c>
      <c r="C1962">
        <v>730</v>
      </c>
      <c r="D1962">
        <v>378.1</v>
      </c>
      <c r="G1962">
        <v>731</v>
      </c>
      <c r="H1962">
        <v>730</v>
      </c>
      <c r="I1962">
        <v>469.55500000000001</v>
      </c>
      <c r="L1962">
        <v>731</v>
      </c>
      <c r="M1962">
        <v>730</v>
      </c>
      <c r="N1962">
        <v>501.49786931370602</v>
      </c>
    </row>
    <row r="1963" spans="1:14" x14ac:dyDescent="0.3">
      <c r="A1963">
        <v>1962</v>
      </c>
      <c r="B1963">
        <v>732</v>
      </c>
      <c r="C1963">
        <v>186</v>
      </c>
      <c r="D1963">
        <v>352.9</v>
      </c>
      <c r="G1963">
        <v>732</v>
      </c>
      <c r="H1963">
        <v>186</v>
      </c>
      <c r="I1963">
        <v>536.51700000000005</v>
      </c>
      <c r="L1963">
        <v>732</v>
      </c>
      <c r="M1963">
        <v>186</v>
      </c>
      <c r="N1963">
        <v>608.41277746664503</v>
      </c>
    </row>
    <row r="1964" spans="1:14" x14ac:dyDescent="0.3">
      <c r="A1964">
        <v>1963</v>
      </c>
      <c r="B1964">
        <v>732</v>
      </c>
      <c r="C1964">
        <v>416</v>
      </c>
      <c r="D1964">
        <v>55.6</v>
      </c>
      <c r="G1964">
        <v>732</v>
      </c>
      <c r="H1964">
        <v>416</v>
      </c>
      <c r="I1964">
        <v>183.04</v>
      </c>
      <c r="L1964">
        <v>732</v>
      </c>
      <c r="M1964">
        <v>416</v>
      </c>
      <c r="N1964">
        <v>183.52552193332099</v>
      </c>
    </row>
    <row r="1965" spans="1:14" x14ac:dyDescent="0.3">
      <c r="A1965">
        <v>1964</v>
      </c>
      <c r="B1965">
        <v>732</v>
      </c>
      <c r="C1965">
        <v>417</v>
      </c>
      <c r="D1965">
        <v>133.1</v>
      </c>
      <c r="G1965">
        <v>732</v>
      </c>
      <c r="H1965">
        <v>417</v>
      </c>
      <c r="I1965">
        <v>130.43</v>
      </c>
      <c r="L1965">
        <v>732</v>
      </c>
      <c r="M1965">
        <v>417</v>
      </c>
      <c r="N1965">
        <v>164.32271305760901</v>
      </c>
    </row>
    <row r="1966" spans="1:14" x14ac:dyDescent="0.3">
      <c r="A1966">
        <v>1965</v>
      </c>
      <c r="B1966">
        <v>732</v>
      </c>
      <c r="C1966">
        <v>733</v>
      </c>
      <c r="D1966">
        <v>228.3</v>
      </c>
      <c r="G1966">
        <v>732</v>
      </c>
      <c r="H1966">
        <v>733</v>
      </c>
      <c r="I1966">
        <v>369.084</v>
      </c>
      <c r="L1966">
        <v>732</v>
      </c>
      <c r="M1966">
        <v>733</v>
      </c>
      <c r="N1966">
        <v>425.21359304925397</v>
      </c>
    </row>
    <row r="1967" spans="1:14" x14ac:dyDescent="0.3">
      <c r="A1967">
        <v>1966</v>
      </c>
      <c r="B1967">
        <v>732</v>
      </c>
      <c r="C1967">
        <v>864</v>
      </c>
      <c r="D1967">
        <v>79.599999999999994</v>
      </c>
      <c r="G1967">
        <v>732</v>
      </c>
      <c r="H1967">
        <v>864</v>
      </c>
      <c r="I1967">
        <v>28.285</v>
      </c>
      <c r="L1967">
        <v>732</v>
      </c>
      <c r="M1967">
        <v>864</v>
      </c>
      <c r="N1967">
        <v>48.686362099662297</v>
      </c>
    </row>
    <row r="1968" spans="1:14" x14ac:dyDescent="0.3">
      <c r="A1968">
        <v>1967</v>
      </c>
      <c r="B1968">
        <v>733</v>
      </c>
      <c r="C1968">
        <v>187</v>
      </c>
      <c r="D1968">
        <v>672.5</v>
      </c>
      <c r="G1968">
        <v>733</v>
      </c>
      <c r="H1968">
        <v>187</v>
      </c>
      <c r="I1968">
        <v>748.35400000000004</v>
      </c>
      <c r="L1968">
        <v>733</v>
      </c>
      <c r="M1968">
        <v>187</v>
      </c>
      <c r="N1968">
        <v>848.54026259990201</v>
      </c>
    </row>
    <row r="1969" spans="1:14" x14ac:dyDescent="0.3">
      <c r="A1969">
        <v>1968</v>
      </c>
      <c r="B1969">
        <v>733</v>
      </c>
      <c r="C1969">
        <v>415</v>
      </c>
      <c r="D1969">
        <v>919.6</v>
      </c>
      <c r="G1969">
        <v>733</v>
      </c>
      <c r="H1969">
        <v>415</v>
      </c>
      <c r="I1969">
        <v>1411.6890000000001</v>
      </c>
      <c r="L1969">
        <v>733</v>
      </c>
      <c r="M1969">
        <v>415</v>
      </c>
      <c r="N1969">
        <v>1492.7837428043399</v>
      </c>
    </row>
    <row r="1970" spans="1:14" x14ac:dyDescent="0.3">
      <c r="A1970">
        <v>1969</v>
      </c>
      <c r="B1970">
        <v>733</v>
      </c>
      <c r="C1970">
        <v>732</v>
      </c>
      <c r="D1970">
        <v>112.5</v>
      </c>
      <c r="G1970">
        <v>733</v>
      </c>
      <c r="H1970">
        <v>732</v>
      </c>
      <c r="I1970">
        <v>160.98599999999999</v>
      </c>
      <c r="L1970">
        <v>733</v>
      </c>
      <c r="M1970">
        <v>732</v>
      </c>
      <c r="N1970">
        <v>189.69856245651201</v>
      </c>
    </row>
    <row r="1971" spans="1:14" x14ac:dyDescent="0.3">
      <c r="A1971">
        <v>1970</v>
      </c>
      <c r="B1971">
        <v>733</v>
      </c>
      <c r="C1971">
        <v>735</v>
      </c>
      <c r="D1971">
        <v>734.5</v>
      </c>
      <c r="G1971">
        <v>733</v>
      </c>
      <c r="H1971">
        <v>735</v>
      </c>
      <c r="I1971">
        <v>1013.5</v>
      </c>
      <c r="L1971">
        <v>733</v>
      </c>
      <c r="M1971">
        <v>735</v>
      </c>
      <c r="N1971">
        <v>1188.8782476484901</v>
      </c>
    </row>
    <row r="1972" spans="1:14" x14ac:dyDescent="0.3">
      <c r="A1972">
        <v>1971</v>
      </c>
      <c r="B1972">
        <v>733</v>
      </c>
      <c r="C1972">
        <v>737</v>
      </c>
      <c r="D1972">
        <v>1498.1</v>
      </c>
      <c r="G1972">
        <v>733</v>
      </c>
      <c r="H1972">
        <v>737</v>
      </c>
      <c r="I1972">
        <v>1593.4739999999999</v>
      </c>
      <c r="L1972">
        <v>733</v>
      </c>
      <c r="M1972">
        <v>737</v>
      </c>
      <c r="N1972">
        <v>1690.35324122733</v>
      </c>
    </row>
    <row r="1973" spans="1:14" x14ac:dyDescent="0.3">
      <c r="A1973">
        <v>1972</v>
      </c>
      <c r="B1973">
        <v>733</v>
      </c>
      <c r="C1973">
        <v>865</v>
      </c>
      <c r="D1973">
        <v>501.5</v>
      </c>
      <c r="G1973">
        <v>733</v>
      </c>
      <c r="H1973">
        <v>865</v>
      </c>
      <c r="I1973">
        <v>689.28800000000001</v>
      </c>
      <c r="L1973">
        <v>733</v>
      </c>
      <c r="M1973">
        <v>865</v>
      </c>
      <c r="N1973">
        <v>787.64995080067195</v>
      </c>
    </row>
    <row r="1974" spans="1:14" x14ac:dyDescent="0.3">
      <c r="A1974">
        <v>1973</v>
      </c>
      <c r="B1974">
        <v>734</v>
      </c>
      <c r="C1974">
        <v>188</v>
      </c>
      <c r="D1974">
        <v>3358.5</v>
      </c>
      <c r="G1974">
        <v>734</v>
      </c>
      <c r="H1974">
        <v>188</v>
      </c>
      <c r="I1974">
        <v>3468.8090000000002</v>
      </c>
      <c r="L1974">
        <v>734</v>
      </c>
      <c r="M1974">
        <v>188</v>
      </c>
      <c r="N1974">
        <v>3385.1759832132798</v>
      </c>
    </row>
    <row r="1975" spans="1:14" x14ac:dyDescent="0.3">
      <c r="A1975">
        <v>1974</v>
      </c>
      <c r="B1975">
        <v>734</v>
      </c>
      <c r="C1975">
        <v>413</v>
      </c>
      <c r="D1975">
        <v>3140.7</v>
      </c>
      <c r="G1975">
        <v>734</v>
      </c>
      <c r="H1975">
        <v>413</v>
      </c>
      <c r="I1975">
        <v>3046.4639999999999</v>
      </c>
      <c r="L1975">
        <v>734</v>
      </c>
      <c r="M1975">
        <v>413</v>
      </c>
      <c r="N1975">
        <v>3318.0305046327799</v>
      </c>
    </row>
    <row r="1976" spans="1:14" x14ac:dyDescent="0.3">
      <c r="A1976">
        <v>1975</v>
      </c>
      <c r="B1976">
        <v>734</v>
      </c>
      <c r="C1976">
        <v>696</v>
      </c>
      <c r="D1976">
        <v>1413.5</v>
      </c>
      <c r="G1976">
        <v>734</v>
      </c>
      <c r="H1976">
        <v>696</v>
      </c>
      <c r="I1976">
        <v>1621.9570000000001</v>
      </c>
      <c r="L1976">
        <v>734</v>
      </c>
      <c r="M1976">
        <v>696</v>
      </c>
      <c r="N1976">
        <v>1626.5730674169399</v>
      </c>
    </row>
    <row r="1977" spans="1:14" x14ac:dyDescent="0.3">
      <c r="A1977">
        <v>1976</v>
      </c>
      <c r="B1977">
        <v>734</v>
      </c>
      <c r="C1977">
        <v>735</v>
      </c>
      <c r="D1977">
        <v>1599.8</v>
      </c>
      <c r="G1977">
        <v>734</v>
      </c>
      <c r="H1977">
        <v>735</v>
      </c>
      <c r="I1977">
        <v>1878.0509999999999</v>
      </c>
      <c r="L1977">
        <v>734</v>
      </c>
      <c r="M1977">
        <v>735</v>
      </c>
      <c r="N1977">
        <v>1865.9110102985101</v>
      </c>
    </row>
    <row r="1978" spans="1:14" x14ac:dyDescent="0.3">
      <c r="A1978">
        <v>1977</v>
      </c>
      <c r="B1978">
        <v>734</v>
      </c>
      <c r="C1978">
        <v>736</v>
      </c>
      <c r="D1978">
        <v>2818.6</v>
      </c>
      <c r="G1978">
        <v>734</v>
      </c>
      <c r="H1978">
        <v>736</v>
      </c>
      <c r="I1978">
        <v>3039.558</v>
      </c>
      <c r="L1978">
        <v>734</v>
      </c>
      <c r="M1978">
        <v>736</v>
      </c>
      <c r="N1978">
        <v>3240.64055140255</v>
      </c>
    </row>
    <row r="1979" spans="1:14" x14ac:dyDescent="0.3">
      <c r="A1979">
        <v>1978</v>
      </c>
      <c r="B1979">
        <v>735</v>
      </c>
      <c r="C1979">
        <v>189</v>
      </c>
      <c r="D1979">
        <v>3444.8</v>
      </c>
      <c r="G1979">
        <v>735</v>
      </c>
      <c r="H1979">
        <v>189</v>
      </c>
      <c r="I1979">
        <v>3548.3150000000001</v>
      </c>
      <c r="L1979">
        <v>735</v>
      </c>
      <c r="M1979">
        <v>189</v>
      </c>
      <c r="N1979">
        <v>3470.71372856476</v>
      </c>
    </row>
    <row r="1980" spans="1:14" x14ac:dyDescent="0.3">
      <c r="A1980">
        <v>1979</v>
      </c>
      <c r="B1980">
        <v>735</v>
      </c>
      <c r="C1980">
        <v>414</v>
      </c>
      <c r="D1980">
        <v>2154.3000000000002</v>
      </c>
      <c r="G1980">
        <v>735</v>
      </c>
      <c r="H1980">
        <v>414</v>
      </c>
      <c r="I1980">
        <v>2321.6680000000001</v>
      </c>
      <c r="L1980">
        <v>735</v>
      </c>
      <c r="M1980">
        <v>414</v>
      </c>
      <c r="N1980">
        <v>2449.3081508966402</v>
      </c>
    </row>
    <row r="1981" spans="1:14" x14ac:dyDescent="0.3">
      <c r="A1981">
        <v>1980</v>
      </c>
      <c r="B1981">
        <v>735</v>
      </c>
      <c r="C1981">
        <v>733</v>
      </c>
      <c r="D1981">
        <v>295.5</v>
      </c>
      <c r="G1981">
        <v>735</v>
      </c>
      <c r="H1981">
        <v>733</v>
      </c>
      <c r="I1981">
        <v>481.44099999999997</v>
      </c>
      <c r="L1981">
        <v>735</v>
      </c>
      <c r="M1981">
        <v>733</v>
      </c>
      <c r="N1981">
        <v>525.78722060850805</v>
      </c>
    </row>
    <row r="1982" spans="1:14" x14ac:dyDescent="0.3">
      <c r="A1982">
        <v>1981</v>
      </c>
      <c r="B1982">
        <v>735</v>
      </c>
      <c r="C1982">
        <v>734</v>
      </c>
      <c r="D1982">
        <v>1980.8</v>
      </c>
      <c r="G1982">
        <v>735</v>
      </c>
      <c r="H1982">
        <v>734</v>
      </c>
      <c r="I1982">
        <v>2247.8870000000002</v>
      </c>
      <c r="L1982">
        <v>735</v>
      </c>
      <c r="M1982">
        <v>734</v>
      </c>
      <c r="N1982">
        <v>2383.9393966717798</v>
      </c>
    </row>
    <row r="1983" spans="1:14" x14ac:dyDescent="0.3">
      <c r="A1983">
        <v>1982</v>
      </c>
      <c r="B1983">
        <v>735</v>
      </c>
      <c r="C1983">
        <v>737</v>
      </c>
      <c r="D1983">
        <v>1199.7</v>
      </c>
      <c r="G1983">
        <v>735</v>
      </c>
      <c r="H1983">
        <v>737</v>
      </c>
      <c r="I1983">
        <v>1625.7429999999999</v>
      </c>
      <c r="L1983">
        <v>735</v>
      </c>
      <c r="M1983">
        <v>737</v>
      </c>
      <c r="N1983">
        <v>1633.4225565608101</v>
      </c>
    </row>
    <row r="1984" spans="1:14" x14ac:dyDescent="0.3">
      <c r="A1984">
        <v>1983</v>
      </c>
      <c r="B1984">
        <v>736</v>
      </c>
      <c r="C1984">
        <v>190</v>
      </c>
      <c r="D1984">
        <v>3636</v>
      </c>
      <c r="G1984">
        <v>736</v>
      </c>
      <c r="H1984">
        <v>190</v>
      </c>
      <c r="I1984">
        <v>3893.0790000000002</v>
      </c>
      <c r="L1984">
        <v>736</v>
      </c>
      <c r="M1984">
        <v>190</v>
      </c>
      <c r="N1984">
        <v>3755.26289458566</v>
      </c>
    </row>
    <row r="1985" spans="1:14" x14ac:dyDescent="0.3">
      <c r="A1985">
        <v>1984</v>
      </c>
      <c r="B1985">
        <v>736</v>
      </c>
      <c r="C1985">
        <v>698</v>
      </c>
      <c r="D1985">
        <v>3513.5</v>
      </c>
      <c r="G1985">
        <v>736</v>
      </c>
      <c r="H1985">
        <v>698</v>
      </c>
      <c r="I1985">
        <v>3597.6509999999998</v>
      </c>
      <c r="L1985">
        <v>736</v>
      </c>
      <c r="M1985">
        <v>698</v>
      </c>
      <c r="N1985">
        <v>3699.9994245043299</v>
      </c>
    </row>
    <row r="1986" spans="1:14" x14ac:dyDescent="0.3">
      <c r="A1986">
        <v>1985</v>
      </c>
      <c r="B1986">
        <v>736</v>
      </c>
      <c r="C1986">
        <v>734</v>
      </c>
      <c r="D1986">
        <v>3446</v>
      </c>
      <c r="G1986">
        <v>736</v>
      </c>
      <c r="H1986">
        <v>734</v>
      </c>
      <c r="I1986">
        <v>3575.65</v>
      </c>
      <c r="L1986">
        <v>736</v>
      </c>
      <c r="M1986">
        <v>734</v>
      </c>
      <c r="N1986">
        <v>3610.4366344884202</v>
      </c>
    </row>
    <row r="1987" spans="1:14" x14ac:dyDescent="0.3">
      <c r="A1987">
        <v>1986</v>
      </c>
      <c r="B1987">
        <v>736</v>
      </c>
      <c r="C1987">
        <v>737</v>
      </c>
      <c r="D1987">
        <v>2479</v>
      </c>
      <c r="G1987">
        <v>736</v>
      </c>
      <c r="H1987">
        <v>737</v>
      </c>
      <c r="I1987">
        <v>2755.51</v>
      </c>
      <c r="L1987">
        <v>736</v>
      </c>
      <c r="M1987">
        <v>737</v>
      </c>
      <c r="N1987">
        <v>2819.9752330533602</v>
      </c>
    </row>
    <row r="1988" spans="1:14" x14ac:dyDescent="0.3">
      <c r="A1988">
        <v>1987</v>
      </c>
      <c r="B1988">
        <v>736</v>
      </c>
      <c r="C1988">
        <v>866</v>
      </c>
      <c r="D1988">
        <v>859.5</v>
      </c>
      <c r="G1988">
        <v>736</v>
      </c>
      <c r="H1988">
        <v>866</v>
      </c>
      <c r="I1988">
        <v>1101.636</v>
      </c>
      <c r="L1988">
        <v>736</v>
      </c>
      <c r="M1988">
        <v>866</v>
      </c>
      <c r="N1988">
        <v>1105.4079928733499</v>
      </c>
    </row>
    <row r="1989" spans="1:14" x14ac:dyDescent="0.3">
      <c r="A1989">
        <v>1988</v>
      </c>
      <c r="B1989">
        <v>737</v>
      </c>
      <c r="C1989">
        <v>191</v>
      </c>
      <c r="D1989">
        <v>4862.6000000000004</v>
      </c>
      <c r="G1989">
        <v>737</v>
      </c>
      <c r="H1989">
        <v>191</v>
      </c>
      <c r="I1989">
        <v>5118.6260000000002</v>
      </c>
      <c r="L1989">
        <v>737</v>
      </c>
      <c r="M1989">
        <v>191</v>
      </c>
      <c r="N1989">
        <v>4947.8085106534199</v>
      </c>
    </row>
    <row r="1990" spans="1:14" x14ac:dyDescent="0.3">
      <c r="A1990">
        <v>1989</v>
      </c>
      <c r="B1990">
        <v>737</v>
      </c>
      <c r="C1990">
        <v>733</v>
      </c>
      <c r="D1990">
        <v>871.2</v>
      </c>
      <c r="G1990">
        <v>737</v>
      </c>
      <c r="H1990">
        <v>733</v>
      </c>
      <c r="I1990">
        <v>966.54600000000005</v>
      </c>
      <c r="L1990">
        <v>737</v>
      </c>
      <c r="M1990">
        <v>733</v>
      </c>
      <c r="N1990">
        <v>1123.4700004328699</v>
      </c>
    </row>
    <row r="1991" spans="1:14" x14ac:dyDescent="0.3">
      <c r="A1991">
        <v>1990</v>
      </c>
      <c r="B1991">
        <v>737</v>
      </c>
      <c r="C1991">
        <v>735</v>
      </c>
      <c r="D1991">
        <v>1240.4000000000001</v>
      </c>
      <c r="G1991">
        <v>737</v>
      </c>
      <c r="H1991">
        <v>735</v>
      </c>
      <c r="I1991">
        <v>1556.54</v>
      </c>
      <c r="L1991">
        <v>737</v>
      </c>
      <c r="M1991">
        <v>735</v>
      </c>
      <c r="N1991">
        <v>1588.1208950311</v>
      </c>
    </row>
    <row r="1992" spans="1:14" x14ac:dyDescent="0.3">
      <c r="A1992">
        <v>1991</v>
      </c>
      <c r="B1992">
        <v>737</v>
      </c>
      <c r="C1992">
        <v>736</v>
      </c>
      <c r="D1992">
        <v>2411.6</v>
      </c>
      <c r="G1992">
        <v>737</v>
      </c>
      <c r="H1992">
        <v>736</v>
      </c>
      <c r="I1992">
        <v>2666.049</v>
      </c>
      <c r="L1992">
        <v>737</v>
      </c>
      <c r="M1992">
        <v>736</v>
      </c>
      <c r="N1992">
        <v>2630.8872481574899</v>
      </c>
    </row>
    <row r="1993" spans="1:14" x14ac:dyDescent="0.3">
      <c r="A1993">
        <v>1992</v>
      </c>
      <c r="B1993">
        <v>737</v>
      </c>
      <c r="C1993">
        <v>866</v>
      </c>
      <c r="D1993">
        <v>1408.5</v>
      </c>
      <c r="G1993">
        <v>737</v>
      </c>
      <c r="H1993">
        <v>866</v>
      </c>
      <c r="I1993">
        <v>1884.3820000000001</v>
      </c>
      <c r="L1993">
        <v>737</v>
      </c>
      <c r="M1993">
        <v>866</v>
      </c>
      <c r="N1993">
        <v>2001.5801954835999</v>
      </c>
    </row>
    <row r="1994" spans="1:14" x14ac:dyDescent="0.3">
      <c r="A1994">
        <v>1993</v>
      </c>
      <c r="B1994">
        <v>738</v>
      </c>
      <c r="C1994">
        <v>192</v>
      </c>
      <c r="D1994">
        <v>555.79999999999995</v>
      </c>
      <c r="G1994">
        <v>738</v>
      </c>
      <c r="H1994">
        <v>192</v>
      </c>
      <c r="I1994">
        <v>512.11099999999999</v>
      </c>
      <c r="L1994">
        <v>738</v>
      </c>
      <c r="M1994">
        <v>192</v>
      </c>
      <c r="N1994">
        <v>481.829381360703</v>
      </c>
    </row>
    <row r="1995" spans="1:14" x14ac:dyDescent="0.3">
      <c r="A1995">
        <v>1994</v>
      </c>
      <c r="B1995">
        <v>738</v>
      </c>
      <c r="C1995">
        <v>740</v>
      </c>
      <c r="D1995">
        <v>486.9</v>
      </c>
      <c r="G1995">
        <v>738</v>
      </c>
      <c r="H1995">
        <v>740</v>
      </c>
      <c r="I1995">
        <v>485.10300000000001</v>
      </c>
      <c r="L1995">
        <v>738</v>
      </c>
      <c r="M1995">
        <v>740</v>
      </c>
      <c r="N1995">
        <v>425.63101745761799</v>
      </c>
    </row>
    <row r="1996" spans="1:14" x14ac:dyDescent="0.3">
      <c r="A1996">
        <v>1995</v>
      </c>
      <c r="B1996">
        <v>738</v>
      </c>
      <c r="C1996">
        <v>742</v>
      </c>
      <c r="D1996">
        <v>496.9</v>
      </c>
      <c r="G1996">
        <v>738</v>
      </c>
      <c r="H1996">
        <v>742</v>
      </c>
      <c r="I1996">
        <v>1014.145</v>
      </c>
      <c r="L1996">
        <v>738</v>
      </c>
      <c r="M1996">
        <v>742</v>
      </c>
      <c r="N1996">
        <v>1128.4982270022199</v>
      </c>
    </row>
    <row r="1997" spans="1:14" x14ac:dyDescent="0.3">
      <c r="A1997">
        <v>1996</v>
      </c>
      <c r="B1997">
        <v>738</v>
      </c>
      <c r="C1997">
        <v>746</v>
      </c>
      <c r="D1997">
        <v>788.9</v>
      </c>
      <c r="G1997">
        <v>738</v>
      </c>
      <c r="H1997">
        <v>746</v>
      </c>
      <c r="I1997">
        <v>1317.5920000000001</v>
      </c>
      <c r="L1997">
        <v>738</v>
      </c>
      <c r="M1997">
        <v>746</v>
      </c>
      <c r="N1997">
        <v>1428.4075529652</v>
      </c>
    </row>
    <row r="1998" spans="1:14" x14ac:dyDescent="0.3">
      <c r="A1998">
        <v>1997</v>
      </c>
      <c r="B1998">
        <v>738</v>
      </c>
      <c r="C1998">
        <v>784</v>
      </c>
      <c r="D1998">
        <v>738.3</v>
      </c>
      <c r="G1998">
        <v>738</v>
      </c>
      <c r="H1998">
        <v>784</v>
      </c>
      <c r="I1998">
        <v>879.24</v>
      </c>
      <c r="L1998">
        <v>738</v>
      </c>
      <c r="M1998">
        <v>784</v>
      </c>
      <c r="N1998">
        <v>830.21191626486802</v>
      </c>
    </row>
    <row r="1999" spans="1:14" x14ac:dyDescent="0.3">
      <c r="A1999">
        <v>1998</v>
      </c>
      <c r="B1999">
        <v>738</v>
      </c>
      <c r="C1999">
        <v>920</v>
      </c>
      <c r="D1999">
        <v>93.9</v>
      </c>
      <c r="G1999">
        <v>738</v>
      </c>
      <c r="H1999">
        <v>920</v>
      </c>
      <c r="I1999">
        <v>110.57599999999999</v>
      </c>
      <c r="L1999">
        <v>738</v>
      </c>
      <c r="M1999">
        <v>920</v>
      </c>
      <c r="N1999">
        <v>85.356422202199198</v>
      </c>
    </row>
    <row r="2000" spans="1:14" x14ac:dyDescent="0.3">
      <c r="A2000">
        <v>1999</v>
      </c>
      <c r="B2000">
        <v>739</v>
      </c>
      <c r="C2000">
        <v>193</v>
      </c>
      <c r="D2000">
        <v>73.099999999999994</v>
      </c>
      <c r="G2000">
        <v>739</v>
      </c>
      <c r="H2000">
        <v>193</v>
      </c>
      <c r="I2000">
        <v>169.29400000000001</v>
      </c>
      <c r="L2000">
        <v>739</v>
      </c>
      <c r="M2000">
        <v>193</v>
      </c>
      <c r="N2000">
        <v>184.954694463615</v>
      </c>
    </row>
    <row r="2001" spans="1:14" x14ac:dyDescent="0.3">
      <c r="A2001">
        <v>2000</v>
      </c>
      <c r="B2001">
        <v>739</v>
      </c>
      <c r="C2001">
        <v>419</v>
      </c>
      <c r="D2001">
        <v>653.6</v>
      </c>
      <c r="G2001">
        <v>739</v>
      </c>
      <c r="H2001">
        <v>419</v>
      </c>
      <c r="I2001">
        <v>1247.6980000000001</v>
      </c>
      <c r="L2001">
        <v>739</v>
      </c>
      <c r="M2001">
        <v>419</v>
      </c>
      <c r="N2001">
        <v>1379.03741998634</v>
      </c>
    </row>
    <row r="2002" spans="1:14" x14ac:dyDescent="0.3">
      <c r="A2002">
        <v>2001</v>
      </c>
      <c r="B2002">
        <v>739</v>
      </c>
      <c r="C2002">
        <v>740</v>
      </c>
      <c r="D2002">
        <v>756</v>
      </c>
      <c r="G2002">
        <v>739</v>
      </c>
      <c r="H2002">
        <v>740</v>
      </c>
      <c r="I2002">
        <v>1068.796</v>
      </c>
      <c r="L2002">
        <v>739</v>
      </c>
      <c r="M2002">
        <v>740</v>
      </c>
      <c r="N2002">
        <v>1180.0339980235201</v>
      </c>
    </row>
    <row r="2003" spans="1:14" x14ac:dyDescent="0.3">
      <c r="A2003">
        <v>2002</v>
      </c>
      <c r="B2003">
        <v>739</v>
      </c>
      <c r="C2003">
        <v>741</v>
      </c>
      <c r="D2003">
        <v>607.29999999999995</v>
      </c>
      <c r="G2003">
        <v>739</v>
      </c>
      <c r="H2003">
        <v>741</v>
      </c>
      <c r="I2003">
        <v>776.20899999999995</v>
      </c>
      <c r="L2003">
        <v>739</v>
      </c>
      <c r="M2003">
        <v>741</v>
      </c>
      <c r="N2003">
        <v>940.54566241498901</v>
      </c>
    </row>
    <row r="2004" spans="1:14" x14ac:dyDescent="0.3">
      <c r="A2004">
        <v>2003</v>
      </c>
      <c r="B2004">
        <v>739</v>
      </c>
      <c r="C2004">
        <v>921</v>
      </c>
      <c r="D2004">
        <v>446.4</v>
      </c>
      <c r="G2004">
        <v>739</v>
      </c>
      <c r="H2004">
        <v>921</v>
      </c>
      <c r="I2004">
        <v>564.428</v>
      </c>
      <c r="L2004">
        <v>739</v>
      </c>
      <c r="M2004">
        <v>921</v>
      </c>
      <c r="N2004">
        <v>588.37239945082297</v>
      </c>
    </row>
    <row r="2005" spans="1:14" x14ac:dyDescent="0.3">
      <c r="A2005">
        <v>2004</v>
      </c>
      <c r="B2005">
        <v>740</v>
      </c>
      <c r="C2005">
        <v>194</v>
      </c>
      <c r="D2005">
        <v>1210.8</v>
      </c>
      <c r="G2005">
        <v>740</v>
      </c>
      <c r="H2005">
        <v>194</v>
      </c>
      <c r="I2005">
        <v>1122.6089999999999</v>
      </c>
      <c r="L2005">
        <v>740</v>
      </c>
      <c r="M2005">
        <v>194</v>
      </c>
      <c r="N2005">
        <v>1052.0542289771799</v>
      </c>
    </row>
    <row r="2006" spans="1:14" x14ac:dyDescent="0.3">
      <c r="A2006">
        <v>2005</v>
      </c>
      <c r="B2006">
        <v>740</v>
      </c>
      <c r="C2006">
        <v>738</v>
      </c>
      <c r="D2006">
        <v>392.6</v>
      </c>
      <c r="G2006">
        <v>740</v>
      </c>
      <c r="H2006">
        <v>738</v>
      </c>
      <c r="I2006">
        <v>509.38</v>
      </c>
      <c r="L2006">
        <v>740</v>
      </c>
      <c r="M2006">
        <v>738</v>
      </c>
      <c r="N2006">
        <v>530.92838973935102</v>
      </c>
    </row>
    <row r="2007" spans="1:14" x14ac:dyDescent="0.3">
      <c r="A2007">
        <v>2006</v>
      </c>
      <c r="B2007">
        <v>740</v>
      </c>
      <c r="C2007">
        <v>739</v>
      </c>
      <c r="D2007">
        <v>1055.9000000000001</v>
      </c>
      <c r="G2007">
        <v>740</v>
      </c>
      <c r="H2007">
        <v>739</v>
      </c>
      <c r="I2007">
        <v>1529.3340000000001</v>
      </c>
      <c r="L2007">
        <v>740</v>
      </c>
      <c r="M2007">
        <v>739</v>
      </c>
      <c r="N2007">
        <v>1679.9182050775801</v>
      </c>
    </row>
    <row r="2008" spans="1:14" x14ac:dyDescent="0.3">
      <c r="A2008">
        <v>2007</v>
      </c>
      <c r="B2008">
        <v>740</v>
      </c>
      <c r="C2008">
        <v>742</v>
      </c>
      <c r="D2008">
        <v>869.1</v>
      </c>
      <c r="G2008">
        <v>740</v>
      </c>
      <c r="H2008">
        <v>742</v>
      </c>
      <c r="I2008">
        <v>884.255</v>
      </c>
      <c r="L2008">
        <v>740</v>
      </c>
      <c r="M2008">
        <v>742</v>
      </c>
      <c r="N2008">
        <v>1017.00431275185</v>
      </c>
    </row>
    <row r="2009" spans="1:14" x14ac:dyDescent="0.3">
      <c r="A2009">
        <v>2008</v>
      </c>
      <c r="B2009">
        <v>740</v>
      </c>
      <c r="C2009">
        <v>920</v>
      </c>
      <c r="D2009">
        <v>220.8</v>
      </c>
      <c r="G2009">
        <v>740</v>
      </c>
      <c r="H2009">
        <v>920</v>
      </c>
      <c r="I2009">
        <v>259.30599999999998</v>
      </c>
      <c r="L2009">
        <v>740</v>
      </c>
      <c r="M2009">
        <v>920</v>
      </c>
      <c r="N2009">
        <v>217.786881979687</v>
      </c>
    </row>
    <row r="2010" spans="1:14" x14ac:dyDescent="0.3">
      <c r="A2010">
        <v>2009</v>
      </c>
      <c r="B2010">
        <v>741</v>
      </c>
      <c r="C2010">
        <v>195</v>
      </c>
      <c r="D2010">
        <v>414.1</v>
      </c>
      <c r="G2010">
        <v>741</v>
      </c>
      <c r="H2010">
        <v>195</v>
      </c>
      <c r="I2010">
        <v>382.21699999999998</v>
      </c>
      <c r="L2010">
        <v>741</v>
      </c>
      <c r="M2010">
        <v>195</v>
      </c>
      <c r="N2010">
        <v>477.29454106820202</v>
      </c>
    </row>
    <row r="2011" spans="1:14" x14ac:dyDescent="0.3">
      <c r="A2011">
        <v>2010</v>
      </c>
      <c r="B2011">
        <v>741</v>
      </c>
      <c r="C2011">
        <v>739</v>
      </c>
      <c r="D2011">
        <v>63.4</v>
      </c>
      <c r="G2011">
        <v>741</v>
      </c>
      <c r="H2011">
        <v>739</v>
      </c>
      <c r="I2011">
        <v>176.61099999999999</v>
      </c>
      <c r="L2011">
        <v>741</v>
      </c>
      <c r="M2011">
        <v>739</v>
      </c>
      <c r="N2011">
        <v>172.32189603894199</v>
      </c>
    </row>
    <row r="2012" spans="1:14" x14ac:dyDescent="0.3">
      <c r="A2012">
        <v>2011</v>
      </c>
      <c r="B2012">
        <v>741</v>
      </c>
      <c r="C2012">
        <v>742</v>
      </c>
      <c r="D2012">
        <v>405.4</v>
      </c>
      <c r="G2012">
        <v>741</v>
      </c>
      <c r="H2012">
        <v>742</v>
      </c>
      <c r="I2012">
        <v>789.72500000000002</v>
      </c>
      <c r="L2012">
        <v>741</v>
      </c>
      <c r="M2012">
        <v>742</v>
      </c>
      <c r="N2012">
        <v>868.07935722225602</v>
      </c>
    </row>
    <row r="2013" spans="1:14" x14ac:dyDescent="0.3">
      <c r="A2013">
        <v>2012</v>
      </c>
      <c r="B2013">
        <v>741</v>
      </c>
      <c r="C2013">
        <v>743</v>
      </c>
      <c r="D2013">
        <v>291.10000000000002</v>
      </c>
      <c r="G2013">
        <v>741</v>
      </c>
      <c r="H2013">
        <v>743</v>
      </c>
      <c r="I2013">
        <v>626.54700000000003</v>
      </c>
      <c r="L2013">
        <v>741</v>
      </c>
      <c r="M2013">
        <v>743</v>
      </c>
      <c r="N2013">
        <v>668.752084807541</v>
      </c>
    </row>
    <row r="2014" spans="1:14" x14ac:dyDescent="0.3">
      <c r="A2014">
        <v>2013</v>
      </c>
      <c r="B2014">
        <v>741</v>
      </c>
      <c r="C2014">
        <v>747</v>
      </c>
      <c r="D2014">
        <v>1229.0999999999999</v>
      </c>
      <c r="G2014">
        <v>741</v>
      </c>
      <c r="H2014">
        <v>747</v>
      </c>
      <c r="I2014">
        <v>1948.155</v>
      </c>
      <c r="L2014">
        <v>741</v>
      </c>
      <c r="M2014">
        <v>747</v>
      </c>
      <c r="N2014">
        <v>2246.0680443914398</v>
      </c>
    </row>
    <row r="2015" spans="1:14" x14ac:dyDescent="0.3">
      <c r="A2015">
        <v>2014</v>
      </c>
      <c r="B2015">
        <v>742</v>
      </c>
      <c r="C2015">
        <v>196</v>
      </c>
      <c r="D2015">
        <v>603.4</v>
      </c>
      <c r="G2015">
        <v>742</v>
      </c>
      <c r="H2015">
        <v>196</v>
      </c>
      <c r="I2015">
        <v>509.89600000000002</v>
      </c>
      <c r="L2015">
        <v>742</v>
      </c>
      <c r="M2015">
        <v>196</v>
      </c>
      <c r="N2015">
        <v>529.36779252674603</v>
      </c>
    </row>
    <row r="2016" spans="1:14" x14ac:dyDescent="0.3">
      <c r="A2016">
        <v>2015</v>
      </c>
      <c r="B2016">
        <v>742</v>
      </c>
      <c r="C2016">
        <v>738</v>
      </c>
      <c r="D2016">
        <v>192.4</v>
      </c>
      <c r="G2016">
        <v>742</v>
      </c>
      <c r="H2016">
        <v>738</v>
      </c>
      <c r="I2016">
        <v>259.2</v>
      </c>
      <c r="L2016">
        <v>742</v>
      </c>
      <c r="M2016">
        <v>738</v>
      </c>
      <c r="N2016">
        <v>272.06533416938601</v>
      </c>
    </row>
    <row r="2017" spans="1:14" x14ac:dyDescent="0.3">
      <c r="A2017">
        <v>2016</v>
      </c>
      <c r="B2017">
        <v>742</v>
      </c>
      <c r="C2017">
        <v>740</v>
      </c>
      <c r="D2017">
        <v>475.6</v>
      </c>
      <c r="G2017">
        <v>742</v>
      </c>
      <c r="H2017">
        <v>740</v>
      </c>
      <c r="I2017">
        <v>503.79599999999999</v>
      </c>
      <c r="L2017">
        <v>742</v>
      </c>
      <c r="M2017">
        <v>740</v>
      </c>
      <c r="N2017">
        <v>482.13414628817299</v>
      </c>
    </row>
    <row r="2018" spans="1:14" x14ac:dyDescent="0.3">
      <c r="A2018">
        <v>2017</v>
      </c>
      <c r="B2018">
        <v>742</v>
      </c>
      <c r="C2018">
        <v>741</v>
      </c>
      <c r="D2018">
        <v>432.7</v>
      </c>
      <c r="G2018">
        <v>742</v>
      </c>
      <c r="H2018">
        <v>741</v>
      </c>
      <c r="I2018">
        <v>926.94</v>
      </c>
      <c r="L2018">
        <v>742</v>
      </c>
      <c r="M2018">
        <v>741</v>
      </c>
      <c r="N2018">
        <v>1047.95715686991</v>
      </c>
    </row>
    <row r="2019" spans="1:14" x14ac:dyDescent="0.3">
      <c r="A2019">
        <v>2018</v>
      </c>
      <c r="B2019">
        <v>742</v>
      </c>
      <c r="C2019">
        <v>748</v>
      </c>
      <c r="D2019">
        <v>1642.1</v>
      </c>
      <c r="G2019">
        <v>742</v>
      </c>
      <c r="H2019">
        <v>748</v>
      </c>
      <c r="I2019">
        <v>2564.3290000000002</v>
      </c>
      <c r="L2019">
        <v>742</v>
      </c>
      <c r="M2019">
        <v>748</v>
      </c>
      <c r="N2019">
        <v>2919.0841760109802</v>
      </c>
    </row>
    <row r="2020" spans="1:14" x14ac:dyDescent="0.3">
      <c r="A2020">
        <v>2019</v>
      </c>
      <c r="B2020">
        <v>743</v>
      </c>
      <c r="C2020">
        <v>197</v>
      </c>
      <c r="D2020">
        <v>517.29999999999995</v>
      </c>
      <c r="G2020">
        <v>743</v>
      </c>
      <c r="H2020">
        <v>197</v>
      </c>
      <c r="I2020">
        <v>787.46199999999999</v>
      </c>
      <c r="L2020">
        <v>743</v>
      </c>
      <c r="M2020">
        <v>197</v>
      </c>
      <c r="N2020">
        <v>798.86671355376097</v>
      </c>
    </row>
    <row r="2021" spans="1:14" x14ac:dyDescent="0.3">
      <c r="A2021">
        <v>2020</v>
      </c>
      <c r="B2021">
        <v>743</v>
      </c>
      <c r="C2021">
        <v>419</v>
      </c>
      <c r="D2021">
        <v>240.2</v>
      </c>
      <c r="G2021">
        <v>743</v>
      </c>
      <c r="H2021">
        <v>419</v>
      </c>
      <c r="I2021">
        <v>278.637</v>
      </c>
      <c r="L2021">
        <v>743</v>
      </c>
      <c r="M2021">
        <v>419</v>
      </c>
      <c r="N2021">
        <v>224.93993283874599</v>
      </c>
    </row>
    <row r="2022" spans="1:14" x14ac:dyDescent="0.3">
      <c r="A2022">
        <v>2021</v>
      </c>
      <c r="B2022">
        <v>743</v>
      </c>
      <c r="C2022">
        <v>741</v>
      </c>
      <c r="D2022">
        <v>276.8</v>
      </c>
      <c r="G2022">
        <v>743</v>
      </c>
      <c r="H2022">
        <v>741</v>
      </c>
      <c r="I2022">
        <v>576.03300000000002</v>
      </c>
      <c r="L2022">
        <v>743</v>
      </c>
      <c r="M2022">
        <v>741</v>
      </c>
      <c r="N2022">
        <v>614.24655612715401</v>
      </c>
    </row>
    <row r="2023" spans="1:14" x14ac:dyDescent="0.3">
      <c r="A2023">
        <v>2022</v>
      </c>
      <c r="B2023">
        <v>743</v>
      </c>
      <c r="C2023">
        <v>744</v>
      </c>
      <c r="D2023">
        <v>247.9</v>
      </c>
      <c r="G2023">
        <v>743</v>
      </c>
      <c r="H2023">
        <v>744</v>
      </c>
      <c r="I2023">
        <v>267.92500000000001</v>
      </c>
      <c r="L2023">
        <v>743</v>
      </c>
      <c r="M2023">
        <v>744</v>
      </c>
      <c r="N2023">
        <v>320.8940489945</v>
      </c>
    </row>
    <row r="2024" spans="1:14" x14ac:dyDescent="0.3">
      <c r="A2024">
        <v>2023</v>
      </c>
      <c r="B2024">
        <v>743</v>
      </c>
      <c r="C2024">
        <v>745</v>
      </c>
      <c r="D2024">
        <v>225.7</v>
      </c>
      <c r="G2024">
        <v>743</v>
      </c>
      <c r="H2024">
        <v>745</v>
      </c>
      <c r="I2024">
        <v>172.65600000000001</v>
      </c>
      <c r="L2024">
        <v>743</v>
      </c>
      <c r="M2024">
        <v>745</v>
      </c>
      <c r="N2024">
        <v>218.77445882856199</v>
      </c>
    </row>
    <row r="2025" spans="1:14" x14ac:dyDescent="0.3">
      <c r="A2025">
        <v>2024</v>
      </c>
      <c r="B2025">
        <v>743</v>
      </c>
      <c r="C2025">
        <v>751</v>
      </c>
      <c r="D2025">
        <v>1569.4</v>
      </c>
      <c r="G2025">
        <v>743</v>
      </c>
      <c r="H2025">
        <v>751</v>
      </c>
      <c r="I2025">
        <v>2125.1880000000001</v>
      </c>
      <c r="L2025">
        <v>743</v>
      </c>
      <c r="M2025">
        <v>751</v>
      </c>
      <c r="N2025">
        <v>2115.6561067503299</v>
      </c>
    </row>
    <row r="2026" spans="1:14" x14ac:dyDescent="0.3">
      <c r="A2026">
        <v>2025</v>
      </c>
      <c r="B2026">
        <v>743</v>
      </c>
      <c r="C2026">
        <v>752</v>
      </c>
      <c r="D2026">
        <v>1085.4000000000001</v>
      </c>
      <c r="G2026">
        <v>743</v>
      </c>
      <c r="H2026">
        <v>752</v>
      </c>
      <c r="I2026">
        <v>1619.57</v>
      </c>
      <c r="L2026">
        <v>743</v>
      </c>
      <c r="M2026">
        <v>752</v>
      </c>
      <c r="N2026">
        <v>1914.2045946321</v>
      </c>
    </row>
    <row r="2027" spans="1:14" x14ac:dyDescent="0.3">
      <c r="A2027">
        <v>2026</v>
      </c>
      <c r="B2027">
        <v>743</v>
      </c>
      <c r="C2027">
        <v>921</v>
      </c>
      <c r="D2027">
        <v>234.4</v>
      </c>
      <c r="G2027">
        <v>743</v>
      </c>
      <c r="H2027">
        <v>921</v>
      </c>
      <c r="I2027">
        <v>201.81800000000001</v>
      </c>
      <c r="L2027">
        <v>743</v>
      </c>
      <c r="M2027">
        <v>921</v>
      </c>
      <c r="N2027">
        <v>257.208290892246</v>
      </c>
    </row>
    <row r="2028" spans="1:14" x14ac:dyDescent="0.3">
      <c r="A2028">
        <v>2027</v>
      </c>
      <c r="B2028">
        <v>743</v>
      </c>
      <c r="C2028">
        <v>922</v>
      </c>
      <c r="D2028">
        <v>659.2</v>
      </c>
      <c r="G2028">
        <v>743</v>
      </c>
      <c r="H2028">
        <v>922</v>
      </c>
      <c r="I2028">
        <v>1690.1969999999999</v>
      </c>
      <c r="L2028">
        <v>743</v>
      </c>
      <c r="M2028">
        <v>922</v>
      </c>
      <c r="N2028">
        <v>1550.48292816699</v>
      </c>
    </row>
    <row r="2029" spans="1:14" x14ac:dyDescent="0.3">
      <c r="A2029">
        <v>2028</v>
      </c>
      <c r="B2029">
        <v>744</v>
      </c>
      <c r="C2029">
        <v>198</v>
      </c>
      <c r="D2029">
        <v>1574.5</v>
      </c>
      <c r="G2029">
        <v>744</v>
      </c>
      <c r="H2029">
        <v>198</v>
      </c>
      <c r="I2029">
        <v>1669.847</v>
      </c>
      <c r="L2029">
        <v>744</v>
      </c>
      <c r="M2029">
        <v>198</v>
      </c>
      <c r="N2029">
        <v>1834.4232318286799</v>
      </c>
    </row>
    <row r="2030" spans="1:14" x14ac:dyDescent="0.3">
      <c r="A2030">
        <v>2029</v>
      </c>
      <c r="B2030">
        <v>744</v>
      </c>
      <c r="C2030">
        <v>743</v>
      </c>
      <c r="D2030">
        <v>376</v>
      </c>
      <c r="G2030">
        <v>744</v>
      </c>
      <c r="H2030">
        <v>743</v>
      </c>
      <c r="I2030">
        <v>521.94799999999998</v>
      </c>
      <c r="L2030">
        <v>744</v>
      </c>
      <c r="M2030">
        <v>743</v>
      </c>
      <c r="N2030">
        <v>612.34364330420499</v>
      </c>
    </row>
    <row r="2031" spans="1:14" x14ac:dyDescent="0.3">
      <c r="A2031">
        <v>2030</v>
      </c>
      <c r="B2031">
        <v>744</v>
      </c>
      <c r="C2031">
        <v>745</v>
      </c>
      <c r="D2031">
        <v>3065.6</v>
      </c>
      <c r="G2031">
        <v>744</v>
      </c>
      <c r="H2031">
        <v>745</v>
      </c>
      <c r="I2031">
        <v>3338.6770000000001</v>
      </c>
      <c r="L2031">
        <v>744</v>
      </c>
      <c r="M2031">
        <v>745</v>
      </c>
      <c r="N2031">
        <v>3635.4508034661799</v>
      </c>
    </row>
    <row r="2032" spans="1:14" x14ac:dyDescent="0.3">
      <c r="A2032">
        <v>2031</v>
      </c>
      <c r="B2032">
        <v>744</v>
      </c>
      <c r="C2032">
        <v>922</v>
      </c>
      <c r="D2032">
        <v>1700.6</v>
      </c>
      <c r="G2032">
        <v>744</v>
      </c>
      <c r="H2032">
        <v>922</v>
      </c>
      <c r="I2032">
        <v>3072.4070000000002</v>
      </c>
      <c r="L2032">
        <v>744</v>
      </c>
      <c r="M2032">
        <v>922</v>
      </c>
      <c r="N2032">
        <v>2937.3010938556999</v>
      </c>
    </row>
    <row r="2033" spans="1:14" x14ac:dyDescent="0.3">
      <c r="A2033">
        <v>2032</v>
      </c>
      <c r="B2033">
        <v>745</v>
      </c>
      <c r="C2033">
        <v>199</v>
      </c>
      <c r="D2033">
        <v>1844.8</v>
      </c>
      <c r="G2033">
        <v>745</v>
      </c>
      <c r="H2033">
        <v>199</v>
      </c>
      <c r="I2033">
        <v>1916.5250000000001</v>
      </c>
      <c r="L2033">
        <v>745</v>
      </c>
      <c r="M2033">
        <v>199</v>
      </c>
      <c r="N2033">
        <v>2021.8243574123201</v>
      </c>
    </row>
    <row r="2034" spans="1:14" x14ac:dyDescent="0.3">
      <c r="A2034">
        <v>2033</v>
      </c>
      <c r="B2034">
        <v>745</v>
      </c>
      <c r="C2034">
        <v>743</v>
      </c>
      <c r="D2034">
        <v>399.3</v>
      </c>
      <c r="G2034">
        <v>745</v>
      </c>
      <c r="H2034">
        <v>743</v>
      </c>
      <c r="I2034">
        <v>357.738</v>
      </c>
      <c r="L2034">
        <v>745</v>
      </c>
      <c r="M2034">
        <v>743</v>
      </c>
      <c r="N2034">
        <v>424.17390300094598</v>
      </c>
    </row>
    <row r="2035" spans="1:14" x14ac:dyDescent="0.3">
      <c r="A2035">
        <v>2034</v>
      </c>
      <c r="B2035">
        <v>745</v>
      </c>
      <c r="C2035">
        <v>744</v>
      </c>
      <c r="D2035">
        <v>1582.8</v>
      </c>
      <c r="G2035">
        <v>745</v>
      </c>
      <c r="H2035">
        <v>744</v>
      </c>
      <c r="I2035">
        <v>1987.239</v>
      </c>
      <c r="L2035">
        <v>745</v>
      </c>
      <c r="M2035">
        <v>744</v>
      </c>
      <c r="N2035">
        <v>2208.0443454292999</v>
      </c>
    </row>
    <row r="2036" spans="1:14" x14ac:dyDescent="0.3">
      <c r="A2036">
        <v>2035</v>
      </c>
      <c r="B2036">
        <v>745</v>
      </c>
      <c r="C2036">
        <v>755</v>
      </c>
      <c r="D2036">
        <v>4337.1000000000004</v>
      </c>
      <c r="G2036">
        <v>745</v>
      </c>
      <c r="H2036">
        <v>755</v>
      </c>
      <c r="I2036">
        <v>4457.6580000000004</v>
      </c>
      <c r="L2036">
        <v>745</v>
      </c>
      <c r="M2036">
        <v>755</v>
      </c>
      <c r="N2036">
        <v>4703.4781213058704</v>
      </c>
    </row>
    <row r="2037" spans="1:14" x14ac:dyDescent="0.3">
      <c r="A2037">
        <v>2036</v>
      </c>
      <c r="B2037">
        <v>746</v>
      </c>
      <c r="C2037">
        <v>200</v>
      </c>
      <c r="D2037">
        <v>1625.3</v>
      </c>
      <c r="G2037">
        <v>746</v>
      </c>
      <c r="H2037">
        <v>200</v>
      </c>
      <c r="I2037">
        <v>1461.15</v>
      </c>
      <c r="L2037">
        <v>746</v>
      </c>
      <c r="M2037">
        <v>200</v>
      </c>
      <c r="N2037">
        <v>1196.73397874586</v>
      </c>
    </row>
    <row r="2038" spans="1:14" x14ac:dyDescent="0.3">
      <c r="A2038">
        <v>2037</v>
      </c>
      <c r="B2038">
        <v>746</v>
      </c>
      <c r="C2038">
        <v>738</v>
      </c>
      <c r="D2038">
        <v>137</v>
      </c>
      <c r="G2038">
        <v>746</v>
      </c>
      <c r="H2038">
        <v>738</v>
      </c>
      <c r="I2038">
        <v>462.66</v>
      </c>
      <c r="L2038">
        <v>746</v>
      </c>
      <c r="M2038">
        <v>738</v>
      </c>
      <c r="N2038">
        <v>273.477797939563</v>
      </c>
    </row>
    <row r="2039" spans="1:14" x14ac:dyDescent="0.3">
      <c r="A2039">
        <v>2038</v>
      </c>
      <c r="B2039">
        <v>746</v>
      </c>
      <c r="C2039">
        <v>748</v>
      </c>
      <c r="D2039">
        <v>963.5</v>
      </c>
      <c r="G2039">
        <v>746</v>
      </c>
      <c r="H2039">
        <v>748</v>
      </c>
      <c r="I2039">
        <v>1397.9190000000001</v>
      </c>
      <c r="L2039">
        <v>746</v>
      </c>
      <c r="M2039">
        <v>748</v>
      </c>
      <c r="N2039">
        <v>1449.5734986549501</v>
      </c>
    </row>
    <row r="2040" spans="1:14" x14ac:dyDescent="0.3">
      <c r="A2040">
        <v>2039</v>
      </c>
      <c r="B2040">
        <v>746</v>
      </c>
      <c r="C2040">
        <v>750</v>
      </c>
      <c r="D2040">
        <v>1254.3</v>
      </c>
      <c r="G2040">
        <v>746</v>
      </c>
      <c r="H2040">
        <v>750</v>
      </c>
      <c r="I2040">
        <v>1778.1579999999999</v>
      </c>
      <c r="L2040">
        <v>746</v>
      </c>
      <c r="M2040">
        <v>750</v>
      </c>
      <c r="N2040">
        <v>1903.5471638756001</v>
      </c>
    </row>
    <row r="2041" spans="1:14" x14ac:dyDescent="0.3">
      <c r="A2041">
        <v>2040</v>
      </c>
      <c r="B2041">
        <v>746</v>
      </c>
      <c r="C2041">
        <v>757</v>
      </c>
      <c r="D2041">
        <v>2237</v>
      </c>
      <c r="G2041">
        <v>746</v>
      </c>
      <c r="H2041">
        <v>757</v>
      </c>
      <c r="I2041">
        <v>3881.6149999999998</v>
      </c>
      <c r="L2041">
        <v>746</v>
      </c>
      <c r="M2041">
        <v>757</v>
      </c>
      <c r="N2041">
        <v>4353.3360981411197</v>
      </c>
    </row>
    <row r="2042" spans="1:14" x14ac:dyDescent="0.3">
      <c r="A2042">
        <v>2041</v>
      </c>
      <c r="B2042">
        <v>746</v>
      </c>
      <c r="C2042">
        <v>792</v>
      </c>
      <c r="D2042">
        <v>1034.8</v>
      </c>
      <c r="G2042">
        <v>746</v>
      </c>
      <c r="H2042">
        <v>792</v>
      </c>
      <c r="I2042">
        <v>1475.6880000000001</v>
      </c>
      <c r="L2042">
        <v>746</v>
      </c>
      <c r="M2042">
        <v>792</v>
      </c>
      <c r="N2042">
        <v>1363.4127789713</v>
      </c>
    </row>
    <row r="2043" spans="1:14" x14ac:dyDescent="0.3">
      <c r="A2043">
        <v>2042</v>
      </c>
      <c r="B2043">
        <v>747</v>
      </c>
      <c r="C2043">
        <v>201</v>
      </c>
      <c r="D2043">
        <v>718.6</v>
      </c>
      <c r="G2043">
        <v>747</v>
      </c>
      <c r="H2043">
        <v>201</v>
      </c>
      <c r="I2043">
        <v>555.32399999999996</v>
      </c>
      <c r="L2043">
        <v>747</v>
      </c>
      <c r="M2043">
        <v>201</v>
      </c>
      <c r="N2043">
        <v>604.83515549712104</v>
      </c>
    </row>
    <row r="2044" spans="1:14" x14ac:dyDescent="0.3">
      <c r="A2044">
        <v>2043</v>
      </c>
      <c r="B2044">
        <v>747</v>
      </c>
      <c r="C2044">
        <v>741</v>
      </c>
      <c r="D2044">
        <v>187.3</v>
      </c>
      <c r="G2044">
        <v>747</v>
      </c>
      <c r="H2044">
        <v>741</v>
      </c>
      <c r="I2044">
        <v>573.43299999999999</v>
      </c>
      <c r="L2044">
        <v>747</v>
      </c>
      <c r="M2044">
        <v>741</v>
      </c>
      <c r="N2044">
        <v>576.81467029383202</v>
      </c>
    </row>
    <row r="2045" spans="1:14" x14ac:dyDescent="0.3">
      <c r="A2045">
        <v>2044</v>
      </c>
      <c r="B2045">
        <v>747</v>
      </c>
      <c r="C2045">
        <v>748</v>
      </c>
      <c r="D2045">
        <v>841.8</v>
      </c>
      <c r="G2045">
        <v>747</v>
      </c>
      <c r="H2045">
        <v>748</v>
      </c>
      <c r="I2045">
        <v>1194.943</v>
      </c>
      <c r="L2045">
        <v>747</v>
      </c>
      <c r="M2045">
        <v>748</v>
      </c>
      <c r="N2045">
        <v>1317.2114862880601</v>
      </c>
    </row>
    <row r="2046" spans="1:14" x14ac:dyDescent="0.3">
      <c r="A2046">
        <v>2045</v>
      </c>
      <c r="B2046">
        <v>747</v>
      </c>
      <c r="C2046">
        <v>749</v>
      </c>
      <c r="D2046">
        <v>1403</v>
      </c>
      <c r="G2046">
        <v>747</v>
      </c>
      <c r="H2046">
        <v>749</v>
      </c>
      <c r="I2046">
        <v>1622.5830000000001</v>
      </c>
      <c r="L2046">
        <v>747</v>
      </c>
      <c r="M2046">
        <v>749</v>
      </c>
      <c r="N2046">
        <v>1816.54231844945</v>
      </c>
    </row>
    <row r="2047" spans="1:14" x14ac:dyDescent="0.3">
      <c r="A2047">
        <v>2046</v>
      </c>
      <c r="B2047">
        <v>747</v>
      </c>
      <c r="C2047">
        <v>752</v>
      </c>
      <c r="D2047">
        <v>1690.1</v>
      </c>
      <c r="G2047">
        <v>747</v>
      </c>
      <c r="H2047">
        <v>752</v>
      </c>
      <c r="I2047">
        <v>2568.826</v>
      </c>
      <c r="L2047">
        <v>747</v>
      </c>
      <c r="M2047">
        <v>752</v>
      </c>
      <c r="N2047">
        <v>3000.5809838210598</v>
      </c>
    </row>
    <row r="2048" spans="1:14" x14ac:dyDescent="0.3">
      <c r="A2048">
        <v>2047</v>
      </c>
      <c r="B2048">
        <v>748</v>
      </c>
      <c r="C2048">
        <v>202</v>
      </c>
      <c r="D2048">
        <v>926.2</v>
      </c>
      <c r="G2048">
        <v>748</v>
      </c>
      <c r="H2048">
        <v>202</v>
      </c>
      <c r="I2048">
        <v>844.86800000000005</v>
      </c>
      <c r="L2048">
        <v>748</v>
      </c>
      <c r="M2048">
        <v>202</v>
      </c>
      <c r="N2048">
        <v>740.71143767653803</v>
      </c>
    </row>
    <row r="2049" spans="1:14" x14ac:dyDescent="0.3">
      <c r="A2049">
        <v>2048</v>
      </c>
      <c r="B2049">
        <v>748</v>
      </c>
      <c r="C2049">
        <v>742</v>
      </c>
      <c r="D2049">
        <v>848.4</v>
      </c>
      <c r="G2049">
        <v>748</v>
      </c>
      <c r="H2049">
        <v>742</v>
      </c>
      <c r="I2049">
        <v>1197.7149999999999</v>
      </c>
      <c r="L2049">
        <v>748</v>
      </c>
      <c r="M2049">
        <v>742</v>
      </c>
      <c r="N2049">
        <v>1158.3571493520601</v>
      </c>
    </row>
    <row r="2050" spans="1:14" x14ac:dyDescent="0.3">
      <c r="A2050">
        <v>2049</v>
      </c>
      <c r="B2050">
        <v>748</v>
      </c>
      <c r="C2050">
        <v>746</v>
      </c>
      <c r="D2050">
        <v>1378.1</v>
      </c>
      <c r="G2050">
        <v>748</v>
      </c>
      <c r="H2050">
        <v>746</v>
      </c>
      <c r="I2050">
        <v>2266.143</v>
      </c>
      <c r="L2050">
        <v>748</v>
      </c>
      <c r="M2050">
        <v>746</v>
      </c>
      <c r="N2050">
        <v>2489.4813477326002</v>
      </c>
    </row>
    <row r="2051" spans="1:14" x14ac:dyDescent="0.3">
      <c r="A2051">
        <v>2050</v>
      </c>
      <c r="B2051">
        <v>748</v>
      </c>
      <c r="C2051">
        <v>747</v>
      </c>
      <c r="D2051">
        <v>1658.1</v>
      </c>
      <c r="G2051">
        <v>748</v>
      </c>
      <c r="H2051">
        <v>747</v>
      </c>
      <c r="I2051">
        <v>2146.4009999999998</v>
      </c>
      <c r="L2051">
        <v>748</v>
      </c>
      <c r="M2051">
        <v>747</v>
      </c>
      <c r="N2051">
        <v>2464.2906809050301</v>
      </c>
    </row>
    <row r="2052" spans="1:14" x14ac:dyDescent="0.3">
      <c r="A2052">
        <v>2051</v>
      </c>
      <c r="B2052">
        <v>748</v>
      </c>
      <c r="C2052">
        <v>750</v>
      </c>
      <c r="D2052">
        <v>579.29999999999995</v>
      </c>
      <c r="G2052">
        <v>748</v>
      </c>
      <c r="H2052">
        <v>750</v>
      </c>
      <c r="I2052">
        <v>842.96799999999996</v>
      </c>
      <c r="L2052">
        <v>748</v>
      </c>
      <c r="M2052">
        <v>750</v>
      </c>
      <c r="N2052">
        <v>803.97335709860704</v>
      </c>
    </row>
    <row r="2053" spans="1:14" x14ac:dyDescent="0.3">
      <c r="A2053">
        <v>2052</v>
      </c>
      <c r="B2053">
        <v>749</v>
      </c>
      <c r="C2053">
        <v>203</v>
      </c>
      <c r="D2053">
        <v>1205.5999999999999</v>
      </c>
      <c r="G2053">
        <v>749</v>
      </c>
      <c r="H2053">
        <v>203</v>
      </c>
      <c r="I2053">
        <v>1027.1389999999999</v>
      </c>
      <c r="L2053">
        <v>749</v>
      </c>
      <c r="M2053">
        <v>203</v>
      </c>
      <c r="N2053">
        <v>920.79391305848401</v>
      </c>
    </row>
    <row r="2054" spans="1:14" x14ac:dyDescent="0.3">
      <c r="A2054">
        <v>2053</v>
      </c>
      <c r="B2054">
        <v>749</v>
      </c>
      <c r="C2054">
        <v>747</v>
      </c>
      <c r="D2054">
        <v>253.9</v>
      </c>
      <c r="G2054">
        <v>749</v>
      </c>
      <c r="H2054">
        <v>747</v>
      </c>
      <c r="I2054">
        <v>411.053</v>
      </c>
      <c r="L2054">
        <v>749</v>
      </c>
      <c r="M2054">
        <v>747</v>
      </c>
      <c r="N2054">
        <v>335.66001974886802</v>
      </c>
    </row>
    <row r="2055" spans="1:14" x14ac:dyDescent="0.3">
      <c r="A2055">
        <v>2054</v>
      </c>
      <c r="B2055">
        <v>749</v>
      </c>
      <c r="C2055">
        <v>750</v>
      </c>
      <c r="D2055">
        <v>653.70000000000005</v>
      </c>
      <c r="G2055">
        <v>749</v>
      </c>
      <c r="H2055">
        <v>750</v>
      </c>
      <c r="I2055">
        <v>1045.855</v>
      </c>
      <c r="L2055">
        <v>749</v>
      </c>
      <c r="M2055">
        <v>750</v>
      </c>
      <c r="N2055">
        <v>1073.10124577537</v>
      </c>
    </row>
    <row r="2056" spans="1:14" x14ac:dyDescent="0.3">
      <c r="A2056">
        <v>2055</v>
      </c>
      <c r="B2056">
        <v>749</v>
      </c>
      <c r="C2056">
        <v>754</v>
      </c>
      <c r="D2056">
        <v>1664.9</v>
      </c>
      <c r="G2056">
        <v>749</v>
      </c>
      <c r="H2056">
        <v>754</v>
      </c>
      <c r="I2056">
        <v>2154.7809999999999</v>
      </c>
      <c r="L2056">
        <v>749</v>
      </c>
      <c r="M2056">
        <v>754</v>
      </c>
      <c r="N2056">
        <v>2514.92897325693</v>
      </c>
    </row>
    <row r="2057" spans="1:14" x14ac:dyDescent="0.3">
      <c r="A2057">
        <v>2056</v>
      </c>
      <c r="B2057">
        <v>749</v>
      </c>
      <c r="C2057">
        <v>758</v>
      </c>
      <c r="D2057">
        <v>2730.2</v>
      </c>
      <c r="G2057">
        <v>749</v>
      </c>
      <c r="H2057">
        <v>758</v>
      </c>
      <c r="I2057">
        <v>3242.3629999999998</v>
      </c>
      <c r="L2057">
        <v>749</v>
      </c>
      <c r="M2057">
        <v>758</v>
      </c>
      <c r="N2057">
        <v>3776.1705128874801</v>
      </c>
    </row>
    <row r="2058" spans="1:14" x14ac:dyDescent="0.3">
      <c r="A2058">
        <v>2057</v>
      </c>
      <c r="B2058">
        <v>750</v>
      </c>
      <c r="C2058">
        <v>204</v>
      </c>
      <c r="D2058">
        <v>1150.9000000000001</v>
      </c>
      <c r="G2058">
        <v>750</v>
      </c>
      <c r="H2058">
        <v>204</v>
      </c>
      <c r="I2058">
        <v>1103.079</v>
      </c>
      <c r="L2058">
        <v>750</v>
      </c>
      <c r="M2058">
        <v>204</v>
      </c>
      <c r="N2058">
        <v>945.67503259334103</v>
      </c>
    </row>
    <row r="2059" spans="1:14" x14ac:dyDescent="0.3">
      <c r="A2059">
        <v>2058</v>
      </c>
      <c r="B2059">
        <v>750</v>
      </c>
      <c r="C2059">
        <v>746</v>
      </c>
      <c r="D2059">
        <v>766.1</v>
      </c>
      <c r="G2059">
        <v>750</v>
      </c>
      <c r="H2059">
        <v>746</v>
      </c>
      <c r="I2059">
        <v>1223.8900000000001</v>
      </c>
      <c r="L2059">
        <v>750</v>
      </c>
      <c r="M2059">
        <v>746</v>
      </c>
      <c r="N2059">
        <v>1109.2848489916601</v>
      </c>
    </row>
    <row r="2060" spans="1:14" x14ac:dyDescent="0.3">
      <c r="A2060">
        <v>2059</v>
      </c>
      <c r="B2060">
        <v>750</v>
      </c>
      <c r="C2060">
        <v>748</v>
      </c>
      <c r="D2060">
        <v>279.10000000000002</v>
      </c>
      <c r="G2060">
        <v>750</v>
      </c>
      <c r="H2060">
        <v>748</v>
      </c>
      <c r="I2060">
        <v>553.90499999999997</v>
      </c>
      <c r="L2060">
        <v>750</v>
      </c>
      <c r="M2060">
        <v>748</v>
      </c>
      <c r="N2060">
        <v>453.90182635607499</v>
      </c>
    </row>
    <row r="2061" spans="1:14" x14ac:dyDescent="0.3">
      <c r="A2061">
        <v>2060</v>
      </c>
      <c r="B2061">
        <v>750</v>
      </c>
      <c r="C2061">
        <v>749</v>
      </c>
      <c r="D2061">
        <v>1704.4</v>
      </c>
      <c r="G2061">
        <v>750</v>
      </c>
      <c r="H2061">
        <v>749</v>
      </c>
      <c r="I2061">
        <v>2111.2049999999999</v>
      </c>
      <c r="L2061">
        <v>750</v>
      </c>
      <c r="M2061">
        <v>749</v>
      </c>
      <c r="N2061">
        <v>2329.4674280829299</v>
      </c>
    </row>
    <row r="2062" spans="1:14" x14ac:dyDescent="0.3">
      <c r="A2062">
        <v>2061</v>
      </c>
      <c r="B2062">
        <v>750</v>
      </c>
      <c r="C2062">
        <v>759</v>
      </c>
      <c r="D2062">
        <v>1152.9000000000001</v>
      </c>
      <c r="G2062">
        <v>750</v>
      </c>
      <c r="H2062">
        <v>759</v>
      </c>
      <c r="I2062">
        <v>1633.085</v>
      </c>
      <c r="L2062">
        <v>750</v>
      </c>
      <c r="M2062">
        <v>759</v>
      </c>
      <c r="N2062">
        <v>1776.32241118968</v>
      </c>
    </row>
    <row r="2063" spans="1:14" x14ac:dyDescent="0.3">
      <c r="A2063">
        <v>2062</v>
      </c>
      <c r="B2063">
        <v>751</v>
      </c>
      <c r="C2063">
        <v>205</v>
      </c>
      <c r="D2063">
        <v>2325.5</v>
      </c>
      <c r="G2063">
        <v>751</v>
      </c>
      <c r="H2063">
        <v>205</v>
      </c>
      <c r="I2063">
        <v>2325.9940000000001</v>
      </c>
      <c r="L2063">
        <v>751</v>
      </c>
      <c r="M2063">
        <v>205</v>
      </c>
      <c r="N2063">
        <v>2361.4484517138399</v>
      </c>
    </row>
    <row r="2064" spans="1:14" x14ac:dyDescent="0.3">
      <c r="A2064">
        <v>2063</v>
      </c>
      <c r="B2064">
        <v>751</v>
      </c>
      <c r="C2064">
        <v>420</v>
      </c>
      <c r="D2064">
        <v>326.7</v>
      </c>
      <c r="G2064">
        <v>751</v>
      </c>
      <c r="H2064">
        <v>420</v>
      </c>
      <c r="I2064">
        <v>220.82900000000001</v>
      </c>
      <c r="L2064">
        <v>751</v>
      </c>
      <c r="M2064">
        <v>420</v>
      </c>
      <c r="N2064">
        <v>295.560275815875</v>
      </c>
    </row>
    <row r="2065" spans="1:14" x14ac:dyDescent="0.3">
      <c r="A2065">
        <v>2064</v>
      </c>
      <c r="B2065">
        <v>751</v>
      </c>
      <c r="C2065">
        <v>743</v>
      </c>
      <c r="D2065">
        <v>453.2</v>
      </c>
      <c r="G2065">
        <v>751</v>
      </c>
      <c r="H2065">
        <v>743</v>
      </c>
      <c r="I2065">
        <v>825.53599999999994</v>
      </c>
      <c r="L2065">
        <v>751</v>
      </c>
      <c r="M2065">
        <v>743</v>
      </c>
      <c r="N2065">
        <v>695.01378467924906</v>
      </c>
    </row>
    <row r="2066" spans="1:14" x14ac:dyDescent="0.3">
      <c r="A2066">
        <v>2065</v>
      </c>
      <c r="B2066">
        <v>751</v>
      </c>
      <c r="C2066">
        <v>753</v>
      </c>
      <c r="D2066">
        <v>2997.7</v>
      </c>
      <c r="G2066">
        <v>751</v>
      </c>
      <c r="H2066">
        <v>753</v>
      </c>
      <c r="I2066">
        <v>3350.1529999999998</v>
      </c>
      <c r="L2066">
        <v>751</v>
      </c>
      <c r="M2066">
        <v>753</v>
      </c>
      <c r="N2066">
        <v>3739.2471442562501</v>
      </c>
    </row>
    <row r="2067" spans="1:14" x14ac:dyDescent="0.3">
      <c r="A2067">
        <v>2066</v>
      </c>
      <c r="B2067">
        <v>751</v>
      </c>
      <c r="C2067">
        <v>755</v>
      </c>
      <c r="D2067">
        <v>760.3</v>
      </c>
      <c r="G2067">
        <v>751</v>
      </c>
      <c r="H2067">
        <v>755</v>
      </c>
      <c r="I2067">
        <v>650.55899999999997</v>
      </c>
      <c r="L2067">
        <v>751</v>
      </c>
      <c r="M2067">
        <v>755</v>
      </c>
      <c r="N2067">
        <v>631.65082109161699</v>
      </c>
    </row>
    <row r="2068" spans="1:14" x14ac:dyDescent="0.3">
      <c r="A2068">
        <v>2067</v>
      </c>
      <c r="B2068">
        <v>752</v>
      </c>
      <c r="C2068">
        <v>206</v>
      </c>
      <c r="D2068">
        <v>362</v>
      </c>
      <c r="G2068">
        <v>752</v>
      </c>
      <c r="H2068">
        <v>206</v>
      </c>
      <c r="I2068">
        <v>469.50299999999999</v>
      </c>
      <c r="L2068">
        <v>752</v>
      </c>
      <c r="M2068">
        <v>206</v>
      </c>
      <c r="N2068">
        <v>500.57424916845201</v>
      </c>
    </row>
    <row r="2069" spans="1:14" x14ac:dyDescent="0.3">
      <c r="A2069">
        <v>2068</v>
      </c>
      <c r="B2069">
        <v>752</v>
      </c>
      <c r="C2069">
        <v>420</v>
      </c>
      <c r="D2069">
        <v>2373.9</v>
      </c>
      <c r="G2069">
        <v>752</v>
      </c>
      <c r="H2069">
        <v>420</v>
      </c>
      <c r="I2069">
        <v>3307.1370000000002</v>
      </c>
      <c r="L2069">
        <v>752</v>
      </c>
      <c r="M2069">
        <v>420</v>
      </c>
      <c r="N2069">
        <v>3847.24713283041</v>
      </c>
    </row>
    <row r="2070" spans="1:14" x14ac:dyDescent="0.3">
      <c r="A2070">
        <v>2069</v>
      </c>
      <c r="B2070">
        <v>752</v>
      </c>
      <c r="C2070">
        <v>743</v>
      </c>
      <c r="D2070">
        <v>384</v>
      </c>
      <c r="G2070">
        <v>752</v>
      </c>
      <c r="H2070">
        <v>743</v>
      </c>
      <c r="I2070">
        <v>861.71500000000003</v>
      </c>
      <c r="L2070">
        <v>752</v>
      </c>
      <c r="M2070">
        <v>743</v>
      </c>
      <c r="N2070">
        <v>880.54747137549703</v>
      </c>
    </row>
    <row r="2071" spans="1:14" x14ac:dyDescent="0.3">
      <c r="A2071">
        <v>2070</v>
      </c>
      <c r="B2071">
        <v>752</v>
      </c>
      <c r="C2071">
        <v>747</v>
      </c>
      <c r="D2071">
        <v>580.5</v>
      </c>
      <c r="G2071">
        <v>752</v>
      </c>
      <c r="H2071">
        <v>747</v>
      </c>
      <c r="I2071">
        <v>912.274</v>
      </c>
      <c r="L2071">
        <v>752</v>
      </c>
      <c r="M2071">
        <v>747</v>
      </c>
      <c r="N2071">
        <v>1023.13714006037</v>
      </c>
    </row>
    <row r="2072" spans="1:14" x14ac:dyDescent="0.3">
      <c r="A2072">
        <v>2071</v>
      </c>
      <c r="B2072">
        <v>752</v>
      </c>
      <c r="C2072">
        <v>754</v>
      </c>
      <c r="D2072">
        <v>1106.9000000000001</v>
      </c>
      <c r="G2072">
        <v>752</v>
      </c>
      <c r="H2072">
        <v>754</v>
      </c>
      <c r="I2072">
        <v>1487.78</v>
      </c>
      <c r="L2072">
        <v>752</v>
      </c>
      <c r="M2072">
        <v>754</v>
      </c>
      <c r="N2072">
        <v>1605.6999475170201</v>
      </c>
    </row>
    <row r="2073" spans="1:14" x14ac:dyDescent="0.3">
      <c r="A2073">
        <v>2072</v>
      </c>
      <c r="B2073">
        <v>753</v>
      </c>
      <c r="C2073">
        <v>207</v>
      </c>
      <c r="D2073">
        <v>2413</v>
      </c>
      <c r="G2073">
        <v>753</v>
      </c>
      <c r="H2073">
        <v>207</v>
      </c>
      <c r="I2073">
        <v>2320.2330000000002</v>
      </c>
      <c r="L2073">
        <v>753</v>
      </c>
      <c r="M2073">
        <v>207</v>
      </c>
      <c r="N2073">
        <v>2331.46829133547</v>
      </c>
    </row>
    <row r="2074" spans="1:14" x14ac:dyDescent="0.3">
      <c r="A2074">
        <v>2073</v>
      </c>
      <c r="B2074">
        <v>753</v>
      </c>
      <c r="C2074">
        <v>421</v>
      </c>
      <c r="D2074">
        <v>1324.7</v>
      </c>
      <c r="G2074">
        <v>753</v>
      </c>
      <c r="H2074">
        <v>421</v>
      </c>
      <c r="I2074">
        <v>1375.067</v>
      </c>
      <c r="L2074">
        <v>753</v>
      </c>
      <c r="M2074">
        <v>421</v>
      </c>
      <c r="N2074">
        <v>1705.95760889028</v>
      </c>
    </row>
    <row r="2075" spans="1:14" x14ac:dyDescent="0.3">
      <c r="A2075">
        <v>2074</v>
      </c>
      <c r="B2075">
        <v>753</v>
      </c>
      <c r="C2075">
        <v>751</v>
      </c>
      <c r="D2075">
        <v>1104.7</v>
      </c>
      <c r="G2075">
        <v>753</v>
      </c>
      <c r="H2075">
        <v>751</v>
      </c>
      <c r="I2075">
        <v>1420.796</v>
      </c>
      <c r="L2075">
        <v>753</v>
      </c>
      <c r="M2075">
        <v>751</v>
      </c>
      <c r="N2075">
        <v>1573.48472748053</v>
      </c>
    </row>
    <row r="2076" spans="1:14" x14ac:dyDescent="0.3">
      <c r="A2076">
        <v>2075</v>
      </c>
      <c r="B2076">
        <v>753</v>
      </c>
      <c r="C2076">
        <v>756</v>
      </c>
      <c r="D2076">
        <v>3069.9</v>
      </c>
      <c r="G2076">
        <v>753</v>
      </c>
      <c r="H2076">
        <v>756</v>
      </c>
      <c r="I2076">
        <v>3106.6709999999998</v>
      </c>
      <c r="L2076">
        <v>753</v>
      </c>
      <c r="M2076">
        <v>756</v>
      </c>
      <c r="N2076">
        <v>3160.8535096249202</v>
      </c>
    </row>
    <row r="2077" spans="1:14" x14ac:dyDescent="0.3">
      <c r="A2077">
        <v>2076</v>
      </c>
      <c r="B2077">
        <v>753</v>
      </c>
      <c r="C2077">
        <v>762</v>
      </c>
      <c r="D2077">
        <v>3902.2</v>
      </c>
      <c r="G2077">
        <v>753</v>
      </c>
      <c r="H2077">
        <v>762</v>
      </c>
      <c r="I2077">
        <v>4060.3069999999998</v>
      </c>
      <c r="L2077">
        <v>753</v>
      </c>
      <c r="M2077">
        <v>762</v>
      </c>
      <c r="N2077">
        <v>4393.5226308721103</v>
      </c>
    </row>
    <row r="2078" spans="1:14" x14ac:dyDescent="0.3">
      <c r="A2078">
        <v>2077</v>
      </c>
      <c r="B2078">
        <v>754</v>
      </c>
      <c r="C2078">
        <v>208</v>
      </c>
      <c r="D2078">
        <v>734.2</v>
      </c>
      <c r="G2078">
        <v>754</v>
      </c>
      <c r="H2078">
        <v>208</v>
      </c>
      <c r="I2078">
        <v>669.44600000000003</v>
      </c>
      <c r="L2078">
        <v>754</v>
      </c>
      <c r="M2078">
        <v>208</v>
      </c>
      <c r="N2078">
        <v>750.53381963439597</v>
      </c>
    </row>
    <row r="2079" spans="1:14" x14ac:dyDescent="0.3">
      <c r="A2079">
        <v>2078</v>
      </c>
      <c r="B2079">
        <v>754</v>
      </c>
      <c r="C2079">
        <v>421</v>
      </c>
      <c r="D2079">
        <v>1949.1</v>
      </c>
      <c r="G2079">
        <v>754</v>
      </c>
      <c r="H2079">
        <v>421</v>
      </c>
      <c r="I2079">
        <v>2613.3090000000002</v>
      </c>
      <c r="L2079">
        <v>754</v>
      </c>
      <c r="M2079">
        <v>421</v>
      </c>
      <c r="N2079">
        <v>2833.4073110823201</v>
      </c>
    </row>
    <row r="2080" spans="1:14" x14ac:dyDescent="0.3">
      <c r="A2080">
        <v>2079</v>
      </c>
      <c r="B2080">
        <v>754</v>
      </c>
      <c r="C2080">
        <v>749</v>
      </c>
      <c r="D2080">
        <v>1483.3</v>
      </c>
      <c r="G2080">
        <v>754</v>
      </c>
      <c r="H2080">
        <v>749</v>
      </c>
      <c r="I2080">
        <v>2014.2260000000001</v>
      </c>
      <c r="L2080">
        <v>754</v>
      </c>
      <c r="M2080">
        <v>749</v>
      </c>
      <c r="N2080">
        <v>2326.59785219692</v>
      </c>
    </row>
    <row r="2081" spans="1:14" x14ac:dyDescent="0.3">
      <c r="A2081">
        <v>2080</v>
      </c>
      <c r="B2081">
        <v>754</v>
      </c>
      <c r="C2081">
        <v>752</v>
      </c>
      <c r="D2081">
        <v>570.4</v>
      </c>
      <c r="G2081">
        <v>754</v>
      </c>
      <c r="H2081">
        <v>752</v>
      </c>
      <c r="I2081">
        <v>719.39700000000005</v>
      </c>
      <c r="L2081">
        <v>754</v>
      </c>
      <c r="M2081">
        <v>752</v>
      </c>
      <c r="N2081">
        <v>754.25588504946597</v>
      </c>
    </row>
    <row r="2082" spans="1:14" x14ac:dyDescent="0.3">
      <c r="A2082">
        <v>2081</v>
      </c>
      <c r="B2082">
        <v>754</v>
      </c>
      <c r="C2082">
        <v>763</v>
      </c>
      <c r="D2082">
        <v>1137</v>
      </c>
      <c r="G2082">
        <v>754</v>
      </c>
      <c r="H2082">
        <v>763</v>
      </c>
      <c r="I2082">
        <v>1366.6289999999999</v>
      </c>
      <c r="L2082">
        <v>754</v>
      </c>
      <c r="M2082">
        <v>763</v>
      </c>
      <c r="N2082">
        <v>1478.09977382747</v>
      </c>
    </row>
    <row r="2083" spans="1:14" x14ac:dyDescent="0.3">
      <c r="A2083">
        <v>2082</v>
      </c>
      <c r="B2083">
        <v>755</v>
      </c>
      <c r="C2083">
        <v>209</v>
      </c>
      <c r="D2083">
        <v>3175.8</v>
      </c>
      <c r="G2083">
        <v>755</v>
      </c>
      <c r="H2083">
        <v>209</v>
      </c>
      <c r="I2083">
        <v>3391.4319999999998</v>
      </c>
      <c r="L2083">
        <v>755</v>
      </c>
      <c r="M2083">
        <v>209</v>
      </c>
      <c r="N2083">
        <v>3237.08401212032</v>
      </c>
    </row>
    <row r="2084" spans="1:14" x14ac:dyDescent="0.3">
      <c r="A2084">
        <v>2083</v>
      </c>
      <c r="B2084">
        <v>755</v>
      </c>
      <c r="C2084">
        <v>745</v>
      </c>
      <c r="D2084">
        <v>1880</v>
      </c>
      <c r="G2084">
        <v>755</v>
      </c>
      <c r="H2084">
        <v>745</v>
      </c>
      <c r="I2084">
        <v>2098.9720000000002</v>
      </c>
      <c r="L2084">
        <v>755</v>
      </c>
      <c r="M2084">
        <v>745</v>
      </c>
      <c r="N2084">
        <v>2364.1787159417099</v>
      </c>
    </row>
    <row r="2085" spans="1:14" x14ac:dyDescent="0.3">
      <c r="A2085">
        <v>2084</v>
      </c>
      <c r="B2085">
        <v>755</v>
      </c>
      <c r="C2085">
        <v>751</v>
      </c>
      <c r="D2085">
        <v>1409.8</v>
      </c>
      <c r="G2085">
        <v>755</v>
      </c>
      <c r="H2085">
        <v>751</v>
      </c>
      <c r="I2085">
        <v>1470.306</v>
      </c>
      <c r="L2085">
        <v>755</v>
      </c>
      <c r="M2085">
        <v>751</v>
      </c>
      <c r="N2085">
        <v>1460.61708931763</v>
      </c>
    </row>
    <row r="2086" spans="1:14" x14ac:dyDescent="0.3">
      <c r="A2086">
        <v>2085</v>
      </c>
      <c r="B2086">
        <v>755</v>
      </c>
      <c r="C2086">
        <v>756</v>
      </c>
      <c r="D2086">
        <v>5564.6</v>
      </c>
      <c r="G2086">
        <v>755</v>
      </c>
      <c r="H2086">
        <v>756</v>
      </c>
      <c r="I2086">
        <v>5763.9949999999999</v>
      </c>
      <c r="L2086">
        <v>755</v>
      </c>
      <c r="M2086">
        <v>756</v>
      </c>
      <c r="N2086">
        <v>5896.9305409723102</v>
      </c>
    </row>
    <row r="2087" spans="1:14" x14ac:dyDescent="0.3">
      <c r="A2087">
        <v>2086</v>
      </c>
      <c r="B2087">
        <v>756</v>
      </c>
      <c r="C2087">
        <v>210</v>
      </c>
      <c r="D2087">
        <v>6373</v>
      </c>
      <c r="G2087">
        <v>756</v>
      </c>
      <c r="H2087">
        <v>210</v>
      </c>
      <c r="I2087">
        <v>7010.8440000000001</v>
      </c>
      <c r="L2087">
        <v>756</v>
      </c>
      <c r="M2087">
        <v>210</v>
      </c>
      <c r="N2087">
        <v>6626.2217191987902</v>
      </c>
    </row>
    <row r="2088" spans="1:14" x14ac:dyDescent="0.3">
      <c r="A2088">
        <v>2087</v>
      </c>
      <c r="B2088">
        <v>756</v>
      </c>
      <c r="C2088">
        <v>753</v>
      </c>
      <c r="D2088">
        <v>3459.9</v>
      </c>
      <c r="G2088">
        <v>756</v>
      </c>
      <c r="H2088">
        <v>753</v>
      </c>
      <c r="I2088">
        <v>3833.8009999999999</v>
      </c>
      <c r="L2088">
        <v>756</v>
      </c>
      <c r="M2088">
        <v>753</v>
      </c>
      <c r="N2088">
        <v>3809.66689536076</v>
      </c>
    </row>
    <row r="2089" spans="1:14" x14ac:dyDescent="0.3">
      <c r="A2089">
        <v>2088</v>
      </c>
      <c r="B2089">
        <v>756</v>
      </c>
      <c r="C2089">
        <v>755</v>
      </c>
      <c r="D2089">
        <v>2471.1999999999998</v>
      </c>
      <c r="G2089">
        <v>756</v>
      </c>
      <c r="H2089">
        <v>755</v>
      </c>
      <c r="I2089">
        <v>2909.875</v>
      </c>
      <c r="L2089">
        <v>756</v>
      </c>
      <c r="M2089">
        <v>755</v>
      </c>
      <c r="N2089">
        <v>3128.68805886875</v>
      </c>
    </row>
    <row r="2090" spans="1:14" x14ac:dyDescent="0.3">
      <c r="A2090">
        <v>2089</v>
      </c>
      <c r="B2090">
        <v>756</v>
      </c>
      <c r="C2090">
        <v>766</v>
      </c>
      <c r="D2090">
        <v>5341</v>
      </c>
      <c r="G2090">
        <v>756</v>
      </c>
      <c r="H2090">
        <v>766</v>
      </c>
      <c r="I2090">
        <v>5288.4709999999995</v>
      </c>
      <c r="L2090">
        <v>756</v>
      </c>
      <c r="M2090">
        <v>766</v>
      </c>
      <c r="N2090">
        <v>5357.5622148483599</v>
      </c>
    </row>
    <row r="2091" spans="1:14" x14ac:dyDescent="0.3">
      <c r="A2091">
        <v>2090</v>
      </c>
      <c r="B2091">
        <v>757</v>
      </c>
      <c r="C2091">
        <v>211</v>
      </c>
      <c r="D2091">
        <v>1711.1</v>
      </c>
      <c r="G2091">
        <v>757</v>
      </c>
      <c r="H2091">
        <v>211</v>
      </c>
      <c r="I2091">
        <v>1254.472</v>
      </c>
      <c r="L2091">
        <v>757</v>
      </c>
      <c r="M2091">
        <v>211</v>
      </c>
      <c r="N2091">
        <v>1258.30514568022</v>
      </c>
    </row>
    <row r="2092" spans="1:14" x14ac:dyDescent="0.3">
      <c r="A2092">
        <v>2091</v>
      </c>
      <c r="B2092">
        <v>757</v>
      </c>
      <c r="C2092">
        <v>746</v>
      </c>
      <c r="D2092">
        <v>504.9</v>
      </c>
      <c r="G2092">
        <v>757</v>
      </c>
      <c r="H2092">
        <v>746</v>
      </c>
      <c r="I2092">
        <v>1248.058</v>
      </c>
      <c r="L2092">
        <v>757</v>
      </c>
      <c r="M2092">
        <v>746</v>
      </c>
      <c r="N2092">
        <v>1081.82485372933</v>
      </c>
    </row>
    <row r="2093" spans="1:14" x14ac:dyDescent="0.3">
      <c r="A2093">
        <v>2092</v>
      </c>
      <c r="B2093">
        <v>757</v>
      </c>
      <c r="C2093">
        <v>759</v>
      </c>
      <c r="D2093">
        <v>657.7</v>
      </c>
      <c r="G2093">
        <v>757</v>
      </c>
      <c r="H2093">
        <v>759</v>
      </c>
      <c r="I2093">
        <v>1040.904</v>
      </c>
      <c r="L2093">
        <v>757</v>
      </c>
      <c r="M2093">
        <v>759</v>
      </c>
      <c r="N2093">
        <v>919.19600916081004</v>
      </c>
    </row>
    <row r="2094" spans="1:14" x14ac:dyDescent="0.3">
      <c r="A2094">
        <v>2093</v>
      </c>
      <c r="B2094">
        <v>757</v>
      </c>
      <c r="C2094">
        <v>761</v>
      </c>
      <c r="D2094">
        <v>2642.6</v>
      </c>
      <c r="G2094">
        <v>757</v>
      </c>
      <c r="H2094">
        <v>761</v>
      </c>
      <c r="I2094">
        <v>5848.5169999999998</v>
      </c>
      <c r="L2094">
        <v>757</v>
      </c>
      <c r="M2094">
        <v>761</v>
      </c>
      <c r="N2094">
        <v>6382.3347682693202</v>
      </c>
    </row>
    <row r="2095" spans="1:14" x14ac:dyDescent="0.3">
      <c r="A2095">
        <v>2094</v>
      </c>
      <c r="B2095">
        <v>757</v>
      </c>
      <c r="C2095">
        <v>768</v>
      </c>
      <c r="D2095">
        <v>1453</v>
      </c>
      <c r="G2095">
        <v>757</v>
      </c>
      <c r="H2095">
        <v>768</v>
      </c>
      <c r="I2095">
        <v>4419.4530000000004</v>
      </c>
      <c r="L2095">
        <v>757</v>
      </c>
      <c r="M2095">
        <v>768</v>
      </c>
      <c r="N2095">
        <v>4721.2339723068799</v>
      </c>
    </row>
    <row r="2096" spans="1:14" x14ac:dyDescent="0.3">
      <c r="A2096">
        <v>2095</v>
      </c>
      <c r="B2096">
        <v>757</v>
      </c>
      <c r="C2096">
        <v>800</v>
      </c>
      <c r="D2096">
        <v>1381.9</v>
      </c>
      <c r="G2096">
        <v>757</v>
      </c>
      <c r="H2096">
        <v>800</v>
      </c>
      <c r="I2096">
        <v>2272.7919999999999</v>
      </c>
      <c r="L2096">
        <v>757</v>
      </c>
      <c r="M2096">
        <v>800</v>
      </c>
      <c r="N2096">
        <v>2371.83201820769</v>
      </c>
    </row>
    <row r="2097" spans="1:14" x14ac:dyDescent="0.3">
      <c r="A2097">
        <v>2096</v>
      </c>
      <c r="B2097">
        <v>758</v>
      </c>
      <c r="C2097">
        <v>212</v>
      </c>
      <c r="D2097">
        <v>447.1</v>
      </c>
      <c r="G2097">
        <v>758</v>
      </c>
      <c r="H2097">
        <v>212</v>
      </c>
      <c r="I2097">
        <v>555.16200000000003</v>
      </c>
      <c r="L2097">
        <v>758</v>
      </c>
      <c r="M2097">
        <v>212</v>
      </c>
      <c r="N2097">
        <v>644.84311077841005</v>
      </c>
    </row>
    <row r="2098" spans="1:14" x14ac:dyDescent="0.3">
      <c r="A2098">
        <v>2097</v>
      </c>
      <c r="B2098">
        <v>758</v>
      </c>
      <c r="C2098">
        <v>749</v>
      </c>
      <c r="D2098">
        <v>372.7</v>
      </c>
      <c r="G2098">
        <v>758</v>
      </c>
      <c r="H2098">
        <v>749</v>
      </c>
      <c r="I2098">
        <v>668.73199999999997</v>
      </c>
      <c r="L2098">
        <v>758</v>
      </c>
      <c r="M2098">
        <v>749</v>
      </c>
      <c r="N2098">
        <v>610.29751349964499</v>
      </c>
    </row>
    <row r="2099" spans="1:14" x14ac:dyDescent="0.3">
      <c r="A2099">
        <v>2098</v>
      </c>
      <c r="B2099">
        <v>758</v>
      </c>
      <c r="C2099">
        <v>759</v>
      </c>
      <c r="D2099">
        <v>530.4</v>
      </c>
      <c r="G2099">
        <v>758</v>
      </c>
      <c r="H2099">
        <v>759</v>
      </c>
      <c r="I2099">
        <v>1210.3879999999999</v>
      </c>
      <c r="L2099">
        <v>758</v>
      </c>
      <c r="M2099">
        <v>759</v>
      </c>
      <c r="N2099">
        <v>1300.3344318510301</v>
      </c>
    </row>
    <row r="2100" spans="1:14" x14ac:dyDescent="0.3">
      <c r="A2100">
        <v>2099</v>
      </c>
      <c r="B2100">
        <v>758</v>
      </c>
      <c r="C2100">
        <v>760</v>
      </c>
      <c r="D2100">
        <v>1490.6</v>
      </c>
      <c r="G2100">
        <v>758</v>
      </c>
      <c r="H2100">
        <v>760</v>
      </c>
      <c r="I2100">
        <v>2226.7220000000002</v>
      </c>
      <c r="L2100">
        <v>758</v>
      </c>
      <c r="M2100">
        <v>760</v>
      </c>
      <c r="N2100">
        <v>2520.5986334622598</v>
      </c>
    </row>
    <row r="2101" spans="1:14" x14ac:dyDescent="0.3">
      <c r="A2101">
        <v>2100</v>
      </c>
      <c r="B2101">
        <v>758</v>
      </c>
      <c r="C2101">
        <v>763</v>
      </c>
      <c r="D2101">
        <v>1597.4</v>
      </c>
      <c r="G2101">
        <v>758</v>
      </c>
      <c r="H2101">
        <v>763</v>
      </c>
      <c r="I2101">
        <v>1592.3209999999999</v>
      </c>
      <c r="L2101">
        <v>758</v>
      </c>
      <c r="M2101">
        <v>763</v>
      </c>
      <c r="N2101">
        <v>1756.2116947137399</v>
      </c>
    </row>
    <row r="2102" spans="1:14" x14ac:dyDescent="0.3">
      <c r="A2102">
        <v>2101</v>
      </c>
      <c r="B2102">
        <v>759</v>
      </c>
      <c r="C2102">
        <v>213</v>
      </c>
      <c r="D2102">
        <v>77.2</v>
      </c>
      <c r="G2102">
        <v>759</v>
      </c>
      <c r="H2102">
        <v>213</v>
      </c>
      <c r="I2102">
        <v>274.07499999999999</v>
      </c>
      <c r="L2102">
        <v>759</v>
      </c>
      <c r="M2102">
        <v>213</v>
      </c>
      <c r="N2102">
        <v>275.008085082695</v>
      </c>
    </row>
    <row r="2103" spans="1:14" x14ac:dyDescent="0.3">
      <c r="A2103">
        <v>2102</v>
      </c>
      <c r="B2103">
        <v>759</v>
      </c>
      <c r="C2103">
        <v>750</v>
      </c>
      <c r="D2103">
        <v>591.79999999999995</v>
      </c>
      <c r="G2103">
        <v>759</v>
      </c>
      <c r="H2103">
        <v>750</v>
      </c>
      <c r="I2103">
        <v>1040.3420000000001</v>
      </c>
      <c r="L2103">
        <v>759</v>
      </c>
      <c r="M2103">
        <v>750</v>
      </c>
      <c r="N2103">
        <v>1037.00993956198</v>
      </c>
    </row>
    <row r="2104" spans="1:14" x14ac:dyDescent="0.3">
      <c r="A2104">
        <v>2103</v>
      </c>
      <c r="B2104">
        <v>759</v>
      </c>
      <c r="C2104">
        <v>757</v>
      </c>
      <c r="D2104">
        <v>800.5</v>
      </c>
      <c r="G2104">
        <v>759</v>
      </c>
      <c r="H2104">
        <v>757</v>
      </c>
      <c r="I2104">
        <v>1659.998</v>
      </c>
      <c r="L2104">
        <v>759</v>
      </c>
      <c r="M2104">
        <v>757</v>
      </c>
      <c r="N2104">
        <v>1729.97256292507</v>
      </c>
    </row>
    <row r="2105" spans="1:14" x14ac:dyDescent="0.3">
      <c r="A2105">
        <v>2104</v>
      </c>
      <c r="B2105">
        <v>759</v>
      </c>
      <c r="C2105">
        <v>758</v>
      </c>
      <c r="D2105">
        <v>497.3</v>
      </c>
      <c r="G2105">
        <v>759</v>
      </c>
      <c r="H2105">
        <v>758</v>
      </c>
      <c r="I2105">
        <v>730.11199999999997</v>
      </c>
      <c r="L2105">
        <v>759</v>
      </c>
      <c r="M2105">
        <v>758</v>
      </c>
      <c r="N2105">
        <v>660.78260248028005</v>
      </c>
    </row>
    <row r="2106" spans="1:14" x14ac:dyDescent="0.3">
      <c r="A2106">
        <v>2105</v>
      </c>
      <c r="B2106">
        <v>759</v>
      </c>
      <c r="C2106">
        <v>761</v>
      </c>
      <c r="D2106">
        <v>763</v>
      </c>
      <c r="G2106">
        <v>759</v>
      </c>
      <c r="H2106">
        <v>761</v>
      </c>
      <c r="I2106">
        <v>1519.8720000000001</v>
      </c>
      <c r="L2106">
        <v>759</v>
      </c>
      <c r="M2106">
        <v>761</v>
      </c>
      <c r="N2106">
        <v>1671.5536650709801</v>
      </c>
    </row>
    <row r="2107" spans="1:14" x14ac:dyDescent="0.3">
      <c r="A2107">
        <v>2106</v>
      </c>
      <c r="B2107">
        <v>760</v>
      </c>
      <c r="C2107">
        <v>214</v>
      </c>
      <c r="D2107">
        <v>814.9</v>
      </c>
      <c r="G2107">
        <v>760</v>
      </c>
      <c r="H2107">
        <v>214</v>
      </c>
      <c r="I2107">
        <v>852.06799999999998</v>
      </c>
      <c r="L2107">
        <v>760</v>
      </c>
      <c r="M2107">
        <v>214</v>
      </c>
      <c r="N2107">
        <v>918.21654700486602</v>
      </c>
    </row>
    <row r="2108" spans="1:14" x14ac:dyDescent="0.3">
      <c r="A2108">
        <v>2107</v>
      </c>
      <c r="B2108">
        <v>760</v>
      </c>
      <c r="C2108">
        <v>758</v>
      </c>
      <c r="D2108">
        <v>161.1</v>
      </c>
      <c r="G2108">
        <v>760</v>
      </c>
      <c r="H2108">
        <v>758</v>
      </c>
      <c r="I2108">
        <v>488.49200000000002</v>
      </c>
      <c r="L2108">
        <v>760</v>
      </c>
      <c r="M2108">
        <v>758</v>
      </c>
      <c r="N2108">
        <v>465.26433687092202</v>
      </c>
    </row>
    <row r="2109" spans="1:14" x14ac:dyDescent="0.3">
      <c r="A2109">
        <v>2108</v>
      </c>
      <c r="B2109">
        <v>760</v>
      </c>
      <c r="C2109">
        <v>761</v>
      </c>
      <c r="D2109">
        <v>589.20000000000005</v>
      </c>
      <c r="G2109">
        <v>760</v>
      </c>
      <c r="H2109">
        <v>761</v>
      </c>
      <c r="I2109">
        <v>2194.13</v>
      </c>
      <c r="L2109">
        <v>760</v>
      </c>
      <c r="M2109">
        <v>761</v>
      </c>
      <c r="N2109">
        <v>2286.3152354383001</v>
      </c>
    </row>
    <row r="2110" spans="1:14" x14ac:dyDescent="0.3">
      <c r="A2110">
        <v>2109</v>
      </c>
      <c r="B2110">
        <v>760</v>
      </c>
      <c r="C2110">
        <v>765</v>
      </c>
      <c r="D2110">
        <v>3538.3</v>
      </c>
      <c r="G2110">
        <v>760</v>
      </c>
      <c r="H2110">
        <v>765</v>
      </c>
      <c r="I2110">
        <v>6871.7839999999997</v>
      </c>
      <c r="L2110">
        <v>760</v>
      </c>
      <c r="M2110">
        <v>765</v>
      </c>
      <c r="N2110">
        <v>7626.8769594764299</v>
      </c>
    </row>
    <row r="2111" spans="1:14" x14ac:dyDescent="0.3">
      <c r="A2111">
        <v>2110</v>
      </c>
      <c r="B2111">
        <v>760</v>
      </c>
      <c r="C2111">
        <v>769</v>
      </c>
      <c r="D2111">
        <v>1291.2</v>
      </c>
      <c r="G2111">
        <v>760</v>
      </c>
      <c r="H2111">
        <v>769</v>
      </c>
      <c r="I2111">
        <v>2277.6680000000001</v>
      </c>
      <c r="L2111">
        <v>760</v>
      </c>
      <c r="M2111">
        <v>769</v>
      </c>
      <c r="N2111">
        <v>2530.2209900995499</v>
      </c>
    </row>
    <row r="2112" spans="1:14" x14ac:dyDescent="0.3">
      <c r="A2112">
        <v>2111</v>
      </c>
      <c r="B2112">
        <v>761</v>
      </c>
      <c r="C2112">
        <v>215</v>
      </c>
      <c r="D2112">
        <v>97.8</v>
      </c>
      <c r="G2112">
        <v>761</v>
      </c>
      <c r="H2112">
        <v>215</v>
      </c>
      <c r="I2112">
        <v>354</v>
      </c>
      <c r="L2112">
        <v>761</v>
      </c>
      <c r="M2112">
        <v>215</v>
      </c>
      <c r="N2112">
        <v>363.072935937853</v>
      </c>
    </row>
    <row r="2113" spans="1:14" x14ac:dyDescent="0.3">
      <c r="A2113">
        <v>2112</v>
      </c>
      <c r="B2113">
        <v>761</v>
      </c>
      <c r="C2113">
        <v>757</v>
      </c>
      <c r="D2113">
        <v>431.8</v>
      </c>
      <c r="G2113">
        <v>761</v>
      </c>
      <c r="H2113">
        <v>757</v>
      </c>
      <c r="I2113">
        <v>975.29300000000001</v>
      </c>
      <c r="L2113">
        <v>761</v>
      </c>
      <c r="M2113">
        <v>757</v>
      </c>
      <c r="N2113">
        <v>998.78867234845097</v>
      </c>
    </row>
    <row r="2114" spans="1:14" x14ac:dyDescent="0.3">
      <c r="A2114">
        <v>2113</v>
      </c>
      <c r="B2114">
        <v>761</v>
      </c>
      <c r="C2114">
        <v>759</v>
      </c>
      <c r="D2114">
        <v>262.3</v>
      </c>
      <c r="G2114">
        <v>761</v>
      </c>
      <c r="H2114">
        <v>759</v>
      </c>
      <c r="I2114">
        <v>648.02200000000005</v>
      </c>
      <c r="L2114">
        <v>761</v>
      </c>
      <c r="M2114">
        <v>759</v>
      </c>
      <c r="N2114">
        <v>676.47528577920298</v>
      </c>
    </row>
    <row r="2115" spans="1:14" x14ac:dyDescent="0.3">
      <c r="A2115">
        <v>2114</v>
      </c>
      <c r="B2115">
        <v>761</v>
      </c>
      <c r="C2115">
        <v>760</v>
      </c>
      <c r="D2115">
        <v>1964.2</v>
      </c>
      <c r="G2115">
        <v>761</v>
      </c>
      <c r="H2115">
        <v>760</v>
      </c>
      <c r="I2115">
        <v>5444.2060000000001</v>
      </c>
      <c r="L2115">
        <v>761</v>
      </c>
      <c r="M2115">
        <v>760</v>
      </c>
      <c r="N2115">
        <v>5820.0594973357502</v>
      </c>
    </row>
    <row r="2116" spans="1:14" x14ac:dyDescent="0.3">
      <c r="A2116">
        <v>2115</v>
      </c>
      <c r="B2116">
        <v>761</v>
      </c>
      <c r="C2116">
        <v>770</v>
      </c>
      <c r="D2116">
        <v>1890.8</v>
      </c>
      <c r="G2116">
        <v>761</v>
      </c>
      <c r="H2116">
        <v>770</v>
      </c>
      <c r="I2116">
        <v>4218.8869999999997</v>
      </c>
      <c r="L2116">
        <v>761</v>
      </c>
      <c r="M2116">
        <v>770</v>
      </c>
      <c r="N2116">
        <v>4593.3225438839199</v>
      </c>
    </row>
    <row r="2117" spans="1:14" x14ac:dyDescent="0.3">
      <c r="A2117">
        <v>2116</v>
      </c>
      <c r="B2117">
        <v>762</v>
      </c>
      <c r="C2117">
        <v>216</v>
      </c>
      <c r="D2117">
        <v>2824.1</v>
      </c>
      <c r="G2117">
        <v>762</v>
      </c>
      <c r="H2117">
        <v>216</v>
      </c>
      <c r="I2117">
        <v>2684.893</v>
      </c>
      <c r="L2117">
        <v>762</v>
      </c>
      <c r="M2117">
        <v>216</v>
      </c>
      <c r="N2117">
        <v>2532.39176413626</v>
      </c>
    </row>
    <row r="2118" spans="1:14" x14ac:dyDescent="0.3">
      <c r="A2118">
        <v>2117</v>
      </c>
      <c r="B2118">
        <v>762</v>
      </c>
      <c r="C2118">
        <v>422</v>
      </c>
      <c r="D2118">
        <v>1568.9</v>
      </c>
      <c r="G2118">
        <v>762</v>
      </c>
      <c r="H2118">
        <v>422</v>
      </c>
      <c r="I2118">
        <v>2379.1190000000001</v>
      </c>
      <c r="L2118">
        <v>762</v>
      </c>
      <c r="M2118">
        <v>422</v>
      </c>
      <c r="N2118">
        <v>2666.1854469514101</v>
      </c>
    </row>
    <row r="2119" spans="1:14" x14ac:dyDescent="0.3">
      <c r="A2119">
        <v>2118</v>
      </c>
      <c r="B2119">
        <v>762</v>
      </c>
      <c r="C2119">
        <v>753</v>
      </c>
      <c r="D2119">
        <v>2006.3</v>
      </c>
      <c r="G2119">
        <v>762</v>
      </c>
      <c r="H2119">
        <v>753</v>
      </c>
      <c r="I2119">
        <v>2217.2710000000002</v>
      </c>
      <c r="L2119">
        <v>762</v>
      </c>
      <c r="M2119">
        <v>753</v>
      </c>
      <c r="N2119">
        <v>2553.5720303736198</v>
      </c>
    </row>
    <row r="2120" spans="1:14" x14ac:dyDescent="0.3">
      <c r="A2120">
        <v>2119</v>
      </c>
      <c r="B2120">
        <v>762</v>
      </c>
      <c r="C2120">
        <v>763</v>
      </c>
      <c r="D2120">
        <v>2153.8000000000002</v>
      </c>
      <c r="G2120">
        <v>762</v>
      </c>
      <c r="H2120">
        <v>763</v>
      </c>
      <c r="I2120">
        <v>2373.2260000000001</v>
      </c>
      <c r="L2120">
        <v>762</v>
      </c>
      <c r="M2120">
        <v>763</v>
      </c>
      <c r="N2120">
        <v>2539.0698235057198</v>
      </c>
    </row>
    <row r="2121" spans="1:14" x14ac:dyDescent="0.3">
      <c r="A2121">
        <v>2120</v>
      </c>
      <c r="B2121">
        <v>762</v>
      </c>
      <c r="C2121">
        <v>764</v>
      </c>
      <c r="D2121">
        <v>823.5</v>
      </c>
      <c r="G2121">
        <v>762</v>
      </c>
      <c r="H2121">
        <v>764</v>
      </c>
      <c r="I2121">
        <v>871.81100000000004</v>
      </c>
      <c r="L2121">
        <v>762</v>
      </c>
      <c r="M2121">
        <v>764</v>
      </c>
      <c r="N2121">
        <v>848.02003042109402</v>
      </c>
    </row>
    <row r="2122" spans="1:14" x14ac:dyDescent="0.3">
      <c r="A2122">
        <v>2121</v>
      </c>
      <c r="B2122">
        <v>763</v>
      </c>
      <c r="C2122">
        <v>217</v>
      </c>
      <c r="D2122">
        <v>1430.5</v>
      </c>
      <c r="G2122">
        <v>763</v>
      </c>
      <c r="H2122">
        <v>217</v>
      </c>
      <c r="I2122">
        <v>1351.81</v>
      </c>
      <c r="L2122">
        <v>763</v>
      </c>
      <c r="M2122">
        <v>217</v>
      </c>
      <c r="N2122">
        <v>1364.3880614213599</v>
      </c>
    </row>
    <row r="2123" spans="1:14" x14ac:dyDescent="0.3">
      <c r="A2123">
        <v>2122</v>
      </c>
      <c r="B2123">
        <v>763</v>
      </c>
      <c r="C2123">
        <v>754</v>
      </c>
      <c r="D2123">
        <v>377.6</v>
      </c>
      <c r="G2123">
        <v>763</v>
      </c>
      <c r="H2123">
        <v>754</v>
      </c>
      <c r="I2123">
        <v>703.91700000000003</v>
      </c>
      <c r="L2123">
        <v>763</v>
      </c>
      <c r="M2123">
        <v>754</v>
      </c>
      <c r="N2123">
        <v>651.004688829011</v>
      </c>
    </row>
    <row r="2124" spans="1:14" x14ac:dyDescent="0.3">
      <c r="A2124">
        <v>2123</v>
      </c>
      <c r="B2124">
        <v>763</v>
      </c>
      <c r="C2124">
        <v>758</v>
      </c>
      <c r="D2124">
        <v>547.4</v>
      </c>
      <c r="G2124">
        <v>763</v>
      </c>
      <c r="H2124">
        <v>758</v>
      </c>
      <c r="I2124">
        <v>872.00300000000004</v>
      </c>
      <c r="L2124">
        <v>763</v>
      </c>
      <c r="M2124">
        <v>758</v>
      </c>
      <c r="N2124">
        <v>907.13050404863304</v>
      </c>
    </row>
    <row r="2125" spans="1:14" x14ac:dyDescent="0.3">
      <c r="A2125">
        <v>2124</v>
      </c>
      <c r="B2125">
        <v>763</v>
      </c>
      <c r="C2125">
        <v>762</v>
      </c>
      <c r="D2125">
        <v>2020.6</v>
      </c>
      <c r="G2125">
        <v>763</v>
      </c>
      <c r="H2125">
        <v>762</v>
      </c>
      <c r="I2125">
        <v>2471.0569999999998</v>
      </c>
      <c r="L2125">
        <v>763</v>
      </c>
      <c r="M2125">
        <v>762</v>
      </c>
      <c r="N2125">
        <v>2663.8271211464198</v>
      </c>
    </row>
    <row r="2126" spans="1:14" x14ac:dyDescent="0.3">
      <c r="A2126">
        <v>2125</v>
      </c>
      <c r="B2126">
        <v>763</v>
      </c>
      <c r="C2126">
        <v>765</v>
      </c>
      <c r="D2126">
        <v>4304.6000000000004</v>
      </c>
      <c r="G2126">
        <v>763</v>
      </c>
      <c r="H2126">
        <v>765</v>
      </c>
      <c r="I2126">
        <v>5157.317</v>
      </c>
      <c r="L2126">
        <v>763</v>
      </c>
      <c r="M2126">
        <v>765</v>
      </c>
      <c r="N2126">
        <v>5379.7276053795304</v>
      </c>
    </row>
    <row r="2127" spans="1:14" x14ac:dyDescent="0.3">
      <c r="A2127">
        <v>2126</v>
      </c>
      <c r="B2127">
        <v>764</v>
      </c>
      <c r="C2127">
        <v>218</v>
      </c>
      <c r="D2127">
        <v>1993</v>
      </c>
      <c r="G2127">
        <v>764</v>
      </c>
      <c r="H2127">
        <v>218</v>
      </c>
      <c r="I2127">
        <v>1853.5360000000001</v>
      </c>
      <c r="L2127">
        <v>764</v>
      </c>
      <c r="M2127">
        <v>218</v>
      </c>
      <c r="N2127">
        <v>1775.0405022601501</v>
      </c>
    </row>
    <row r="2128" spans="1:14" x14ac:dyDescent="0.3">
      <c r="A2128">
        <v>2127</v>
      </c>
      <c r="B2128">
        <v>764</v>
      </c>
      <c r="C2128">
        <v>423</v>
      </c>
      <c r="D2128">
        <v>1573.5</v>
      </c>
      <c r="G2128">
        <v>764</v>
      </c>
      <c r="H2128">
        <v>423</v>
      </c>
      <c r="I2128">
        <v>2771.7759999999998</v>
      </c>
      <c r="L2128">
        <v>764</v>
      </c>
      <c r="M2128">
        <v>423</v>
      </c>
      <c r="N2128">
        <v>3088.4199366585099</v>
      </c>
    </row>
    <row r="2129" spans="1:14" x14ac:dyDescent="0.3">
      <c r="A2129">
        <v>2128</v>
      </c>
      <c r="B2129">
        <v>764</v>
      </c>
      <c r="C2129">
        <v>762</v>
      </c>
      <c r="D2129">
        <v>530.4</v>
      </c>
      <c r="G2129">
        <v>764</v>
      </c>
      <c r="H2129">
        <v>762</v>
      </c>
      <c r="I2129">
        <v>658.64700000000005</v>
      </c>
      <c r="L2129">
        <v>764</v>
      </c>
      <c r="M2129">
        <v>762</v>
      </c>
      <c r="N2129">
        <v>725.47826006244804</v>
      </c>
    </row>
    <row r="2130" spans="1:14" x14ac:dyDescent="0.3">
      <c r="A2130">
        <v>2129</v>
      </c>
      <c r="B2130">
        <v>764</v>
      </c>
      <c r="C2130">
        <v>765</v>
      </c>
      <c r="D2130">
        <v>443.9</v>
      </c>
      <c r="G2130">
        <v>764</v>
      </c>
      <c r="H2130">
        <v>765</v>
      </c>
      <c r="I2130">
        <v>1290.441</v>
      </c>
      <c r="L2130">
        <v>764</v>
      </c>
      <c r="M2130">
        <v>765</v>
      </c>
      <c r="N2130">
        <v>1021.6595927223</v>
      </c>
    </row>
    <row r="2131" spans="1:14" x14ac:dyDescent="0.3">
      <c r="A2131">
        <v>2130</v>
      </c>
      <c r="B2131">
        <v>764</v>
      </c>
      <c r="C2131">
        <v>773</v>
      </c>
      <c r="D2131">
        <v>2066.8000000000002</v>
      </c>
      <c r="G2131">
        <v>764</v>
      </c>
      <c r="H2131">
        <v>773</v>
      </c>
      <c r="I2131">
        <v>2314.8539999999998</v>
      </c>
      <c r="L2131">
        <v>764</v>
      </c>
      <c r="M2131">
        <v>773</v>
      </c>
      <c r="N2131">
        <v>2785.6001211203702</v>
      </c>
    </row>
    <row r="2132" spans="1:14" x14ac:dyDescent="0.3">
      <c r="A2132">
        <v>2131</v>
      </c>
      <c r="B2132">
        <v>765</v>
      </c>
      <c r="C2132">
        <v>219</v>
      </c>
      <c r="D2132">
        <v>3930.4</v>
      </c>
      <c r="G2132">
        <v>765</v>
      </c>
      <c r="H2132">
        <v>219</v>
      </c>
      <c r="I2132">
        <v>3586.6320000000001</v>
      </c>
      <c r="L2132">
        <v>765</v>
      </c>
      <c r="M2132">
        <v>219</v>
      </c>
      <c r="N2132">
        <v>3152.0880409026299</v>
      </c>
    </row>
    <row r="2133" spans="1:14" x14ac:dyDescent="0.3">
      <c r="A2133">
        <v>2132</v>
      </c>
      <c r="B2133">
        <v>765</v>
      </c>
      <c r="C2133">
        <v>760</v>
      </c>
      <c r="D2133">
        <v>570.9</v>
      </c>
      <c r="G2133">
        <v>765</v>
      </c>
      <c r="H2133">
        <v>760</v>
      </c>
      <c r="I2133">
        <v>1936.3430000000001</v>
      </c>
      <c r="L2133">
        <v>765</v>
      </c>
      <c r="M2133">
        <v>760</v>
      </c>
      <c r="N2133">
        <v>1898.96205037393</v>
      </c>
    </row>
    <row r="2134" spans="1:14" x14ac:dyDescent="0.3">
      <c r="A2134">
        <v>2133</v>
      </c>
      <c r="B2134">
        <v>765</v>
      </c>
      <c r="C2134">
        <v>763</v>
      </c>
      <c r="D2134">
        <v>2045.6</v>
      </c>
      <c r="G2134">
        <v>765</v>
      </c>
      <c r="H2134">
        <v>763</v>
      </c>
      <c r="I2134">
        <v>3506.4929999999999</v>
      </c>
      <c r="L2134">
        <v>765</v>
      </c>
      <c r="M2134">
        <v>763</v>
      </c>
      <c r="N2134">
        <v>3377.2807196338299</v>
      </c>
    </row>
    <row r="2135" spans="1:14" x14ac:dyDescent="0.3">
      <c r="A2135">
        <v>2134</v>
      </c>
      <c r="B2135">
        <v>765</v>
      </c>
      <c r="C2135">
        <v>764</v>
      </c>
      <c r="D2135">
        <v>2197.8000000000002</v>
      </c>
      <c r="G2135">
        <v>765</v>
      </c>
      <c r="H2135">
        <v>764</v>
      </c>
      <c r="I2135">
        <v>4085.2139999999999</v>
      </c>
      <c r="L2135">
        <v>765</v>
      </c>
      <c r="M2135">
        <v>764</v>
      </c>
      <c r="N2135">
        <v>4394.6912109353898</v>
      </c>
    </row>
    <row r="2136" spans="1:14" x14ac:dyDescent="0.3">
      <c r="A2136">
        <v>2135</v>
      </c>
      <c r="B2136">
        <v>765</v>
      </c>
      <c r="C2136">
        <v>774</v>
      </c>
      <c r="D2136">
        <v>5754.3</v>
      </c>
      <c r="G2136">
        <v>765</v>
      </c>
      <c r="H2136">
        <v>774</v>
      </c>
      <c r="I2136">
        <v>7061.7389999999996</v>
      </c>
      <c r="L2136">
        <v>765</v>
      </c>
      <c r="M2136">
        <v>774</v>
      </c>
      <c r="N2136">
        <v>7750.2406161983799</v>
      </c>
    </row>
    <row r="2137" spans="1:14" x14ac:dyDescent="0.3">
      <c r="A2137">
        <v>2136</v>
      </c>
      <c r="B2137">
        <v>766</v>
      </c>
      <c r="C2137">
        <v>220</v>
      </c>
      <c r="D2137">
        <v>2946.8</v>
      </c>
      <c r="G2137">
        <v>766</v>
      </c>
      <c r="H2137">
        <v>220</v>
      </c>
      <c r="I2137">
        <v>3151.0239999999999</v>
      </c>
      <c r="L2137">
        <v>766</v>
      </c>
      <c r="M2137">
        <v>220</v>
      </c>
      <c r="N2137">
        <v>2919.9880357121701</v>
      </c>
    </row>
    <row r="2138" spans="1:14" x14ac:dyDescent="0.3">
      <c r="A2138">
        <v>2137</v>
      </c>
      <c r="B2138">
        <v>766</v>
      </c>
      <c r="C2138">
        <v>422</v>
      </c>
      <c r="D2138">
        <v>1420</v>
      </c>
      <c r="G2138">
        <v>766</v>
      </c>
      <c r="H2138">
        <v>422</v>
      </c>
      <c r="I2138">
        <v>1820.7090000000001</v>
      </c>
      <c r="L2138">
        <v>766</v>
      </c>
      <c r="M2138">
        <v>422</v>
      </c>
      <c r="N2138">
        <v>1749.4344166910901</v>
      </c>
    </row>
    <row r="2139" spans="1:14" x14ac:dyDescent="0.3">
      <c r="A2139">
        <v>2138</v>
      </c>
      <c r="B2139">
        <v>766</v>
      </c>
      <c r="C2139">
        <v>756</v>
      </c>
      <c r="D2139">
        <v>2889.4</v>
      </c>
      <c r="G2139">
        <v>766</v>
      </c>
      <c r="H2139">
        <v>756</v>
      </c>
      <c r="I2139">
        <v>3422.55</v>
      </c>
      <c r="L2139">
        <v>766</v>
      </c>
      <c r="M2139">
        <v>756</v>
      </c>
      <c r="N2139">
        <v>3510.5827520292601</v>
      </c>
    </row>
    <row r="2140" spans="1:14" x14ac:dyDescent="0.3">
      <c r="A2140">
        <v>2139</v>
      </c>
      <c r="B2140">
        <v>766</v>
      </c>
      <c r="C2140">
        <v>767</v>
      </c>
      <c r="D2140">
        <v>5319.2</v>
      </c>
      <c r="G2140">
        <v>766</v>
      </c>
      <c r="H2140">
        <v>767</v>
      </c>
      <c r="I2140">
        <v>5783.35</v>
      </c>
      <c r="L2140">
        <v>766</v>
      </c>
      <c r="M2140">
        <v>767</v>
      </c>
      <c r="N2140">
        <v>6311.72290936221</v>
      </c>
    </row>
    <row r="2141" spans="1:14" x14ac:dyDescent="0.3">
      <c r="A2141">
        <v>2140</v>
      </c>
      <c r="B2141">
        <v>767</v>
      </c>
      <c r="C2141">
        <v>221</v>
      </c>
      <c r="D2141">
        <v>2356.1</v>
      </c>
      <c r="G2141">
        <v>767</v>
      </c>
      <c r="H2141">
        <v>221</v>
      </c>
      <c r="I2141">
        <v>2227.8850000000002</v>
      </c>
      <c r="L2141">
        <v>767</v>
      </c>
      <c r="M2141">
        <v>221</v>
      </c>
      <c r="N2141">
        <v>2041.7396848148501</v>
      </c>
    </row>
    <row r="2142" spans="1:14" x14ac:dyDescent="0.3">
      <c r="A2142">
        <v>2141</v>
      </c>
      <c r="B2142">
        <v>767</v>
      </c>
      <c r="C2142">
        <v>423</v>
      </c>
      <c r="D2142">
        <v>499.4</v>
      </c>
      <c r="G2142">
        <v>767</v>
      </c>
      <c r="H2142">
        <v>423</v>
      </c>
      <c r="I2142">
        <v>1186.213</v>
      </c>
      <c r="L2142">
        <v>767</v>
      </c>
      <c r="M2142">
        <v>423</v>
      </c>
      <c r="N2142">
        <v>989.28379888724498</v>
      </c>
    </row>
    <row r="2143" spans="1:14" x14ac:dyDescent="0.3">
      <c r="A2143">
        <v>2142</v>
      </c>
      <c r="B2143">
        <v>767</v>
      </c>
      <c r="C2143">
        <v>766</v>
      </c>
      <c r="D2143">
        <v>2024.3</v>
      </c>
      <c r="G2143">
        <v>767</v>
      </c>
      <c r="H2143">
        <v>766</v>
      </c>
      <c r="I2143">
        <v>2672.239</v>
      </c>
      <c r="L2143">
        <v>767</v>
      </c>
      <c r="M2143">
        <v>766</v>
      </c>
      <c r="N2143">
        <v>2957.8735408697898</v>
      </c>
    </row>
    <row r="2144" spans="1:14" x14ac:dyDescent="0.3">
      <c r="A2144">
        <v>2143</v>
      </c>
      <c r="B2144">
        <v>767</v>
      </c>
      <c r="C2144">
        <v>777</v>
      </c>
      <c r="D2144">
        <v>6043</v>
      </c>
      <c r="G2144">
        <v>767</v>
      </c>
      <c r="H2144">
        <v>777</v>
      </c>
      <c r="I2144">
        <v>6646.2839999999997</v>
      </c>
      <c r="L2144">
        <v>767</v>
      </c>
      <c r="M2144">
        <v>777</v>
      </c>
      <c r="N2144">
        <v>7630.5038979165001</v>
      </c>
    </row>
    <row r="2145" spans="1:14" x14ac:dyDescent="0.3">
      <c r="A2145">
        <v>2144</v>
      </c>
      <c r="B2145">
        <v>768</v>
      </c>
      <c r="C2145">
        <v>222</v>
      </c>
      <c r="D2145">
        <v>2652.6</v>
      </c>
      <c r="G2145">
        <v>768</v>
      </c>
      <c r="H2145">
        <v>222</v>
      </c>
      <c r="I2145">
        <v>1983.749</v>
      </c>
      <c r="L2145">
        <v>768</v>
      </c>
      <c r="M2145">
        <v>222</v>
      </c>
      <c r="N2145">
        <v>1806.8543786724599</v>
      </c>
    </row>
    <row r="2146" spans="1:14" x14ac:dyDescent="0.3">
      <c r="A2146">
        <v>2145</v>
      </c>
      <c r="B2146">
        <v>768</v>
      </c>
      <c r="C2146">
        <v>584</v>
      </c>
      <c r="D2146">
        <v>2645.8</v>
      </c>
      <c r="G2146">
        <v>768</v>
      </c>
      <c r="H2146">
        <v>584</v>
      </c>
      <c r="I2146">
        <v>8630.0580000000009</v>
      </c>
      <c r="L2146">
        <v>768</v>
      </c>
      <c r="M2146">
        <v>584</v>
      </c>
      <c r="N2146">
        <v>9123.7593985373405</v>
      </c>
    </row>
    <row r="2147" spans="1:14" x14ac:dyDescent="0.3">
      <c r="A2147">
        <v>2146</v>
      </c>
      <c r="B2147">
        <v>768</v>
      </c>
      <c r="C2147">
        <v>757</v>
      </c>
      <c r="D2147">
        <v>601.20000000000005</v>
      </c>
      <c r="G2147">
        <v>768</v>
      </c>
      <c r="H2147">
        <v>757</v>
      </c>
      <c r="I2147">
        <v>1897.992</v>
      </c>
      <c r="L2147">
        <v>768</v>
      </c>
      <c r="M2147">
        <v>757</v>
      </c>
      <c r="N2147">
        <v>1625.1630632389599</v>
      </c>
    </row>
    <row r="2148" spans="1:14" x14ac:dyDescent="0.3">
      <c r="A2148">
        <v>2147</v>
      </c>
      <c r="B2148">
        <v>768</v>
      </c>
      <c r="C2148">
        <v>770</v>
      </c>
      <c r="D2148">
        <v>1107</v>
      </c>
      <c r="G2148">
        <v>768</v>
      </c>
      <c r="H2148">
        <v>770</v>
      </c>
      <c r="I2148">
        <v>2620</v>
      </c>
      <c r="L2148">
        <v>768</v>
      </c>
      <c r="M2148">
        <v>770</v>
      </c>
      <c r="N2148">
        <v>2705.69035691613</v>
      </c>
    </row>
    <row r="2149" spans="1:14" x14ac:dyDescent="0.3">
      <c r="A2149">
        <v>2148</v>
      </c>
      <c r="B2149">
        <v>768</v>
      </c>
      <c r="C2149">
        <v>772</v>
      </c>
      <c r="D2149">
        <v>1975.4</v>
      </c>
      <c r="G2149">
        <v>768</v>
      </c>
      <c r="H2149">
        <v>772</v>
      </c>
      <c r="I2149">
        <v>4258.0510000000004</v>
      </c>
      <c r="L2149">
        <v>768</v>
      </c>
      <c r="M2149">
        <v>772</v>
      </c>
      <c r="N2149">
        <v>4660.2196459360603</v>
      </c>
    </row>
    <row r="2150" spans="1:14" x14ac:dyDescent="0.3">
      <c r="A2150">
        <v>2149</v>
      </c>
      <c r="B2150">
        <v>768</v>
      </c>
      <c r="C2150">
        <v>808</v>
      </c>
      <c r="D2150">
        <v>1064.7</v>
      </c>
      <c r="G2150">
        <v>768</v>
      </c>
      <c r="H2150">
        <v>808</v>
      </c>
      <c r="I2150">
        <v>1966.8389999999999</v>
      </c>
      <c r="L2150">
        <v>768</v>
      </c>
      <c r="M2150">
        <v>808</v>
      </c>
      <c r="N2150">
        <v>1689.33734993948</v>
      </c>
    </row>
    <row r="2151" spans="1:14" x14ac:dyDescent="0.3">
      <c r="A2151">
        <v>2150</v>
      </c>
      <c r="B2151">
        <v>769</v>
      </c>
      <c r="C2151">
        <v>223</v>
      </c>
      <c r="D2151">
        <v>739</v>
      </c>
      <c r="G2151">
        <v>769</v>
      </c>
      <c r="H2151">
        <v>223</v>
      </c>
      <c r="I2151">
        <v>768.98599999999999</v>
      </c>
      <c r="L2151">
        <v>769</v>
      </c>
      <c r="M2151">
        <v>223</v>
      </c>
      <c r="N2151">
        <v>915.36928390358196</v>
      </c>
    </row>
    <row r="2152" spans="1:14" x14ac:dyDescent="0.3">
      <c r="A2152">
        <v>2151</v>
      </c>
      <c r="B2152">
        <v>769</v>
      </c>
      <c r="C2152">
        <v>760</v>
      </c>
      <c r="D2152">
        <v>937.4</v>
      </c>
      <c r="G2152">
        <v>769</v>
      </c>
      <c r="H2152">
        <v>760</v>
      </c>
      <c r="I2152">
        <v>1940.2470000000001</v>
      </c>
      <c r="L2152">
        <v>769</v>
      </c>
      <c r="M2152">
        <v>760</v>
      </c>
      <c r="N2152">
        <v>2115.39637010257</v>
      </c>
    </row>
    <row r="2153" spans="1:14" x14ac:dyDescent="0.3">
      <c r="A2153">
        <v>2152</v>
      </c>
      <c r="B2153">
        <v>769</v>
      </c>
      <c r="C2153">
        <v>770</v>
      </c>
      <c r="D2153">
        <v>1028.8</v>
      </c>
      <c r="G2153">
        <v>769</v>
      </c>
      <c r="H2153">
        <v>770</v>
      </c>
      <c r="I2153">
        <v>1971.3879999999999</v>
      </c>
      <c r="L2153">
        <v>769</v>
      </c>
      <c r="M2153">
        <v>770</v>
      </c>
      <c r="N2153">
        <v>2173.6195175032499</v>
      </c>
    </row>
    <row r="2154" spans="1:14" x14ac:dyDescent="0.3">
      <c r="A2154">
        <v>2153</v>
      </c>
      <c r="B2154">
        <v>769</v>
      </c>
      <c r="C2154">
        <v>771</v>
      </c>
      <c r="D2154">
        <v>1965.4</v>
      </c>
      <c r="G2154">
        <v>769</v>
      </c>
      <c r="H2154">
        <v>771</v>
      </c>
      <c r="I2154">
        <v>2408.9050000000002</v>
      </c>
      <c r="L2154">
        <v>769</v>
      </c>
      <c r="M2154">
        <v>771</v>
      </c>
      <c r="N2154">
        <v>2874.2272197933298</v>
      </c>
    </row>
    <row r="2155" spans="1:14" x14ac:dyDescent="0.3">
      <c r="A2155">
        <v>2154</v>
      </c>
      <c r="B2155">
        <v>769</v>
      </c>
      <c r="C2155">
        <v>774</v>
      </c>
      <c r="D2155">
        <v>800.7</v>
      </c>
      <c r="G2155">
        <v>769</v>
      </c>
      <c r="H2155">
        <v>774</v>
      </c>
      <c r="I2155">
        <v>1426.5719999999999</v>
      </c>
      <c r="L2155">
        <v>769</v>
      </c>
      <c r="M2155">
        <v>774</v>
      </c>
      <c r="N2155">
        <v>1574.07123084155</v>
      </c>
    </row>
    <row r="2156" spans="1:14" x14ac:dyDescent="0.3">
      <c r="A2156">
        <v>2155</v>
      </c>
      <c r="B2156">
        <v>770</v>
      </c>
      <c r="C2156">
        <v>224</v>
      </c>
      <c r="D2156">
        <v>1264.0999999999999</v>
      </c>
      <c r="G2156">
        <v>770</v>
      </c>
      <c r="H2156">
        <v>224</v>
      </c>
      <c r="I2156">
        <v>1134.4780000000001</v>
      </c>
      <c r="L2156">
        <v>770</v>
      </c>
      <c r="M2156">
        <v>224</v>
      </c>
      <c r="N2156">
        <v>1155.7047461387201</v>
      </c>
    </row>
    <row r="2157" spans="1:14" x14ac:dyDescent="0.3">
      <c r="A2157">
        <v>2156</v>
      </c>
      <c r="B2157">
        <v>770</v>
      </c>
      <c r="C2157">
        <v>761</v>
      </c>
      <c r="D2157">
        <v>445.7</v>
      </c>
      <c r="G2157">
        <v>770</v>
      </c>
      <c r="H2157">
        <v>761</v>
      </c>
      <c r="I2157">
        <v>1351.1279999999999</v>
      </c>
      <c r="L2157">
        <v>770</v>
      </c>
      <c r="M2157">
        <v>761</v>
      </c>
      <c r="N2157">
        <v>1356.7991257118399</v>
      </c>
    </row>
    <row r="2158" spans="1:14" x14ac:dyDescent="0.3">
      <c r="A2158">
        <v>2157</v>
      </c>
      <c r="B2158">
        <v>770</v>
      </c>
      <c r="C2158">
        <v>768</v>
      </c>
      <c r="D2158">
        <v>577.6</v>
      </c>
      <c r="G2158">
        <v>770</v>
      </c>
      <c r="H2158">
        <v>768</v>
      </c>
      <c r="I2158">
        <v>2800.0160000000001</v>
      </c>
      <c r="L2158">
        <v>770</v>
      </c>
      <c r="M2158">
        <v>768</v>
      </c>
      <c r="N2158">
        <v>2807.8872669996599</v>
      </c>
    </row>
    <row r="2159" spans="1:14" x14ac:dyDescent="0.3">
      <c r="A2159">
        <v>2158</v>
      </c>
      <c r="B2159">
        <v>770</v>
      </c>
      <c r="C2159">
        <v>769</v>
      </c>
      <c r="D2159">
        <v>1097.5</v>
      </c>
      <c r="G2159">
        <v>770</v>
      </c>
      <c r="H2159">
        <v>769</v>
      </c>
      <c r="I2159">
        <v>2116.8119999999999</v>
      </c>
      <c r="L2159">
        <v>770</v>
      </c>
      <c r="M2159">
        <v>769</v>
      </c>
      <c r="N2159">
        <v>2352.2582790955298</v>
      </c>
    </row>
    <row r="2160" spans="1:14" x14ac:dyDescent="0.3">
      <c r="A2160">
        <v>2159</v>
      </c>
      <c r="B2160">
        <v>770</v>
      </c>
      <c r="C2160">
        <v>772</v>
      </c>
      <c r="D2160">
        <v>2317.3000000000002</v>
      </c>
      <c r="G2160">
        <v>770</v>
      </c>
      <c r="H2160">
        <v>772</v>
      </c>
      <c r="I2160">
        <v>3476.78</v>
      </c>
      <c r="L2160">
        <v>770</v>
      </c>
      <c r="M2160">
        <v>772</v>
      </c>
      <c r="N2160">
        <v>3856.4690535978998</v>
      </c>
    </row>
    <row r="2161" spans="1:14" x14ac:dyDescent="0.3">
      <c r="A2161">
        <v>2160</v>
      </c>
      <c r="B2161">
        <v>771</v>
      </c>
      <c r="C2161">
        <v>225</v>
      </c>
      <c r="D2161">
        <v>1102.2</v>
      </c>
      <c r="G2161">
        <v>771</v>
      </c>
      <c r="H2161">
        <v>225</v>
      </c>
      <c r="I2161">
        <v>1135.9670000000001</v>
      </c>
      <c r="L2161">
        <v>771</v>
      </c>
      <c r="M2161">
        <v>225</v>
      </c>
      <c r="N2161">
        <v>1299.1951632231801</v>
      </c>
    </row>
    <row r="2162" spans="1:14" x14ac:dyDescent="0.3">
      <c r="A2162">
        <v>2161</v>
      </c>
      <c r="B2162">
        <v>771</v>
      </c>
      <c r="C2162">
        <v>585</v>
      </c>
      <c r="D2162">
        <v>2959.8</v>
      </c>
      <c r="G2162">
        <v>771</v>
      </c>
      <c r="H2162">
        <v>585</v>
      </c>
      <c r="I2162">
        <v>3464.8710000000001</v>
      </c>
      <c r="L2162">
        <v>771</v>
      </c>
      <c r="M2162">
        <v>585</v>
      </c>
      <c r="N2162">
        <v>4003.6823765674699</v>
      </c>
    </row>
    <row r="2163" spans="1:14" x14ac:dyDescent="0.3">
      <c r="A2163">
        <v>2162</v>
      </c>
      <c r="B2163">
        <v>771</v>
      </c>
      <c r="C2163">
        <v>769</v>
      </c>
      <c r="D2163">
        <v>1153.0999999999999</v>
      </c>
      <c r="G2163">
        <v>771</v>
      </c>
      <c r="H2163">
        <v>769</v>
      </c>
      <c r="I2163">
        <v>1720.0309999999999</v>
      </c>
      <c r="L2163">
        <v>771</v>
      </c>
      <c r="M2163">
        <v>769</v>
      </c>
      <c r="N2163">
        <v>1960.31344519854</v>
      </c>
    </row>
    <row r="2164" spans="1:14" x14ac:dyDescent="0.3">
      <c r="A2164">
        <v>2163</v>
      </c>
      <c r="B2164">
        <v>771</v>
      </c>
      <c r="C2164">
        <v>772</v>
      </c>
      <c r="D2164">
        <v>640.1</v>
      </c>
      <c r="G2164">
        <v>771</v>
      </c>
      <c r="H2164">
        <v>772</v>
      </c>
      <c r="I2164">
        <v>1315.54</v>
      </c>
      <c r="L2164">
        <v>771</v>
      </c>
      <c r="M2164">
        <v>772</v>
      </c>
      <c r="N2164">
        <v>1075.6696171686399</v>
      </c>
    </row>
    <row r="2165" spans="1:14" x14ac:dyDescent="0.3">
      <c r="A2165">
        <v>2164</v>
      </c>
      <c r="B2165">
        <v>771</v>
      </c>
      <c r="C2165">
        <v>776</v>
      </c>
      <c r="D2165">
        <v>2523.6999999999998</v>
      </c>
      <c r="G2165">
        <v>771</v>
      </c>
      <c r="H2165">
        <v>776</v>
      </c>
      <c r="I2165">
        <v>3154.5749999999998</v>
      </c>
      <c r="L2165">
        <v>771</v>
      </c>
      <c r="M2165">
        <v>776</v>
      </c>
      <c r="N2165">
        <v>3784.56893716788</v>
      </c>
    </row>
    <row r="2166" spans="1:14" x14ac:dyDescent="0.3">
      <c r="A2166">
        <v>2165</v>
      </c>
      <c r="B2166">
        <v>772</v>
      </c>
      <c r="C2166">
        <v>226</v>
      </c>
      <c r="D2166">
        <v>1656.1</v>
      </c>
      <c r="G2166">
        <v>772</v>
      </c>
      <c r="H2166">
        <v>226</v>
      </c>
      <c r="I2166">
        <v>1239.2049999999999</v>
      </c>
      <c r="L2166">
        <v>772</v>
      </c>
      <c r="M2166">
        <v>226</v>
      </c>
      <c r="N2166">
        <v>1365.04365493105</v>
      </c>
    </row>
    <row r="2167" spans="1:14" x14ac:dyDescent="0.3">
      <c r="A2167">
        <v>2166</v>
      </c>
      <c r="B2167">
        <v>772</v>
      </c>
      <c r="C2167">
        <v>586</v>
      </c>
      <c r="D2167">
        <v>3172.8</v>
      </c>
      <c r="G2167">
        <v>772</v>
      </c>
      <c r="H2167">
        <v>586</v>
      </c>
      <c r="I2167">
        <v>5872.6729999999998</v>
      </c>
      <c r="L2167">
        <v>772</v>
      </c>
      <c r="M2167">
        <v>586</v>
      </c>
      <c r="N2167">
        <v>6537.5225916600702</v>
      </c>
    </row>
    <row r="2168" spans="1:14" x14ac:dyDescent="0.3">
      <c r="A2168">
        <v>2167</v>
      </c>
      <c r="B2168">
        <v>772</v>
      </c>
      <c r="C2168">
        <v>768</v>
      </c>
      <c r="D2168">
        <v>958.6</v>
      </c>
      <c r="G2168">
        <v>772</v>
      </c>
      <c r="H2168">
        <v>768</v>
      </c>
      <c r="I2168">
        <v>1884.662</v>
      </c>
      <c r="L2168">
        <v>772</v>
      </c>
      <c r="M2168">
        <v>768</v>
      </c>
      <c r="N2168">
        <v>1365.2639307142999</v>
      </c>
    </row>
    <row r="2169" spans="1:14" x14ac:dyDescent="0.3">
      <c r="A2169">
        <v>2168</v>
      </c>
      <c r="B2169">
        <v>772</v>
      </c>
      <c r="C2169">
        <v>770</v>
      </c>
      <c r="D2169">
        <v>248.6</v>
      </c>
      <c r="G2169">
        <v>772</v>
      </c>
      <c r="H2169">
        <v>770</v>
      </c>
      <c r="I2169">
        <v>985.476</v>
      </c>
      <c r="L2169">
        <v>772</v>
      </c>
      <c r="M2169">
        <v>770</v>
      </c>
      <c r="N2169">
        <v>844.23372422358796</v>
      </c>
    </row>
    <row r="2170" spans="1:14" x14ac:dyDescent="0.3">
      <c r="A2170">
        <v>2169</v>
      </c>
      <c r="B2170">
        <v>772</v>
      </c>
      <c r="C2170">
        <v>771</v>
      </c>
      <c r="D2170">
        <v>2654.3</v>
      </c>
      <c r="G2170">
        <v>772</v>
      </c>
      <c r="H2170">
        <v>771</v>
      </c>
      <c r="I2170">
        <v>3800.7510000000002</v>
      </c>
      <c r="L2170">
        <v>772</v>
      </c>
      <c r="M2170">
        <v>771</v>
      </c>
      <c r="N2170">
        <v>4407.11514039761</v>
      </c>
    </row>
    <row r="2171" spans="1:14" x14ac:dyDescent="0.3">
      <c r="A2171">
        <v>2170</v>
      </c>
      <c r="B2171">
        <v>773</v>
      </c>
      <c r="C2171">
        <v>227</v>
      </c>
      <c r="D2171">
        <v>1283.2</v>
      </c>
      <c r="G2171">
        <v>773</v>
      </c>
      <c r="H2171">
        <v>227</v>
      </c>
      <c r="I2171">
        <v>1109.432</v>
      </c>
      <c r="L2171">
        <v>773</v>
      </c>
      <c r="M2171">
        <v>227</v>
      </c>
      <c r="N2171">
        <v>1342.479795795</v>
      </c>
    </row>
    <row r="2172" spans="1:14" x14ac:dyDescent="0.3">
      <c r="A2172">
        <v>2171</v>
      </c>
      <c r="B2172">
        <v>773</v>
      </c>
      <c r="C2172">
        <v>424</v>
      </c>
      <c r="D2172">
        <v>1772.1</v>
      </c>
      <c r="G2172">
        <v>773</v>
      </c>
      <c r="H2172">
        <v>424</v>
      </c>
      <c r="I2172">
        <v>3998.8519999999999</v>
      </c>
      <c r="L2172">
        <v>773</v>
      </c>
      <c r="M2172">
        <v>424</v>
      </c>
      <c r="N2172">
        <v>4393.0671489441902</v>
      </c>
    </row>
    <row r="2173" spans="1:14" x14ac:dyDescent="0.3">
      <c r="A2173">
        <v>2172</v>
      </c>
      <c r="B2173">
        <v>773</v>
      </c>
      <c r="C2173">
        <v>764</v>
      </c>
      <c r="D2173">
        <v>768.3</v>
      </c>
      <c r="G2173">
        <v>773</v>
      </c>
      <c r="H2173">
        <v>764</v>
      </c>
      <c r="I2173">
        <v>945.67100000000005</v>
      </c>
      <c r="L2173">
        <v>773</v>
      </c>
      <c r="M2173">
        <v>764</v>
      </c>
      <c r="N2173">
        <v>1031.94971147706</v>
      </c>
    </row>
    <row r="2174" spans="1:14" x14ac:dyDescent="0.3">
      <c r="A2174">
        <v>2173</v>
      </c>
      <c r="B2174">
        <v>773</v>
      </c>
      <c r="C2174">
        <v>774</v>
      </c>
      <c r="D2174">
        <v>1295.4000000000001</v>
      </c>
      <c r="G2174">
        <v>773</v>
      </c>
      <c r="H2174">
        <v>774</v>
      </c>
      <c r="I2174">
        <v>1763.116</v>
      </c>
      <c r="L2174">
        <v>773</v>
      </c>
      <c r="M2174">
        <v>774</v>
      </c>
      <c r="N2174">
        <v>1947.72947255655</v>
      </c>
    </row>
    <row r="2175" spans="1:14" x14ac:dyDescent="0.3">
      <c r="A2175">
        <v>2174</v>
      </c>
      <c r="B2175">
        <v>773</v>
      </c>
      <c r="C2175">
        <v>775</v>
      </c>
      <c r="D2175">
        <v>2548</v>
      </c>
      <c r="G2175">
        <v>773</v>
      </c>
      <c r="H2175">
        <v>775</v>
      </c>
      <c r="I2175">
        <v>2421.92</v>
      </c>
      <c r="L2175">
        <v>773</v>
      </c>
      <c r="M2175">
        <v>775</v>
      </c>
      <c r="N2175">
        <v>2823.1983390508399</v>
      </c>
    </row>
    <row r="2176" spans="1:14" x14ac:dyDescent="0.3">
      <c r="A2176">
        <v>2175</v>
      </c>
      <c r="B2176">
        <v>774</v>
      </c>
      <c r="C2176">
        <v>228</v>
      </c>
      <c r="D2176">
        <v>1967.2</v>
      </c>
      <c r="G2176">
        <v>774</v>
      </c>
      <c r="H2176">
        <v>228</v>
      </c>
      <c r="I2176">
        <v>1712.94</v>
      </c>
      <c r="L2176">
        <v>774</v>
      </c>
      <c r="M2176">
        <v>228</v>
      </c>
      <c r="N2176">
        <v>1623.30985837138</v>
      </c>
    </row>
    <row r="2177" spans="1:14" x14ac:dyDescent="0.3">
      <c r="A2177">
        <v>2176</v>
      </c>
      <c r="B2177">
        <v>774</v>
      </c>
      <c r="C2177">
        <v>765</v>
      </c>
      <c r="D2177">
        <v>2166.6</v>
      </c>
      <c r="G2177">
        <v>774</v>
      </c>
      <c r="H2177">
        <v>765</v>
      </c>
      <c r="I2177">
        <v>3345.3029999999999</v>
      </c>
      <c r="L2177">
        <v>774</v>
      </c>
      <c r="M2177">
        <v>765</v>
      </c>
      <c r="N2177">
        <v>3516.01387833237</v>
      </c>
    </row>
    <row r="2178" spans="1:14" x14ac:dyDescent="0.3">
      <c r="A2178">
        <v>2177</v>
      </c>
      <c r="B2178">
        <v>774</v>
      </c>
      <c r="C2178">
        <v>769</v>
      </c>
      <c r="D2178">
        <v>1072.2</v>
      </c>
      <c r="G2178">
        <v>774</v>
      </c>
      <c r="H2178">
        <v>769</v>
      </c>
      <c r="I2178">
        <v>1566.251</v>
      </c>
      <c r="L2178">
        <v>774</v>
      </c>
      <c r="M2178">
        <v>769</v>
      </c>
      <c r="N2178">
        <v>1781.5323184080801</v>
      </c>
    </row>
    <row r="2179" spans="1:14" x14ac:dyDescent="0.3">
      <c r="A2179">
        <v>2178</v>
      </c>
      <c r="B2179">
        <v>774</v>
      </c>
      <c r="C2179">
        <v>773</v>
      </c>
      <c r="D2179">
        <v>2415.1</v>
      </c>
      <c r="G2179">
        <v>774</v>
      </c>
      <c r="H2179">
        <v>773</v>
      </c>
      <c r="I2179">
        <v>3684.5120000000002</v>
      </c>
      <c r="L2179">
        <v>774</v>
      </c>
      <c r="M2179">
        <v>773</v>
      </c>
      <c r="N2179">
        <v>4223.4911014013496</v>
      </c>
    </row>
    <row r="2180" spans="1:14" x14ac:dyDescent="0.3">
      <c r="A2180">
        <v>2179</v>
      </c>
      <c r="B2180">
        <v>774</v>
      </c>
      <c r="C2180">
        <v>776</v>
      </c>
      <c r="D2180">
        <v>3798.7</v>
      </c>
      <c r="G2180">
        <v>774</v>
      </c>
      <c r="H2180">
        <v>776</v>
      </c>
      <c r="I2180">
        <v>4155.2160000000003</v>
      </c>
      <c r="L2180">
        <v>774</v>
      </c>
      <c r="M2180">
        <v>776</v>
      </c>
      <c r="N2180">
        <v>4306.5078835817903</v>
      </c>
    </row>
    <row r="2181" spans="1:14" x14ac:dyDescent="0.3">
      <c r="A2181">
        <v>2180</v>
      </c>
      <c r="B2181">
        <v>775</v>
      </c>
      <c r="C2181">
        <v>229</v>
      </c>
      <c r="D2181">
        <v>2806.7</v>
      </c>
      <c r="G2181">
        <v>775</v>
      </c>
      <c r="H2181">
        <v>229</v>
      </c>
      <c r="I2181">
        <v>2789.5630000000001</v>
      </c>
      <c r="L2181">
        <v>775</v>
      </c>
      <c r="M2181">
        <v>229</v>
      </c>
      <c r="N2181">
        <v>2729.1605104032701</v>
      </c>
    </row>
    <row r="2182" spans="1:14" x14ac:dyDescent="0.3">
      <c r="A2182">
        <v>2181</v>
      </c>
      <c r="B2182">
        <v>775</v>
      </c>
      <c r="C2182">
        <v>425</v>
      </c>
      <c r="D2182">
        <v>2563.9</v>
      </c>
      <c r="G2182">
        <v>775</v>
      </c>
      <c r="H2182">
        <v>425</v>
      </c>
      <c r="I2182">
        <v>2834.252</v>
      </c>
      <c r="L2182">
        <v>775</v>
      </c>
      <c r="M2182">
        <v>425</v>
      </c>
      <c r="N2182">
        <v>3047.8488592469398</v>
      </c>
    </row>
    <row r="2183" spans="1:14" x14ac:dyDescent="0.3">
      <c r="A2183">
        <v>2182</v>
      </c>
      <c r="B2183">
        <v>775</v>
      </c>
      <c r="C2183">
        <v>589</v>
      </c>
      <c r="D2183">
        <v>2336.3000000000002</v>
      </c>
      <c r="G2183">
        <v>775</v>
      </c>
      <c r="H2183">
        <v>589</v>
      </c>
      <c r="I2183">
        <v>2475.201</v>
      </c>
      <c r="L2183">
        <v>775</v>
      </c>
      <c r="M2183">
        <v>589</v>
      </c>
      <c r="N2183">
        <v>2560.6286171965098</v>
      </c>
    </row>
    <row r="2184" spans="1:14" x14ac:dyDescent="0.3">
      <c r="A2184">
        <v>2183</v>
      </c>
      <c r="B2184">
        <v>775</v>
      </c>
      <c r="C2184">
        <v>773</v>
      </c>
      <c r="D2184">
        <v>734</v>
      </c>
      <c r="G2184">
        <v>775</v>
      </c>
      <c r="H2184">
        <v>773</v>
      </c>
      <c r="I2184">
        <v>1220.9749999999999</v>
      </c>
      <c r="L2184">
        <v>775</v>
      </c>
      <c r="M2184">
        <v>773</v>
      </c>
      <c r="N2184">
        <v>1311.2096057460999</v>
      </c>
    </row>
    <row r="2185" spans="1:14" x14ac:dyDescent="0.3">
      <c r="A2185">
        <v>2184</v>
      </c>
      <c r="B2185">
        <v>775</v>
      </c>
      <c r="C2185">
        <v>776</v>
      </c>
      <c r="D2185">
        <v>1847</v>
      </c>
      <c r="G2185">
        <v>775</v>
      </c>
      <c r="H2185">
        <v>776</v>
      </c>
      <c r="I2185">
        <v>2019.404</v>
      </c>
      <c r="L2185">
        <v>775</v>
      </c>
      <c r="M2185">
        <v>776</v>
      </c>
      <c r="N2185">
        <v>2146.5592734780298</v>
      </c>
    </row>
    <row r="2186" spans="1:14" x14ac:dyDescent="0.3">
      <c r="A2186">
        <v>2185</v>
      </c>
      <c r="B2186">
        <v>776</v>
      </c>
      <c r="C2186">
        <v>230</v>
      </c>
      <c r="D2186">
        <v>2347.1999999999998</v>
      </c>
      <c r="G2186">
        <v>776</v>
      </c>
      <c r="H2186">
        <v>230</v>
      </c>
      <c r="I2186">
        <v>2311.7689999999998</v>
      </c>
      <c r="L2186">
        <v>776</v>
      </c>
      <c r="M2186">
        <v>230</v>
      </c>
      <c r="N2186">
        <v>2149.8617931526401</v>
      </c>
    </row>
    <row r="2187" spans="1:14" x14ac:dyDescent="0.3">
      <c r="A2187">
        <v>2186</v>
      </c>
      <c r="B2187">
        <v>776</v>
      </c>
      <c r="C2187">
        <v>590</v>
      </c>
      <c r="D2187">
        <v>6064.4</v>
      </c>
      <c r="G2187">
        <v>776</v>
      </c>
      <c r="H2187">
        <v>590</v>
      </c>
      <c r="I2187">
        <v>6280.29</v>
      </c>
      <c r="L2187">
        <v>776</v>
      </c>
      <c r="M2187">
        <v>590</v>
      </c>
      <c r="N2187">
        <v>7047.8214658745401</v>
      </c>
    </row>
    <row r="2188" spans="1:14" x14ac:dyDescent="0.3">
      <c r="A2188">
        <v>2187</v>
      </c>
      <c r="B2188">
        <v>776</v>
      </c>
      <c r="C2188">
        <v>771</v>
      </c>
      <c r="D2188">
        <v>1419.3</v>
      </c>
      <c r="G2188">
        <v>776</v>
      </c>
      <c r="H2188">
        <v>771</v>
      </c>
      <c r="I2188">
        <v>1763.7090000000001</v>
      </c>
      <c r="L2188">
        <v>776</v>
      </c>
      <c r="M2188">
        <v>771</v>
      </c>
      <c r="N2188">
        <v>1766.17778579591</v>
      </c>
    </row>
    <row r="2189" spans="1:14" x14ac:dyDescent="0.3">
      <c r="A2189">
        <v>2188</v>
      </c>
      <c r="B2189">
        <v>776</v>
      </c>
      <c r="C2189">
        <v>774</v>
      </c>
      <c r="D2189">
        <v>1346.7</v>
      </c>
      <c r="G2189">
        <v>776</v>
      </c>
      <c r="H2189">
        <v>774</v>
      </c>
      <c r="I2189">
        <v>2190.6320000000001</v>
      </c>
      <c r="L2189">
        <v>776</v>
      </c>
      <c r="M2189">
        <v>774</v>
      </c>
      <c r="N2189">
        <v>2416.5774897418601</v>
      </c>
    </row>
    <row r="2190" spans="1:14" x14ac:dyDescent="0.3">
      <c r="A2190">
        <v>2189</v>
      </c>
      <c r="B2190">
        <v>776</v>
      </c>
      <c r="C2190">
        <v>775</v>
      </c>
      <c r="D2190">
        <v>2351.4</v>
      </c>
      <c r="G2190">
        <v>776</v>
      </c>
      <c r="H2190">
        <v>775</v>
      </c>
      <c r="I2190">
        <v>2550.183</v>
      </c>
      <c r="L2190">
        <v>776</v>
      </c>
      <c r="M2190">
        <v>775</v>
      </c>
      <c r="N2190">
        <v>2570.8618843361</v>
      </c>
    </row>
    <row r="2191" spans="1:14" x14ac:dyDescent="0.3">
      <c r="A2191">
        <v>2190</v>
      </c>
      <c r="B2191">
        <v>777</v>
      </c>
      <c r="C2191">
        <v>231</v>
      </c>
      <c r="D2191">
        <v>2627.3</v>
      </c>
      <c r="G2191">
        <v>777</v>
      </c>
      <c r="H2191">
        <v>231</v>
      </c>
      <c r="I2191">
        <v>2532.5749999999998</v>
      </c>
      <c r="L2191">
        <v>777</v>
      </c>
      <c r="M2191">
        <v>231</v>
      </c>
      <c r="N2191">
        <v>2334.86816238963</v>
      </c>
    </row>
    <row r="2192" spans="1:14" x14ac:dyDescent="0.3">
      <c r="A2192">
        <v>2191</v>
      </c>
      <c r="B2192">
        <v>777</v>
      </c>
      <c r="C2192">
        <v>424</v>
      </c>
      <c r="D2192">
        <v>644.20000000000005</v>
      </c>
      <c r="G2192">
        <v>777</v>
      </c>
      <c r="H2192">
        <v>424</v>
      </c>
      <c r="I2192">
        <v>791.69899999999996</v>
      </c>
      <c r="L2192">
        <v>777</v>
      </c>
      <c r="M2192">
        <v>424</v>
      </c>
      <c r="N2192">
        <v>835.12084223449699</v>
      </c>
    </row>
    <row r="2193" spans="1:14" x14ac:dyDescent="0.3">
      <c r="A2193">
        <v>2192</v>
      </c>
      <c r="B2193">
        <v>777</v>
      </c>
      <c r="C2193">
        <v>767</v>
      </c>
      <c r="D2193">
        <v>2259.9</v>
      </c>
      <c r="G2193">
        <v>777</v>
      </c>
      <c r="H2193">
        <v>767</v>
      </c>
      <c r="I2193">
        <v>3155.32</v>
      </c>
      <c r="L2193">
        <v>777</v>
      </c>
      <c r="M2193">
        <v>767</v>
      </c>
      <c r="N2193">
        <v>3495.5097963068802</v>
      </c>
    </row>
    <row r="2194" spans="1:14" x14ac:dyDescent="0.3">
      <c r="A2194">
        <v>2193</v>
      </c>
      <c r="B2194">
        <v>777</v>
      </c>
      <c r="C2194">
        <v>778</v>
      </c>
      <c r="D2194">
        <v>4087.5</v>
      </c>
      <c r="G2194">
        <v>777</v>
      </c>
      <c r="H2194">
        <v>778</v>
      </c>
      <c r="I2194">
        <v>6187.5860000000002</v>
      </c>
      <c r="L2194">
        <v>777</v>
      </c>
      <c r="M2194">
        <v>778</v>
      </c>
      <c r="N2194">
        <v>7151.6781322616198</v>
      </c>
    </row>
    <row r="2195" spans="1:14" x14ac:dyDescent="0.3">
      <c r="A2195">
        <v>2194</v>
      </c>
      <c r="B2195">
        <v>777</v>
      </c>
      <c r="C2195">
        <v>779</v>
      </c>
      <c r="D2195">
        <v>3554</v>
      </c>
      <c r="G2195">
        <v>777</v>
      </c>
      <c r="H2195">
        <v>779</v>
      </c>
      <c r="I2195">
        <v>3474.9140000000002</v>
      </c>
      <c r="L2195">
        <v>777</v>
      </c>
      <c r="M2195">
        <v>779</v>
      </c>
      <c r="N2195">
        <v>3256.3109665924899</v>
      </c>
    </row>
    <row r="2196" spans="1:14" x14ac:dyDescent="0.3">
      <c r="A2196">
        <v>2195</v>
      </c>
      <c r="B2196">
        <v>778</v>
      </c>
      <c r="C2196">
        <v>232</v>
      </c>
      <c r="D2196">
        <v>3500.5</v>
      </c>
      <c r="G2196">
        <v>778</v>
      </c>
      <c r="H2196">
        <v>232</v>
      </c>
      <c r="I2196">
        <v>3427.5590000000002</v>
      </c>
      <c r="L2196">
        <v>778</v>
      </c>
      <c r="M2196">
        <v>232</v>
      </c>
      <c r="N2196">
        <v>3303.4150150720402</v>
      </c>
    </row>
    <row r="2197" spans="1:14" x14ac:dyDescent="0.3">
      <c r="A2197">
        <v>2196</v>
      </c>
      <c r="B2197">
        <v>778</v>
      </c>
      <c r="C2197">
        <v>429</v>
      </c>
      <c r="D2197">
        <v>4376.3999999999996</v>
      </c>
      <c r="G2197">
        <v>778</v>
      </c>
      <c r="H2197">
        <v>429</v>
      </c>
      <c r="I2197">
        <v>5719.16</v>
      </c>
      <c r="L2197">
        <v>778</v>
      </c>
      <c r="M2197">
        <v>429</v>
      </c>
      <c r="N2197">
        <v>6809.06892463437</v>
      </c>
    </row>
    <row r="2198" spans="1:14" x14ac:dyDescent="0.3">
      <c r="A2198">
        <v>2197</v>
      </c>
      <c r="B2198">
        <v>778</v>
      </c>
      <c r="C2198">
        <v>597</v>
      </c>
      <c r="D2198">
        <v>705.6</v>
      </c>
      <c r="G2198">
        <v>778</v>
      </c>
      <c r="H2198">
        <v>597</v>
      </c>
      <c r="I2198">
        <v>1058.1189999999999</v>
      </c>
      <c r="L2198">
        <v>778</v>
      </c>
      <c r="M2198">
        <v>597</v>
      </c>
      <c r="N2198">
        <v>1146.0875614346801</v>
      </c>
    </row>
    <row r="2199" spans="1:14" x14ac:dyDescent="0.3">
      <c r="A2199">
        <v>2198</v>
      </c>
      <c r="B2199">
        <v>778</v>
      </c>
      <c r="C2199">
        <v>777</v>
      </c>
      <c r="D2199">
        <v>1771.3</v>
      </c>
      <c r="G2199">
        <v>778</v>
      </c>
      <c r="H2199">
        <v>777</v>
      </c>
      <c r="I2199">
        <v>2749.0320000000002</v>
      </c>
      <c r="L2199">
        <v>778</v>
      </c>
      <c r="M2199">
        <v>777</v>
      </c>
      <c r="N2199">
        <v>2665.69517258121</v>
      </c>
    </row>
    <row r="2200" spans="1:14" x14ac:dyDescent="0.3">
      <c r="A2200">
        <v>2199</v>
      </c>
      <c r="B2200">
        <v>778</v>
      </c>
      <c r="C2200">
        <v>779</v>
      </c>
      <c r="D2200">
        <v>1204.3</v>
      </c>
      <c r="G2200">
        <v>778</v>
      </c>
      <c r="H2200">
        <v>779</v>
      </c>
      <c r="I2200">
        <v>2069.0839999999998</v>
      </c>
      <c r="L2200">
        <v>778</v>
      </c>
      <c r="M2200">
        <v>779</v>
      </c>
      <c r="N2200">
        <v>1664.2384995621601</v>
      </c>
    </row>
    <row r="2201" spans="1:14" x14ac:dyDescent="0.3">
      <c r="A2201">
        <v>2200</v>
      </c>
      <c r="B2201">
        <v>779</v>
      </c>
      <c r="C2201">
        <v>233</v>
      </c>
      <c r="D2201">
        <v>4571.1000000000004</v>
      </c>
      <c r="G2201">
        <v>779</v>
      </c>
      <c r="H2201">
        <v>233</v>
      </c>
      <c r="I2201">
        <v>4638.1049999999996</v>
      </c>
      <c r="L2201">
        <v>779</v>
      </c>
      <c r="M2201">
        <v>233</v>
      </c>
      <c r="N2201">
        <v>4307.0542094642597</v>
      </c>
    </row>
    <row r="2202" spans="1:14" x14ac:dyDescent="0.3">
      <c r="A2202">
        <v>2201</v>
      </c>
      <c r="B2202">
        <v>779</v>
      </c>
      <c r="C2202">
        <v>425</v>
      </c>
      <c r="D2202">
        <v>1686.8</v>
      </c>
      <c r="G2202">
        <v>779</v>
      </c>
      <c r="H2202">
        <v>425</v>
      </c>
      <c r="I2202">
        <v>1721.855</v>
      </c>
      <c r="L2202">
        <v>779</v>
      </c>
      <c r="M2202">
        <v>425</v>
      </c>
      <c r="N2202">
        <v>1748.92795940563</v>
      </c>
    </row>
    <row r="2203" spans="1:14" x14ac:dyDescent="0.3">
      <c r="A2203">
        <v>2202</v>
      </c>
      <c r="B2203">
        <v>779</v>
      </c>
      <c r="C2203">
        <v>427</v>
      </c>
      <c r="D2203">
        <v>4830.8999999999996</v>
      </c>
      <c r="G2203">
        <v>779</v>
      </c>
      <c r="H2203">
        <v>427</v>
      </c>
      <c r="I2203">
        <v>4408.5959999999995</v>
      </c>
      <c r="L2203">
        <v>779</v>
      </c>
      <c r="M2203">
        <v>427</v>
      </c>
      <c r="N2203">
        <v>4464.0522534272995</v>
      </c>
    </row>
    <row r="2204" spans="1:14" x14ac:dyDescent="0.3">
      <c r="A2204">
        <v>2203</v>
      </c>
      <c r="B2204">
        <v>779</v>
      </c>
      <c r="C2204">
        <v>777</v>
      </c>
      <c r="D2204">
        <v>1310.5999999999999</v>
      </c>
      <c r="G2204">
        <v>779</v>
      </c>
      <c r="H2204">
        <v>777</v>
      </c>
      <c r="I2204">
        <v>2050.6039999999998</v>
      </c>
      <c r="L2204">
        <v>779</v>
      </c>
      <c r="M2204">
        <v>777</v>
      </c>
      <c r="N2204">
        <v>2120.6811309054101</v>
      </c>
    </row>
    <row r="2205" spans="1:14" x14ac:dyDescent="0.3">
      <c r="A2205">
        <v>2204</v>
      </c>
      <c r="B2205">
        <v>779</v>
      </c>
      <c r="C2205">
        <v>778</v>
      </c>
      <c r="D2205">
        <v>1090.4000000000001</v>
      </c>
      <c r="G2205">
        <v>779</v>
      </c>
      <c r="H2205">
        <v>778</v>
      </c>
      <c r="I2205">
        <v>1648.8030000000001</v>
      </c>
      <c r="L2205">
        <v>779</v>
      </c>
      <c r="M2205">
        <v>778</v>
      </c>
      <c r="N2205">
        <v>1379.56893271494</v>
      </c>
    </row>
    <row r="2206" spans="1:14" x14ac:dyDescent="0.3">
      <c r="A2206">
        <v>2205</v>
      </c>
      <c r="B2206">
        <v>780</v>
      </c>
      <c r="C2206">
        <v>234</v>
      </c>
      <c r="D2206">
        <v>598.6</v>
      </c>
      <c r="G2206">
        <v>780</v>
      </c>
      <c r="H2206">
        <v>234</v>
      </c>
      <c r="I2206">
        <v>568.35500000000002</v>
      </c>
      <c r="L2206">
        <v>780</v>
      </c>
      <c r="M2206">
        <v>234</v>
      </c>
      <c r="N2206">
        <v>526.06912522977098</v>
      </c>
    </row>
    <row r="2207" spans="1:14" x14ac:dyDescent="0.3">
      <c r="A2207">
        <v>2206</v>
      </c>
      <c r="B2207">
        <v>780</v>
      </c>
      <c r="C2207">
        <v>781</v>
      </c>
      <c r="D2207">
        <v>325</v>
      </c>
      <c r="G2207">
        <v>780</v>
      </c>
      <c r="H2207">
        <v>781</v>
      </c>
      <c r="I2207">
        <v>394.73200000000003</v>
      </c>
      <c r="L2207">
        <v>780</v>
      </c>
      <c r="M2207">
        <v>781</v>
      </c>
      <c r="N2207">
        <v>471.80385085599499</v>
      </c>
    </row>
    <row r="2208" spans="1:14" x14ac:dyDescent="0.3">
      <c r="A2208">
        <v>2207</v>
      </c>
      <c r="B2208">
        <v>780</v>
      </c>
      <c r="C2208">
        <v>785</v>
      </c>
      <c r="D2208">
        <v>365.3</v>
      </c>
      <c r="G2208">
        <v>780</v>
      </c>
      <c r="H2208">
        <v>785</v>
      </c>
      <c r="I2208">
        <v>281.87599999999998</v>
      </c>
      <c r="L2208">
        <v>780</v>
      </c>
      <c r="M2208">
        <v>785</v>
      </c>
      <c r="N2208">
        <v>337.61689891902199</v>
      </c>
    </row>
    <row r="2209" spans="1:14" x14ac:dyDescent="0.3">
      <c r="A2209">
        <v>2208</v>
      </c>
      <c r="B2209">
        <v>780</v>
      </c>
      <c r="C2209">
        <v>914</v>
      </c>
      <c r="D2209">
        <v>536</v>
      </c>
      <c r="G2209">
        <v>780</v>
      </c>
      <c r="H2209">
        <v>914</v>
      </c>
      <c r="I2209">
        <v>556.64800000000002</v>
      </c>
      <c r="L2209">
        <v>780</v>
      </c>
      <c r="M2209">
        <v>914</v>
      </c>
      <c r="N2209">
        <v>530.74110288721101</v>
      </c>
    </row>
    <row r="2210" spans="1:14" x14ac:dyDescent="0.3">
      <c r="A2210">
        <v>2209</v>
      </c>
      <c r="B2210">
        <v>780</v>
      </c>
      <c r="C2210">
        <v>916</v>
      </c>
      <c r="D2210">
        <v>108.4</v>
      </c>
      <c r="G2210">
        <v>780</v>
      </c>
      <c r="H2210">
        <v>916</v>
      </c>
      <c r="I2210">
        <v>91.438000000000002</v>
      </c>
      <c r="L2210">
        <v>780</v>
      </c>
      <c r="M2210">
        <v>916</v>
      </c>
      <c r="N2210">
        <v>61.957151639367602</v>
      </c>
    </row>
    <row r="2211" spans="1:14" x14ac:dyDescent="0.3">
      <c r="A2211">
        <v>2210</v>
      </c>
      <c r="B2211">
        <v>781</v>
      </c>
      <c r="C2211">
        <v>235</v>
      </c>
      <c r="D2211">
        <v>113.3</v>
      </c>
      <c r="G2211">
        <v>781</v>
      </c>
      <c r="H2211">
        <v>235</v>
      </c>
      <c r="I2211">
        <v>97.89</v>
      </c>
      <c r="L2211">
        <v>781</v>
      </c>
      <c r="M2211">
        <v>235</v>
      </c>
      <c r="N2211">
        <v>126.758474751653</v>
      </c>
    </row>
    <row r="2212" spans="1:14" x14ac:dyDescent="0.3">
      <c r="A2212">
        <v>2211</v>
      </c>
      <c r="B2212">
        <v>781</v>
      </c>
      <c r="C2212">
        <v>780</v>
      </c>
      <c r="D2212">
        <v>362.1</v>
      </c>
      <c r="G2212">
        <v>781</v>
      </c>
      <c r="H2212">
        <v>780</v>
      </c>
      <c r="I2212">
        <v>280.80900000000003</v>
      </c>
      <c r="L2212">
        <v>781</v>
      </c>
      <c r="M2212">
        <v>780</v>
      </c>
      <c r="N2212">
        <v>332.00956346401603</v>
      </c>
    </row>
    <row r="2213" spans="1:14" x14ac:dyDescent="0.3">
      <c r="A2213">
        <v>2212</v>
      </c>
      <c r="B2213">
        <v>781</v>
      </c>
      <c r="C2213">
        <v>782</v>
      </c>
      <c r="D2213">
        <v>384</v>
      </c>
      <c r="G2213">
        <v>781</v>
      </c>
      <c r="H2213">
        <v>782</v>
      </c>
      <c r="I2213">
        <v>745.78399999999999</v>
      </c>
      <c r="L2213">
        <v>781</v>
      </c>
      <c r="M2213">
        <v>782</v>
      </c>
      <c r="N2213">
        <v>825.08226647766605</v>
      </c>
    </row>
    <row r="2214" spans="1:14" x14ac:dyDescent="0.3">
      <c r="A2214">
        <v>2213</v>
      </c>
      <c r="B2214">
        <v>781</v>
      </c>
      <c r="C2214">
        <v>786</v>
      </c>
      <c r="D2214">
        <v>139.6</v>
      </c>
      <c r="G2214">
        <v>781</v>
      </c>
      <c r="H2214">
        <v>786</v>
      </c>
      <c r="I2214">
        <v>176.34200000000001</v>
      </c>
      <c r="L2214">
        <v>781</v>
      </c>
      <c r="M2214">
        <v>786</v>
      </c>
      <c r="N2214">
        <v>211.869678745176</v>
      </c>
    </row>
    <row r="2215" spans="1:14" x14ac:dyDescent="0.3">
      <c r="A2215">
        <v>2214</v>
      </c>
      <c r="B2215">
        <v>781</v>
      </c>
      <c r="C2215">
        <v>917</v>
      </c>
      <c r="D2215">
        <v>75.2</v>
      </c>
      <c r="G2215">
        <v>781</v>
      </c>
      <c r="H2215">
        <v>917</v>
      </c>
      <c r="I2215">
        <v>24.67</v>
      </c>
      <c r="L2215">
        <v>781</v>
      </c>
      <c r="M2215">
        <v>917</v>
      </c>
      <c r="N2215">
        <v>35.383035822720998</v>
      </c>
    </row>
    <row r="2216" spans="1:14" x14ac:dyDescent="0.3">
      <c r="A2216">
        <v>2215</v>
      </c>
      <c r="B2216">
        <v>782</v>
      </c>
      <c r="C2216">
        <v>236</v>
      </c>
      <c r="D2216">
        <v>367.9</v>
      </c>
      <c r="G2216">
        <v>782</v>
      </c>
      <c r="H2216">
        <v>236</v>
      </c>
      <c r="I2216">
        <v>266.61099999999999</v>
      </c>
      <c r="L2216">
        <v>782</v>
      </c>
      <c r="M2216">
        <v>236</v>
      </c>
      <c r="N2216">
        <v>321.07343076428998</v>
      </c>
    </row>
    <row r="2217" spans="1:14" x14ac:dyDescent="0.3">
      <c r="A2217">
        <v>2216</v>
      </c>
      <c r="B2217">
        <v>782</v>
      </c>
      <c r="C2217">
        <v>781</v>
      </c>
      <c r="D2217">
        <v>246.1</v>
      </c>
      <c r="G2217">
        <v>782</v>
      </c>
      <c r="H2217">
        <v>781</v>
      </c>
      <c r="I2217">
        <v>337.67500000000001</v>
      </c>
      <c r="L2217">
        <v>782</v>
      </c>
      <c r="M2217">
        <v>781</v>
      </c>
      <c r="N2217">
        <v>335.32790058681098</v>
      </c>
    </row>
    <row r="2218" spans="1:14" x14ac:dyDescent="0.3">
      <c r="A2218">
        <v>2217</v>
      </c>
      <c r="B2218">
        <v>782</v>
      </c>
      <c r="C2218">
        <v>783</v>
      </c>
      <c r="D2218">
        <v>390.7</v>
      </c>
      <c r="G2218">
        <v>782</v>
      </c>
      <c r="H2218">
        <v>783</v>
      </c>
      <c r="I2218">
        <v>1453.146</v>
      </c>
      <c r="L2218">
        <v>782</v>
      </c>
      <c r="M2218">
        <v>783</v>
      </c>
      <c r="N2218">
        <v>1514.91075306478</v>
      </c>
    </row>
    <row r="2219" spans="1:14" x14ac:dyDescent="0.3">
      <c r="A2219">
        <v>2218</v>
      </c>
      <c r="B2219">
        <v>782</v>
      </c>
      <c r="C2219">
        <v>787</v>
      </c>
      <c r="D2219">
        <v>696.1</v>
      </c>
      <c r="G2219">
        <v>782</v>
      </c>
      <c r="H2219">
        <v>787</v>
      </c>
      <c r="I2219">
        <v>1832.0029999999999</v>
      </c>
      <c r="L2219">
        <v>782</v>
      </c>
      <c r="M2219">
        <v>787</v>
      </c>
      <c r="N2219">
        <v>1996.3414684007</v>
      </c>
    </row>
    <row r="2220" spans="1:14" x14ac:dyDescent="0.3">
      <c r="A2220">
        <v>2219</v>
      </c>
      <c r="B2220">
        <v>782</v>
      </c>
      <c r="C2220">
        <v>917</v>
      </c>
      <c r="D2220">
        <v>87.9</v>
      </c>
      <c r="G2220">
        <v>782</v>
      </c>
      <c r="H2220">
        <v>917</v>
      </c>
      <c r="I2220">
        <v>103.121</v>
      </c>
      <c r="L2220">
        <v>782</v>
      </c>
      <c r="M2220">
        <v>917</v>
      </c>
      <c r="N2220">
        <v>102.99858322169</v>
      </c>
    </row>
    <row r="2221" spans="1:14" x14ac:dyDescent="0.3">
      <c r="A2221">
        <v>2220</v>
      </c>
      <c r="B2221">
        <v>782</v>
      </c>
      <c r="C2221">
        <v>918</v>
      </c>
      <c r="D2221">
        <v>28.4</v>
      </c>
      <c r="G2221">
        <v>782</v>
      </c>
      <c r="H2221">
        <v>918</v>
      </c>
      <c r="I2221">
        <v>17.283999999999999</v>
      </c>
      <c r="L2221">
        <v>782</v>
      </c>
      <c r="M2221">
        <v>918</v>
      </c>
      <c r="N2221">
        <v>23.2465893726392</v>
      </c>
    </row>
    <row r="2222" spans="1:14" x14ac:dyDescent="0.3">
      <c r="A2222">
        <v>2221</v>
      </c>
      <c r="B2222">
        <v>783</v>
      </c>
      <c r="C2222">
        <v>237</v>
      </c>
      <c r="D2222">
        <v>995.8</v>
      </c>
      <c r="G2222">
        <v>783</v>
      </c>
      <c r="H2222">
        <v>237</v>
      </c>
      <c r="I2222">
        <v>881.83799999999997</v>
      </c>
      <c r="L2222">
        <v>783</v>
      </c>
      <c r="M2222">
        <v>237</v>
      </c>
      <c r="N2222">
        <v>813.77178051290798</v>
      </c>
    </row>
    <row r="2223" spans="1:14" x14ac:dyDescent="0.3">
      <c r="A2223">
        <v>2222</v>
      </c>
      <c r="B2223">
        <v>783</v>
      </c>
      <c r="C2223">
        <v>782</v>
      </c>
      <c r="D2223">
        <v>153.69999999999999</v>
      </c>
      <c r="G2223">
        <v>783</v>
      </c>
      <c r="H2223">
        <v>782</v>
      </c>
      <c r="I2223">
        <v>207.12</v>
      </c>
      <c r="L2223">
        <v>783</v>
      </c>
      <c r="M2223">
        <v>782</v>
      </c>
      <c r="N2223">
        <v>204.30983919096099</v>
      </c>
    </row>
    <row r="2224" spans="1:14" x14ac:dyDescent="0.3">
      <c r="A2224">
        <v>2223</v>
      </c>
      <c r="B2224">
        <v>783</v>
      </c>
      <c r="C2224">
        <v>784</v>
      </c>
      <c r="D2224">
        <v>389.5</v>
      </c>
      <c r="G2224">
        <v>783</v>
      </c>
      <c r="H2224">
        <v>784</v>
      </c>
      <c r="I2224">
        <v>602.154</v>
      </c>
      <c r="L2224">
        <v>783</v>
      </c>
      <c r="M2224">
        <v>784</v>
      </c>
      <c r="N2224">
        <v>610.30001016062897</v>
      </c>
    </row>
    <row r="2225" spans="1:14" x14ac:dyDescent="0.3">
      <c r="A2225">
        <v>2224</v>
      </c>
      <c r="B2225">
        <v>783</v>
      </c>
      <c r="C2225">
        <v>788</v>
      </c>
      <c r="D2225">
        <v>837.9</v>
      </c>
      <c r="G2225">
        <v>783</v>
      </c>
      <c r="H2225">
        <v>788</v>
      </c>
      <c r="I2225">
        <v>2950.0149999999999</v>
      </c>
      <c r="L2225">
        <v>783</v>
      </c>
      <c r="M2225">
        <v>788</v>
      </c>
      <c r="N2225">
        <v>3111.8379084549101</v>
      </c>
    </row>
    <row r="2226" spans="1:14" x14ac:dyDescent="0.3">
      <c r="A2226">
        <v>2225</v>
      </c>
      <c r="B2226">
        <v>783</v>
      </c>
      <c r="C2226">
        <v>789</v>
      </c>
      <c r="D2226">
        <v>636.79999999999995</v>
      </c>
      <c r="G2226">
        <v>783</v>
      </c>
      <c r="H2226">
        <v>789</v>
      </c>
      <c r="I2226">
        <v>662.02499999999998</v>
      </c>
      <c r="L2226">
        <v>783</v>
      </c>
      <c r="M2226">
        <v>789</v>
      </c>
      <c r="N2226">
        <v>702.27891072183195</v>
      </c>
    </row>
    <row r="2227" spans="1:14" x14ac:dyDescent="0.3">
      <c r="A2227">
        <v>2226</v>
      </c>
      <c r="B2227">
        <v>783</v>
      </c>
      <c r="C2227">
        <v>918</v>
      </c>
      <c r="D2227">
        <v>92.5</v>
      </c>
      <c r="G2227">
        <v>783</v>
      </c>
      <c r="H2227">
        <v>918</v>
      </c>
      <c r="I2227">
        <v>141.042</v>
      </c>
      <c r="L2227">
        <v>783</v>
      </c>
      <c r="M2227">
        <v>918</v>
      </c>
      <c r="N2227">
        <v>158.10922472267001</v>
      </c>
    </row>
    <row r="2228" spans="1:14" x14ac:dyDescent="0.3">
      <c r="A2228">
        <v>2227</v>
      </c>
      <c r="B2228">
        <v>783</v>
      </c>
      <c r="C2228">
        <v>919</v>
      </c>
      <c r="D2228">
        <v>200.6</v>
      </c>
      <c r="G2228">
        <v>783</v>
      </c>
      <c r="H2228">
        <v>919</v>
      </c>
      <c r="I2228">
        <v>137.38200000000001</v>
      </c>
      <c r="L2228">
        <v>783</v>
      </c>
      <c r="M2228">
        <v>919</v>
      </c>
      <c r="N2228">
        <v>145.417870440896</v>
      </c>
    </row>
    <row r="2229" spans="1:14" x14ac:dyDescent="0.3">
      <c r="A2229">
        <v>2228</v>
      </c>
      <c r="B2229">
        <v>784</v>
      </c>
      <c r="C2229">
        <v>238</v>
      </c>
      <c r="D2229">
        <v>153.30000000000001</v>
      </c>
      <c r="G2229">
        <v>784</v>
      </c>
      <c r="H2229">
        <v>238</v>
      </c>
      <c r="I2229">
        <v>156.131</v>
      </c>
      <c r="L2229">
        <v>784</v>
      </c>
      <c r="M2229">
        <v>238</v>
      </c>
      <c r="N2229">
        <v>181.165295612314</v>
      </c>
    </row>
    <row r="2230" spans="1:14" x14ac:dyDescent="0.3">
      <c r="A2230">
        <v>2229</v>
      </c>
      <c r="B2230">
        <v>784</v>
      </c>
      <c r="C2230">
        <v>738</v>
      </c>
      <c r="D2230">
        <v>931.1</v>
      </c>
      <c r="G2230">
        <v>784</v>
      </c>
      <c r="H2230">
        <v>738</v>
      </c>
      <c r="I2230">
        <v>1491.4349999999999</v>
      </c>
      <c r="L2230">
        <v>784</v>
      </c>
      <c r="M2230">
        <v>738</v>
      </c>
      <c r="N2230">
        <v>1626.57609161859</v>
      </c>
    </row>
    <row r="2231" spans="1:14" x14ac:dyDescent="0.3">
      <c r="A2231">
        <v>2230</v>
      </c>
      <c r="B2231">
        <v>784</v>
      </c>
      <c r="C2231">
        <v>783</v>
      </c>
      <c r="D2231">
        <v>430.5</v>
      </c>
      <c r="G2231">
        <v>784</v>
      </c>
      <c r="H2231">
        <v>783</v>
      </c>
      <c r="I2231">
        <v>473.70400000000001</v>
      </c>
      <c r="L2231">
        <v>784</v>
      </c>
      <c r="M2231">
        <v>783</v>
      </c>
      <c r="N2231">
        <v>525.47158033219205</v>
      </c>
    </row>
    <row r="2232" spans="1:14" x14ac:dyDescent="0.3">
      <c r="A2232">
        <v>2231</v>
      </c>
      <c r="B2232">
        <v>784</v>
      </c>
      <c r="C2232">
        <v>792</v>
      </c>
      <c r="D2232">
        <v>306.10000000000002</v>
      </c>
      <c r="G2232">
        <v>784</v>
      </c>
      <c r="H2232">
        <v>792</v>
      </c>
      <c r="I2232">
        <v>475.30900000000003</v>
      </c>
      <c r="L2232">
        <v>784</v>
      </c>
      <c r="M2232">
        <v>792</v>
      </c>
      <c r="N2232">
        <v>429.528103583632</v>
      </c>
    </row>
    <row r="2233" spans="1:14" x14ac:dyDescent="0.3">
      <c r="A2233">
        <v>2232</v>
      </c>
      <c r="B2233">
        <v>784</v>
      </c>
      <c r="C2233">
        <v>919</v>
      </c>
      <c r="D2233">
        <v>162.30000000000001</v>
      </c>
      <c r="G2233">
        <v>784</v>
      </c>
      <c r="H2233">
        <v>919</v>
      </c>
      <c r="I2233">
        <v>189.52099999999999</v>
      </c>
      <c r="L2233">
        <v>784</v>
      </c>
      <c r="M2233">
        <v>919</v>
      </c>
      <c r="N2233">
        <v>169.14508987327599</v>
      </c>
    </row>
    <row r="2234" spans="1:14" x14ac:dyDescent="0.3">
      <c r="A2234">
        <v>2233</v>
      </c>
      <c r="B2234">
        <v>785</v>
      </c>
      <c r="C2234">
        <v>239</v>
      </c>
      <c r="D2234">
        <v>539.29999999999995</v>
      </c>
      <c r="G2234">
        <v>785</v>
      </c>
      <c r="H2234">
        <v>239</v>
      </c>
      <c r="I2234">
        <v>483.87799999999999</v>
      </c>
      <c r="L2234">
        <v>785</v>
      </c>
      <c r="M2234">
        <v>239</v>
      </c>
      <c r="N2234">
        <v>508.31299242427298</v>
      </c>
    </row>
    <row r="2235" spans="1:14" x14ac:dyDescent="0.3">
      <c r="A2235">
        <v>2234</v>
      </c>
      <c r="B2235">
        <v>785</v>
      </c>
      <c r="C2235">
        <v>780</v>
      </c>
      <c r="D2235">
        <v>120.7</v>
      </c>
      <c r="G2235">
        <v>785</v>
      </c>
      <c r="H2235">
        <v>780</v>
      </c>
      <c r="I2235">
        <v>93.037000000000006</v>
      </c>
      <c r="L2235">
        <v>785</v>
      </c>
      <c r="M2235">
        <v>780</v>
      </c>
      <c r="N2235">
        <v>83.064006956577003</v>
      </c>
    </row>
    <row r="2236" spans="1:14" x14ac:dyDescent="0.3">
      <c r="A2236">
        <v>2235</v>
      </c>
      <c r="B2236">
        <v>785</v>
      </c>
      <c r="C2236">
        <v>786</v>
      </c>
      <c r="D2236">
        <v>265.2</v>
      </c>
      <c r="G2236">
        <v>785</v>
      </c>
      <c r="H2236">
        <v>786</v>
      </c>
      <c r="I2236">
        <v>299.79199999999997</v>
      </c>
      <c r="L2236">
        <v>785</v>
      </c>
      <c r="M2236">
        <v>786</v>
      </c>
      <c r="N2236">
        <v>305.62984338955499</v>
      </c>
    </row>
    <row r="2237" spans="1:14" x14ac:dyDescent="0.3">
      <c r="A2237">
        <v>2236</v>
      </c>
      <c r="B2237">
        <v>785</v>
      </c>
      <c r="C2237">
        <v>793</v>
      </c>
      <c r="D2237">
        <v>529.79999999999995</v>
      </c>
      <c r="G2237">
        <v>785</v>
      </c>
      <c r="H2237">
        <v>793</v>
      </c>
      <c r="I2237">
        <v>674.15700000000004</v>
      </c>
      <c r="L2237">
        <v>785</v>
      </c>
      <c r="M2237">
        <v>793</v>
      </c>
      <c r="N2237">
        <v>780.73234103576203</v>
      </c>
    </row>
    <row r="2238" spans="1:14" x14ac:dyDescent="0.3">
      <c r="A2238">
        <v>2237</v>
      </c>
      <c r="B2238">
        <v>785</v>
      </c>
      <c r="C2238">
        <v>914</v>
      </c>
      <c r="D2238">
        <v>322.5</v>
      </c>
      <c r="G2238">
        <v>785</v>
      </c>
      <c r="H2238">
        <v>914</v>
      </c>
      <c r="I2238">
        <v>360.17700000000002</v>
      </c>
      <c r="L2238">
        <v>785</v>
      </c>
      <c r="M2238">
        <v>914</v>
      </c>
      <c r="N2238">
        <v>326.31591146359398</v>
      </c>
    </row>
    <row r="2239" spans="1:14" x14ac:dyDescent="0.3">
      <c r="A2239">
        <v>2238</v>
      </c>
      <c r="B2239">
        <v>786</v>
      </c>
      <c r="C2239">
        <v>240</v>
      </c>
      <c r="D2239">
        <v>188.1</v>
      </c>
      <c r="G2239">
        <v>786</v>
      </c>
      <c r="H2239">
        <v>240</v>
      </c>
      <c r="I2239">
        <v>195.017</v>
      </c>
      <c r="L2239">
        <v>786</v>
      </c>
      <c r="M2239">
        <v>240</v>
      </c>
      <c r="N2239">
        <v>238.736522975035</v>
      </c>
    </row>
    <row r="2240" spans="1:14" x14ac:dyDescent="0.3">
      <c r="A2240">
        <v>2239</v>
      </c>
      <c r="B2240">
        <v>786</v>
      </c>
      <c r="C2240">
        <v>781</v>
      </c>
      <c r="D2240">
        <v>55.8</v>
      </c>
      <c r="G2240">
        <v>786</v>
      </c>
      <c r="H2240">
        <v>781</v>
      </c>
      <c r="I2240">
        <v>37.433999999999997</v>
      </c>
      <c r="L2240">
        <v>786</v>
      </c>
      <c r="M2240">
        <v>781</v>
      </c>
      <c r="N2240">
        <v>38.998749921888198</v>
      </c>
    </row>
    <row r="2241" spans="1:14" x14ac:dyDescent="0.3">
      <c r="A2241">
        <v>2240</v>
      </c>
      <c r="B2241">
        <v>786</v>
      </c>
      <c r="C2241">
        <v>785</v>
      </c>
      <c r="D2241">
        <v>402.1</v>
      </c>
      <c r="G2241">
        <v>786</v>
      </c>
      <c r="H2241">
        <v>785</v>
      </c>
      <c r="I2241">
        <v>345.33699999999999</v>
      </c>
      <c r="L2241">
        <v>786</v>
      </c>
      <c r="M2241">
        <v>785</v>
      </c>
      <c r="N2241">
        <v>351.33528364120798</v>
      </c>
    </row>
    <row r="2242" spans="1:14" x14ac:dyDescent="0.3">
      <c r="A2242">
        <v>2241</v>
      </c>
      <c r="B2242">
        <v>786</v>
      </c>
      <c r="C2242">
        <v>787</v>
      </c>
      <c r="D2242">
        <v>277.10000000000002</v>
      </c>
      <c r="G2242">
        <v>786</v>
      </c>
      <c r="H2242">
        <v>787</v>
      </c>
      <c r="I2242">
        <v>513.44100000000003</v>
      </c>
      <c r="L2242">
        <v>786</v>
      </c>
      <c r="M2242">
        <v>787</v>
      </c>
      <c r="N2242">
        <v>506.825863472729</v>
      </c>
    </row>
    <row r="2243" spans="1:14" x14ac:dyDescent="0.3">
      <c r="A2243">
        <v>2242</v>
      </c>
      <c r="B2243">
        <v>786</v>
      </c>
      <c r="C2243">
        <v>794</v>
      </c>
      <c r="D2243">
        <v>183.2</v>
      </c>
      <c r="G2243">
        <v>786</v>
      </c>
      <c r="H2243">
        <v>794</v>
      </c>
      <c r="I2243">
        <v>524.30100000000004</v>
      </c>
      <c r="L2243">
        <v>786</v>
      </c>
      <c r="M2243">
        <v>794</v>
      </c>
      <c r="N2243">
        <v>556.93818460995999</v>
      </c>
    </row>
    <row r="2244" spans="1:14" x14ac:dyDescent="0.3">
      <c r="A2244">
        <v>2243</v>
      </c>
      <c r="B2244">
        <v>787</v>
      </c>
      <c r="C2244">
        <v>241</v>
      </c>
      <c r="D2244">
        <v>652.9</v>
      </c>
      <c r="G2244">
        <v>787</v>
      </c>
      <c r="H2244">
        <v>241</v>
      </c>
      <c r="I2244">
        <v>567.50099999999998</v>
      </c>
      <c r="L2244">
        <v>787</v>
      </c>
      <c r="M2244">
        <v>241</v>
      </c>
      <c r="N2244">
        <v>559.69726661044797</v>
      </c>
    </row>
    <row r="2245" spans="1:14" x14ac:dyDescent="0.3">
      <c r="A2245">
        <v>2244</v>
      </c>
      <c r="B2245">
        <v>787</v>
      </c>
      <c r="C2245">
        <v>782</v>
      </c>
      <c r="D2245">
        <v>289.2</v>
      </c>
      <c r="G2245">
        <v>787</v>
      </c>
      <c r="H2245">
        <v>782</v>
      </c>
      <c r="I2245">
        <v>487.041</v>
      </c>
      <c r="L2245">
        <v>787</v>
      </c>
      <c r="M2245">
        <v>782</v>
      </c>
      <c r="N2245">
        <v>459.492361956259</v>
      </c>
    </row>
    <row r="2246" spans="1:14" x14ac:dyDescent="0.3">
      <c r="A2246">
        <v>2245</v>
      </c>
      <c r="B2246">
        <v>787</v>
      </c>
      <c r="C2246">
        <v>786</v>
      </c>
      <c r="D2246">
        <v>313.3</v>
      </c>
      <c r="G2246">
        <v>787</v>
      </c>
      <c r="H2246">
        <v>786</v>
      </c>
      <c r="I2246">
        <v>450.29599999999999</v>
      </c>
      <c r="L2246">
        <v>787</v>
      </c>
      <c r="M2246">
        <v>786</v>
      </c>
      <c r="N2246">
        <v>403.171092837299</v>
      </c>
    </row>
    <row r="2247" spans="1:14" x14ac:dyDescent="0.3">
      <c r="A2247">
        <v>2246</v>
      </c>
      <c r="B2247">
        <v>787</v>
      </c>
      <c r="C2247">
        <v>789</v>
      </c>
      <c r="D2247">
        <v>291.89999999999998</v>
      </c>
      <c r="G2247">
        <v>787</v>
      </c>
      <c r="H2247">
        <v>789</v>
      </c>
      <c r="I2247">
        <v>375.97399999999999</v>
      </c>
      <c r="L2247">
        <v>787</v>
      </c>
      <c r="M2247">
        <v>789</v>
      </c>
      <c r="N2247">
        <v>291.91447127517199</v>
      </c>
    </row>
    <row r="2248" spans="1:14" x14ac:dyDescent="0.3">
      <c r="A2248">
        <v>2247</v>
      </c>
      <c r="B2248">
        <v>787</v>
      </c>
      <c r="C2248">
        <v>791</v>
      </c>
      <c r="D2248">
        <v>343.5</v>
      </c>
      <c r="G2248">
        <v>787</v>
      </c>
      <c r="H2248">
        <v>791</v>
      </c>
      <c r="I2248">
        <v>605.23800000000006</v>
      </c>
      <c r="L2248">
        <v>787</v>
      </c>
      <c r="M2248">
        <v>791</v>
      </c>
      <c r="N2248">
        <v>687.62099969077894</v>
      </c>
    </row>
    <row r="2249" spans="1:14" x14ac:dyDescent="0.3">
      <c r="A2249">
        <v>2248</v>
      </c>
      <c r="B2249">
        <v>787</v>
      </c>
      <c r="C2249">
        <v>795</v>
      </c>
      <c r="D2249">
        <v>1169.5</v>
      </c>
      <c r="G2249">
        <v>787</v>
      </c>
      <c r="H2249">
        <v>795</v>
      </c>
      <c r="I2249">
        <v>2515.3539999999998</v>
      </c>
      <c r="L2249">
        <v>787</v>
      </c>
      <c r="M2249">
        <v>795</v>
      </c>
      <c r="N2249">
        <v>2818.3310975343602</v>
      </c>
    </row>
    <row r="2250" spans="1:14" x14ac:dyDescent="0.3">
      <c r="A2250">
        <v>2249</v>
      </c>
      <c r="B2250">
        <v>788</v>
      </c>
      <c r="C2250">
        <v>242</v>
      </c>
      <c r="D2250">
        <v>268.8</v>
      </c>
      <c r="G2250">
        <v>788</v>
      </c>
      <c r="H2250">
        <v>242</v>
      </c>
      <c r="I2250">
        <v>230.94</v>
      </c>
      <c r="L2250">
        <v>788</v>
      </c>
      <c r="M2250">
        <v>242</v>
      </c>
      <c r="N2250">
        <v>299.37835317729702</v>
      </c>
    </row>
    <row r="2251" spans="1:14" x14ac:dyDescent="0.3">
      <c r="A2251">
        <v>2250</v>
      </c>
      <c r="B2251">
        <v>788</v>
      </c>
      <c r="C2251">
        <v>783</v>
      </c>
      <c r="D2251">
        <v>360.4</v>
      </c>
      <c r="G2251">
        <v>788</v>
      </c>
      <c r="H2251">
        <v>783</v>
      </c>
      <c r="I2251">
        <v>498.64100000000002</v>
      </c>
      <c r="L2251">
        <v>788</v>
      </c>
      <c r="M2251">
        <v>783</v>
      </c>
      <c r="N2251">
        <v>537.35379787916997</v>
      </c>
    </row>
    <row r="2252" spans="1:14" x14ac:dyDescent="0.3">
      <c r="A2252">
        <v>2251</v>
      </c>
      <c r="B2252">
        <v>788</v>
      </c>
      <c r="C2252">
        <v>789</v>
      </c>
      <c r="D2252">
        <v>202.4</v>
      </c>
      <c r="G2252">
        <v>788</v>
      </c>
      <c r="H2252">
        <v>789</v>
      </c>
      <c r="I2252">
        <v>280.01600000000002</v>
      </c>
      <c r="L2252">
        <v>788</v>
      </c>
      <c r="M2252">
        <v>789</v>
      </c>
      <c r="N2252">
        <v>328.96644141847099</v>
      </c>
    </row>
    <row r="2253" spans="1:14" x14ac:dyDescent="0.3">
      <c r="A2253">
        <v>2252</v>
      </c>
      <c r="B2253">
        <v>788</v>
      </c>
      <c r="C2253">
        <v>790</v>
      </c>
      <c r="D2253">
        <v>646.29999999999995</v>
      </c>
      <c r="G2253">
        <v>788</v>
      </c>
      <c r="H2253">
        <v>790</v>
      </c>
      <c r="I2253">
        <v>1778.258</v>
      </c>
      <c r="L2253">
        <v>788</v>
      </c>
      <c r="M2253">
        <v>790</v>
      </c>
      <c r="N2253">
        <v>1941.8450876551999</v>
      </c>
    </row>
    <row r="2254" spans="1:14" x14ac:dyDescent="0.3">
      <c r="A2254">
        <v>2253</v>
      </c>
      <c r="B2254">
        <v>788</v>
      </c>
      <c r="C2254">
        <v>792</v>
      </c>
      <c r="D2254">
        <v>766.5</v>
      </c>
      <c r="G2254">
        <v>788</v>
      </c>
      <c r="H2254">
        <v>792</v>
      </c>
      <c r="I2254">
        <v>2948.0059999999999</v>
      </c>
      <c r="L2254">
        <v>788</v>
      </c>
      <c r="M2254">
        <v>792</v>
      </c>
      <c r="N2254">
        <v>3053.41940546768</v>
      </c>
    </row>
    <row r="2255" spans="1:14" x14ac:dyDescent="0.3">
      <c r="A2255">
        <v>2254</v>
      </c>
      <c r="B2255">
        <v>789</v>
      </c>
      <c r="C2255">
        <v>243</v>
      </c>
      <c r="D2255">
        <v>330.8</v>
      </c>
      <c r="G2255">
        <v>789</v>
      </c>
      <c r="H2255">
        <v>243</v>
      </c>
      <c r="I2255">
        <v>265.83100000000002</v>
      </c>
      <c r="L2255">
        <v>789</v>
      </c>
      <c r="M2255">
        <v>243</v>
      </c>
      <c r="N2255">
        <v>311.702741671909</v>
      </c>
    </row>
    <row r="2256" spans="1:14" x14ac:dyDescent="0.3">
      <c r="A2256">
        <v>2255</v>
      </c>
      <c r="B2256">
        <v>789</v>
      </c>
      <c r="C2256">
        <v>783</v>
      </c>
      <c r="D2256">
        <v>433.7</v>
      </c>
      <c r="G2256">
        <v>789</v>
      </c>
      <c r="H2256">
        <v>783</v>
      </c>
      <c r="I2256">
        <v>504.70800000000003</v>
      </c>
      <c r="L2256">
        <v>789</v>
      </c>
      <c r="M2256">
        <v>783</v>
      </c>
      <c r="N2256">
        <v>406.058235526028</v>
      </c>
    </row>
    <row r="2257" spans="1:14" x14ac:dyDescent="0.3">
      <c r="A2257">
        <v>2256</v>
      </c>
      <c r="B2257">
        <v>789</v>
      </c>
      <c r="C2257">
        <v>787</v>
      </c>
      <c r="D2257">
        <v>369.5</v>
      </c>
      <c r="G2257">
        <v>789</v>
      </c>
      <c r="H2257">
        <v>787</v>
      </c>
      <c r="I2257">
        <v>391.80900000000003</v>
      </c>
      <c r="L2257">
        <v>789</v>
      </c>
      <c r="M2257">
        <v>787</v>
      </c>
      <c r="N2257">
        <v>436.60840553699302</v>
      </c>
    </row>
    <row r="2258" spans="1:14" x14ac:dyDescent="0.3">
      <c r="A2258">
        <v>2257</v>
      </c>
      <c r="B2258">
        <v>789</v>
      </c>
      <c r="C2258">
        <v>788</v>
      </c>
      <c r="D2258">
        <v>356.4</v>
      </c>
      <c r="G2258">
        <v>789</v>
      </c>
      <c r="H2258">
        <v>788</v>
      </c>
      <c r="I2258">
        <v>802.68700000000001</v>
      </c>
      <c r="L2258">
        <v>789</v>
      </c>
      <c r="M2258">
        <v>788</v>
      </c>
      <c r="N2258">
        <v>872.39399781143197</v>
      </c>
    </row>
    <row r="2259" spans="1:14" x14ac:dyDescent="0.3">
      <c r="A2259">
        <v>2258</v>
      </c>
      <c r="B2259">
        <v>789</v>
      </c>
      <c r="C2259">
        <v>791</v>
      </c>
      <c r="D2259">
        <v>561.6</v>
      </c>
      <c r="G2259">
        <v>789</v>
      </c>
      <c r="H2259">
        <v>791</v>
      </c>
      <c r="I2259">
        <v>665.40300000000002</v>
      </c>
      <c r="L2259">
        <v>789</v>
      </c>
      <c r="M2259">
        <v>791</v>
      </c>
      <c r="N2259">
        <v>745.02284939158005</v>
      </c>
    </row>
    <row r="2260" spans="1:14" x14ac:dyDescent="0.3">
      <c r="A2260">
        <v>2259</v>
      </c>
      <c r="B2260">
        <v>790</v>
      </c>
      <c r="C2260">
        <v>244</v>
      </c>
      <c r="D2260">
        <v>1887.2</v>
      </c>
      <c r="G2260">
        <v>790</v>
      </c>
      <c r="H2260">
        <v>244</v>
      </c>
      <c r="I2260">
        <v>1670.691</v>
      </c>
      <c r="L2260">
        <v>790</v>
      </c>
      <c r="M2260">
        <v>244</v>
      </c>
      <c r="N2260">
        <v>1532.72433720608</v>
      </c>
    </row>
    <row r="2261" spans="1:14" x14ac:dyDescent="0.3">
      <c r="A2261">
        <v>2260</v>
      </c>
      <c r="B2261">
        <v>790</v>
      </c>
      <c r="C2261">
        <v>788</v>
      </c>
      <c r="D2261">
        <v>228.4</v>
      </c>
      <c r="G2261">
        <v>790</v>
      </c>
      <c r="H2261">
        <v>788</v>
      </c>
      <c r="I2261">
        <v>347.30200000000002</v>
      </c>
      <c r="L2261">
        <v>790</v>
      </c>
      <c r="M2261">
        <v>788</v>
      </c>
      <c r="N2261">
        <v>372.06841270428401</v>
      </c>
    </row>
    <row r="2262" spans="1:14" x14ac:dyDescent="0.3">
      <c r="A2262">
        <v>2261</v>
      </c>
      <c r="B2262">
        <v>790</v>
      </c>
      <c r="C2262">
        <v>791</v>
      </c>
      <c r="D2262">
        <v>854.3</v>
      </c>
      <c r="G2262">
        <v>790</v>
      </c>
      <c r="H2262">
        <v>791</v>
      </c>
      <c r="I2262">
        <v>984.35799999999995</v>
      </c>
      <c r="L2262">
        <v>790</v>
      </c>
      <c r="M2262">
        <v>791</v>
      </c>
      <c r="N2262">
        <v>880.400270960277</v>
      </c>
    </row>
    <row r="2263" spans="1:14" x14ac:dyDescent="0.3">
      <c r="A2263">
        <v>2262</v>
      </c>
      <c r="B2263">
        <v>790</v>
      </c>
      <c r="C2263">
        <v>792</v>
      </c>
      <c r="D2263">
        <v>665</v>
      </c>
      <c r="G2263">
        <v>790</v>
      </c>
      <c r="H2263">
        <v>792</v>
      </c>
      <c r="I2263">
        <v>534.00599999999997</v>
      </c>
      <c r="L2263">
        <v>790</v>
      </c>
      <c r="M2263">
        <v>792</v>
      </c>
      <c r="N2263">
        <v>518.79690277093198</v>
      </c>
    </row>
    <row r="2264" spans="1:14" x14ac:dyDescent="0.3">
      <c r="A2264">
        <v>2263</v>
      </c>
      <c r="B2264">
        <v>790</v>
      </c>
      <c r="C2264">
        <v>796</v>
      </c>
      <c r="D2264">
        <v>1728.4</v>
      </c>
      <c r="G2264">
        <v>790</v>
      </c>
      <c r="H2264">
        <v>796</v>
      </c>
      <c r="I2264">
        <v>4152.3540000000003</v>
      </c>
      <c r="L2264">
        <v>790</v>
      </c>
      <c r="M2264">
        <v>796</v>
      </c>
      <c r="N2264">
        <v>4543.5304444798503</v>
      </c>
    </row>
    <row r="2265" spans="1:14" x14ac:dyDescent="0.3">
      <c r="A2265">
        <v>2264</v>
      </c>
      <c r="B2265">
        <v>791</v>
      </c>
      <c r="C2265">
        <v>245</v>
      </c>
      <c r="D2265">
        <v>689.9</v>
      </c>
      <c r="G2265">
        <v>791</v>
      </c>
      <c r="H2265">
        <v>245</v>
      </c>
      <c r="I2265">
        <v>574.77200000000005</v>
      </c>
      <c r="L2265">
        <v>791</v>
      </c>
      <c r="M2265">
        <v>245</v>
      </c>
      <c r="N2265">
        <v>587.72658972283602</v>
      </c>
    </row>
    <row r="2266" spans="1:14" x14ac:dyDescent="0.3">
      <c r="A2266">
        <v>2265</v>
      </c>
      <c r="B2266">
        <v>791</v>
      </c>
      <c r="C2266">
        <v>787</v>
      </c>
      <c r="D2266">
        <v>211.6</v>
      </c>
      <c r="G2266">
        <v>791</v>
      </c>
      <c r="H2266">
        <v>787</v>
      </c>
      <c r="I2266">
        <v>262.13</v>
      </c>
      <c r="L2266">
        <v>791</v>
      </c>
      <c r="M2266">
        <v>787</v>
      </c>
      <c r="N2266">
        <v>256.69120017386598</v>
      </c>
    </row>
    <row r="2267" spans="1:14" x14ac:dyDescent="0.3">
      <c r="A2267">
        <v>2266</v>
      </c>
      <c r="B2267">
        <v>791</v>
      </c>
      <c r="C2267">
        <v>789</v>
      </c>
      <c r="D2267">
        <v>303.60000000000002</v>
      </c>
      <c r="G2267">
        <v>791</v>
      </c>
      <c r="H2267">
        <v>789</v>
      </c>
      <c r="I2267">
        <v>323.12700000000001</v>
      </c>
      <c r="L2267">
        <v>791</v>
      </c>
      <c r="M2267">
        <v>789</v>
      </c>
      <c r="N2267">
        <v>308.372931628657</v>
      </c>
    </row>
    <row r="2268" spans="1:14" x14ac:dyDescent="0.3">
      <c r="A2268">
        <v>2267</v>
      </c>
      <c r="B2268">
        <v>791</v>
      </c>
      <c r="C2268">
        <v>790</v>
      </c>
      <c r="D2268">
        <v>800.4</v>
      </c>
      <c r="G2268">
        <v>791</v>
      </c>
      <c r="H2268">
        <v>790</v>
      </c>
      <c r="I2268">
        <v>1317.403</v>
      </c>
      <c r="L2268">
        <v>791</v>
      </c>
      <c r="M2268">
        <v>790</v>
      </c>
      <c r="N2268">
        <v>1438.8233470185901</v>
      </c>
    </row>
    <row r="2269" spans="1:14" x14ac:dyDescent="0.3">
      <c r="A2269">
        <v>2268</v>
      </c>
      <c r="B2269">
        <v>791</v>
      </c>
      <c r="C2269">
        <v>797</v>
      </c>
      <c r="D2269">
        <v>1331</v>
      </c>
      <c r="G2269">
        <v>791</v>
      </c>
      <c r="H2269">
        <v>797</v>
      </c>
      <c r="I2269">
        <v>1852.241</v>
      </c>
      <c r="L2269">
        <v>791</v>
      </c>
      <c r="M2269">
        <v>797</v>
      </c>
      <c r="N2269">
        <v>1955.79540166838</v>
      </c>
    </row>
    <row r="2270" spans="1:14" x14ac:dyDescent="0.3">
      <c r="A2270">
        <v>2269</v>
      </c>
      <c r="B2270">
        <v>792</v>
      </c>
      <c r="C2270">
        <v>246</v>
      </c>
      <c r="D2270">
        <v>496.4</v>
      </c>
      <c r="G2270">
        <v>792</v>
      </c>
      <c r="H2270">
        <v>246</v>
      </c>
      <c r="I2270">
        <v>486.00900000000001</v>
      </c>
      <c r="L2270">
        <v>792</v>
      </c>
      <c r="M2270">
        <v>246</v>
      </c>
      <c r="N2270">
        <v>470.41199358479702</v>
      </c>
    </row>
    <row r="2271" spans="1:14" x14ac:dyDescent="0.3">
      <c r="A2271">
        <v>2270</v>
      </c>
      <c r="B2271">
        <v>792</v>
      </c>
      <c r="C2271">
        <v>746</v>
      </c>
      <c r="D2271">
        <v>1232.3</v>
      </c>
      <c r="G2271">
        <v>792</v>
      </c>
      <c r="H2271">
        <v>746</v>
      </c>
      <c r="I2271">
        <v>1906.4570000000001</v>
      </c>
      <c r="L2271">
        <v>792</v>
      </c>
      <c r="M2271">
        <v>746</v>
      </c>
      <c r="N2271">
        <v>2099.8706758500798</v>
      </c>
    </row>
    <row r="2272" spans="1:14" x14ac:dyDescent="0.3">
      <c r="A2272">
        <v>2271</v>
      </c>
      <c r="B2272">
        <v>792</v>
      </c>
      <c r="C2272">
        <v>784</v>
      </c>
      <c r="D2272">
        <v>154.5</v>
      </c>
      <c r="G2272">
        <v>792</v>
      </c>
      <c r="H2272">
        <v>784</v>
      </c>
      <c r="I2272">
        <v>156.27099999999999</v>
      </c>
      <c r="L2272">
        <v>792</v>
      </c>
      <c r="M2272">
        <v>784</v>
      </c>
      <c r="N2272">
        <v>176.53429208870199</v>
      </c>
    </row>
    <row r="2273" spans="1:14" x14ac:dyDescent="0.3">
      <c r="A2273">
        <v>2272</v>
      </c>
      <c r="B2273">
        <v>792</v>
      </c>
      <c r="C2273">
        <v>788</v>
      </c>
      <c r="D2273">
        <v>456.1</v>
      </c>
      <c r="G2273">
        <v>792</v>
      </c>
      <c r="H2273">
        <v>788</v>
      </c>
      <c r="I2273">
        <v>611.53300000000002</v>
      </c>
      <c r="L2273">
        <v>792</v>
      </c>
      <c r="M2273">
        <v>788</v>
      </c>
      <c r="N2273">
        <v>706.514907427862</v>
      </c>
    </row>
    <row r="2274" spans="1:14" x14ac:dyDescent="0.3">
      <c r="A2274">
        <v>2273</v>
      </c>
      <c r="B2274">
        <v>792</v>
      </c>
      <c r="C2274">
        <v>790</v>
      </c>
      <c r="D2274">
        <v>1271</v>
      </c>
      <c r="G2274">
        <v>792</v>
      </c>
      <c r="H2274">
        <v>790</v>
      </c>
      <c r="I2274">
        <v>1507.277</v>
      </c>
      <c r="L2274">
        <v>792</v>
      </c>
      <c r="M2274">
        <v>790</v>
      </c>
      <c r="N2274">
        <v>1264.2798371031899</v>
      </c>
    </row>
    <row r="2275" spans="1:14" x14ac:dyDescent="0.3">
      <c r="A2275">
        <v>2274</v>
      </c>
      <c r="B2275">
        <v>792</v>
      </c>
      <c r="C2275">
        <v>800</v>
      </c>
      <c r="D2275">
        <v>526.9</v>
      </c>
      <c r="G2275">
        <v>792</v>
      </c>
      <c r="H2275">
        <v>800</v>
      </c>
      <c r="I2275">
        <v>2599.4520000000002</v>
      </c>
      <c r="L2275">
        <v>792</v>
      </c>
      <c r="M2275">
        <v>800</v>
      </c>
      <c r="N2275">
        <v>2678.4428730387299</v>
      </c>
    </row>
    <row r="2276" spans="1:14" x14ac:dyDescent="0.3">
      <c r="A2276">
        <v>2275</v>
      </c>
      <c r="B2276">
        <v>793</v>
      </c>
      <c r="C2276">
        <v>247</v>
      </c>
      <c r="D2276">
        <v>1030.9000000000001</v>
      </c>
      <c r="G2276">
        <v>793</v>
      </c>
      <c r="H2276">
        <v>247</v>
      </c>
      <c r="I2276">
        <v>1020.664</v>
      </c>
      <c r="L2276">
        <v>793</v>
      </c>
      <c r="M2276">
        <v>247</v>
      </c>
      <c r="N2276">
        <v>1003.97746450254</v>
      </c>
    </row>
    <row r="2277" spans="1:14" x14ac:dyDescent="0.3">
      <c r="A2277">
        <v>2276</v>
      </c>
      <c r="B2277">
        <v>793</v>
      </c>
      <c r="C2277">
        <v>785</v>
      </c>
      <c r="D2277">
        <v>264.7</v>
      </c>
      <c r="G2277">
        <v>793</v>
      </c>
      <c r="H2277">
        <v>785</v>
      </c>
      <c r="I2277">
        <v>307.64299999999997</v>
      </c>
      <c r="L2277">
        <v>793</v>
      </c>
      <c r="M2277">
        <v>785</v>
      </c>
      <c r="N2277">
        <v>303.27578995270602</v>
      </c>
    </row>
    <row r="2278" spans="1:14" x14ac:dyDescent="0.3">
      <c r="A2278">
        <v>2277</v>
      </c>
      <c r="B2278">
        <v>793</v>
      </c>
      <c r="C2278">
        <v>794</v>
      </c>
      <c r="D2278">
        <v>934.8</v>
      </c>
      <c r="G2278">
        <v>793</v>
      </c>
      <c r="H2278">
        <v>794</v>
      </c>
      <c r="I2278">
        <v>1416.9780000000001</v>
      </c>
      <c r="L2278">
        <v>793</v>
      </c>
      <c r="M2278">
        <v>794</v>
      </c>
      <c r="N2278">
        <v>1580.13890912133</v>
      </c>
    </row>
    <row r="2279" spans="1:14" x14ac:dyDescent="0.3">
      <c r="A2279">
        <v>2278</v>
      </c>
      <c r="B2279">
        <v>793</v>
      </c>
      <c r="C2279">
        <v>801</v>
      </c>
      <c r="D2279">
        <v>77.099999999999994</v>
      </c>
      <c r="G2279">
        <v>793</v>
      </c>
      <c r="H2279">
        <v>801</v>
      </c>
      <c r="I2279">
        <v>175.303</v>
      </c>
      <c r="L2279">
        <v>793</v>
      </c>
      <c r="M2279">
        <v>801</v>
      </c>
      <c r="N2279">
        <v>148.34128305733299</v>
      </c>
    </row>
    <row r="2280" spans="1:14" x14ac:dyDescent="0.3">
      <c r="A2280">
        <v>2279</v>
      </c>
      <c r="B2280">
        <v>793</v>
      </c>
      <c r="C2280">
        <v>914</v>
      </c>
      <c r="D2280">
        <v>636.5</v>
      </c>
      <c r="G2280">
        <v>793</v>
      </c>
      <c r="H2280">
        <v>914</v>
      </c>
      <c r="I2280">
        <v>703.06399999999996</v>
      </c>
      <c r="L2280">
        <v>793</v>
      </c>
      <c r="M2280">
        <v>914</v>
      </c>
      <c r="N2280">
        <v>644.01997740172203</v>
      </c>
    </row>
    <row r="2281" spans="1:14" x14ac:dyDescent="0.3">
      <c r="A2281">
        <v>2280</v>
      </c>
      <c r="B2281">
        <v>794</v>
      </c>
      <c r="C2281">
        <v>248</v>
      </c>
      <c r="D2281">
        <v>174.6</v>
      </c>
      <c r="G2281">
        <v>794</v>
      </c>
      <c r="H2281">
        <v>248</v>
      </c>
      <c r="I2281">
        <v>240.297</v>
      </c>
      <c r="L2281">
        <v>794</v>
      </c>
      <c r="M2281">
        <v>248</v>
      </c>
      <c r="N2281">
        <v>279.57223322817299</v>
      </c>
    </row>
    <row r="2282" spans="1:14" x14ac:dyDescent="0.3">
      <c r="A2282">
        <v>2281</v>
      </c>
      <c r="B2282">
        <v>794</v>
      </c>
      <c r="C2282">
        <v>786</v>
      </c>
      <c r="D2282">
        <v>48.7</v>
      </c>
      <c r="G2282">
        <v>794</v>
      </c>
      <c r="H2282">
        <v>786</v>
      </c>
      <c r="I2282">
        <v>107.64400000000001</v>
      </c>
      <c r="L2282">
        <v>794</v>
      </c>
      <c r="M2282">
        <v>786</v>
      </c>
      <c r="N2282">
        <v>93.998787897241201</v>
      </c>
    </row>
    <row r="2283" spans="1:14" x14ac:dyDescent="0.3">
      <c r="A2283">
        <v>2282</v>
      </c>
      <c r="B2283">
        <v>794</v>
      </c>
      <c r="C2283">
        <v>793</v>
      </c>
      <c r="D2283">
        <v>697.7</v>
      </c>
      <c r="G2283">
        <v>794</v>
      </c>
      <c r="H2283">
        <v>793</v>
      </c>
      <c r="I2283">
        <v>922.36900000000003</v>
      </c>
      <c r="L2283">
        <v>794</v>
      </c>
      <c r="M2283">
        <v>793</v>
      </c>
      <c r="N2283">
        <v>902.06965711952603</v>
      </c>
    </row>
    <row r="2284" spans="1:14" x14ac:dyDescent="0.3">
      <c r="A2284">
        <v>2283</v>
      </c>
      <c r="B2284">
        <v>794</v>
      </c>
      <c r="C2284">
        <v>795</v>
      </c>
      <c r="D2284">
        <v>737.2</v>
      </c>
      <c r="G2284">
        <v>794</v>
      </c>
      <c r="H2284">
        <v>795</v>
      </c>
      <c r="I2284">
        <v>1187.9169999999999</v>
      </c>
      <c r="L2284">
        <v>794</v>
      </c>
      <c r="M2284">
        <v>795</v>
      </c>
      <c r="N2284">
        <v>1312.4615392788</v>
      </c>
    </row>
    <row r="2285" spans="1:14" x14ac:dyDescent="0.3">
      <c r="A2285">
        <v>2284</v>
      </c>
      <c r="B2285">
        <v>794</v>
      </c>
      <c r="C2285">
        <v>802</v>
      </c>
      <c r="D2285">
        <v>516.29999999999995</v>
      </c>
      <c r="G2285">
        <v>794</v>
      </c>
      <c r="H2285">
        <v>802</v>
      </c>
      <c r="I2285">
        <v>1361.4570000000001</v>
      </c>
      <c r="L2285">
        <v>794</v>
      </c>
      <c r="M2285">
        <v>802</v>
      </c>
      <c r="N2285">
        <v>1427.7837170840801</v>
      </c>
    </row>
    <row r="2286" spans="1:14" x14ac:dyDescent="0.3">
      <c r="A2286">
        <v>2285</v>
      </c>
      <c r="B2286">
        <v>795</v>
      </c>
      <c r="C2286">
        <v>249</v>
      </c>
      <c r="D2286">
        <v>2781.9</v>
      </c>
      <c r="G2286">
        <v>795</v>
      </c>
      <c r="H2286">
        <v>249</v>
      </c>
      <c r="I2286">
        <v>2500.23</v>
      </c>
      <c r="L2286">
        <v>795</v>
      </c>
      <c r="M2286">
        <v>249</v>
      </c>
      <c r="N2286">
        <v>2301.0963486880801</v>
      </c>
    </row>
    <row r="2287" spans="1:14" x14ac:dyDescent="0.3">
      <c r="A2287">
        <v>2286</v>
      </c>
      <c r="B2287">
        <v>795</v>
      </c>
      <c r="C2287">
        <v>787</v>
      </c>
      <c r="D2287">
        <v>295.7</v>
      </c>
      <c r="G2287">
        <v>795</v>
      </c>
      <c r="H2287">
        <v>787</v>
      </c>
      <c r="I2287">
        <v>748.08600000000001</v>
      </c>
      <c r="L2287">
        <v>795</v>
      </c>
      <c r="M2287">
        <v>787</v>
      </c>
      <c r="N2287">
        <v>606.02759748635503</v>
      </c>
    </row>
    <row r="2288" spans="1:14" x14ac:dyDescent="0.3">
      <c r="A2288">
        <v>2287</v>
      </c>
      <c r="B2288">
        <v>795</v>
      </c>
      <c r="C2288">
        <v>794</v>
      </c>
      <c r="D2288">
        <v>544.1</v>
      </c>
      <c r="G2288">
        <v>795</v>
      </c>
      <c r="H2288">
        <v>794</v>
      </c>
      <c r="I2288">
        <v>913.21699999999998</v>
      </c>
      <c r="L2288">
        <v>795</v>
      </c>
      <c r="M2288">
        <v>794</v>
      </c>
      <c r="N2288">
        <v>864.40047884239902</v>
      </c>
    </row>
    <row r="2289" spans="1:14" x14ac:dyDescent="0.3">
      <c r="A2289">
        <v>2288</v>
      </c>
      <c r="B2289">
        <v>795</v>
      </c>
      <c r="C2289">
        <v>797</v>
      </c>
      <c r="D2289">
        <v>453.9</v>
      </c>
      <c r="G2289">
        <v>795</v>
      </c>
      <c r="H2289">
        <v>797</v>
      </c>
      <c r="I2289">
        <v>792.88599999999997</v>
      </c>
      <c r="L2289">
        <v>795</v>
      </c>
      <c r="M2289">
        <v>797</v>
      </c>
      <c r="N2289">
        <v>580.29871904950096</v>
      </c>
    </row>
    <row r="2290" spans="1:14" x14ac:dyDescent="0.3">
      <c r="A2290">
        <v>2289</v>
      </c>
      <c r="B2290">
        <v>795</v>
      </c>
      <c r="C2290">
        <v>799</v>
      </c>
      <c r="D2290">
        <v>1589.7</v>
      </c>
      <c r="G2290">
        <v>795</v>
      </c>
      <c r="H2290">
        <v>799</v>
      </c>
      <c r="I2290">
        <v>2733.413</v>
      </c>
      <c r="L2290">
        <v>795</v>
      </c>
      <c r="M2290">
        <v>799</v>
      </c>
      <c r="N2290">
        <v>3083.5991147980299</v>
      </c>
    </row>
    <row r="2291" spans="1:14" x14ac:dyDescent="0.3">
      <c r="A2291">
        <v>2290</v>
      </c>
      <c r="B2291">
        <v>795</v>
      </c>
      <c r="C2291">
        <v>803</v>
      </c>
      <c r="D2291">
        <v>1134.5999999999999</v>
      </c>
      <c r="G2291">
        <v>795</v>
      </c>
      <c r="H2291">
        <v>803</v>
      </c>
      <c r="I2291">
        <v>2014.0930000000001</v>
      </c>
      <c r="L2291">
        <v>795</v>
      </c>
      <c r="M2291">
        <v>803</v>
      </c>
      <c r="N2291">
        <v>2255.6735020102001</v>
      </c>
    </row>
    <row r="2292" spans="1:14" x14ac:dyDescent="0.3">
      <c r="A2292">
        <v>2291</v>
      </c>
      <c r="B2292">
        <v>796</v>
      </c>
      <c r="C2292">
        <v>250</v>
      </c>
      <c r="D2292">
        <v>885.8</v>
      </c>
      <c r="G2292">
        <v>796</v>
      </c>
      <c r="H2292">
        <v>250</v>
      </c>
      <c r="I2292">
        <v>663.80799999999999</v>
      </c>
      <c r="L2292">
        <v>796</v>
      </c>
      <c r="M2292">
        <v>250</v>
      </c>
      <c r="N2292">
        <v>738.933541376064</v>
      </c>
    </row>
    <row r="2293" spans="1:14" x14ac:dyDescent="0.3">
      <c r="A2293">
        <v>2292</v>
      </c>
      <c r="B2293">
        <v>796</v>
      </c>
      <c r="C2293">
        <v>790</v>
      </c>
      <c r="D2293">
        <v>730.9</v>
      </c>
      <c r="G2293">
        <v>796</v>
      </c>
      <c r="H2293">
        <v>790</v>
      </c>
      <c r="I2293">
        <v>1028.713</v>
      </c>
      <c r="L2293">
        <v>796</v>
      </c>
      <c r="M2293">
        <v>790</v>
      </c>
      <c r="N2293">
        <v>1123.58345620571</v>
      </c>
    </row>
    <row r="2294" spans="1:14" x14ac:dyDescent="0.3">
      <c r="A2294">
        <v>2293</v>
      </c>
      <c r="B2294">
        <v>796</v>
      </c>
      <c r="C2294">
        <v>797</v>
      </c>
      <c r="D2294">
        <v>332.3</v>
      </c>
      <c r="G2294">
        <v>796</v>
      </c>
      <c r="H2294">
        <v>797</v>
      </c>
      <c r="I2294">
        <v>453.77800000000002</v>
      </c>
      <c r="L2294">
        <v>796</v>
      </c>
      <c r="M2294">
        <v>797</v>
      </c>
      <c r="N2294">
        <v>447.34446639885499</v>
      </c>
    </row>
    <row r="2295" spans="1:14" x14ac:dyDescent="0.3">
      <c r="A2295">
        <v>2294</v>
      </c>
      <c r="B2295">
        <v>796</v>
      </c>
      <c r="C2295">
        <v>798</v>
      </c>
      <c r="D2295">
        <v>934.2</v>
      </c>
      <c r="G2295">
        <v>796</v>
      </c>
      <c r="H2295">
        <v>798</v>
      </c>
      <c r="I2295">
        <v>2118.0659999999998</v>
      </c>
      <c r="L2295">
        <v>796</v>
      </c>
      <c r="M2295">
        <v>798</v>
      </c>
      <c r="N2295">
        <v>2317.8495044756601</v>
      </c>
    </row>
    <row r="2296" spans="1:14" x14ac:dyDescent="0.3">
      <c r="A2296">
        <v>2295</v>
      </c>
      <c r="B2296">
        <v>796</v>
      </c>
      <c r="C2296">
        <v>800</v>
      </c>
      <c r="D2296">
        <v>648.4</v>
      </c>
      <c r="G2296">
        <v>796</v>
      </c>
      <c r="H2296">
        <v>800</v>
      </c>
      <c r="I2296">
        <v>3327.4560000000001</v>
      </c>
      <c r="L2296">
        <v>796</v>
      </c>
      <c r="M2296">
        <v>800</v>
      </c>
      <c r="N2296">
        <v>3439.2798885176999</v>
      </c>
    </row>
    <row r="2297" spans="1:14" x14ac:dyDescent="0.3">
      <c r="A2297">
        <v>2296</v>
      </c>
      <c r="B2297">
        <v>797</v>
      </c>
      <c r="C2297">
        <v>251</v>
      </c>
      <c r="D2297">
        <v>150.9</v>
      </c>
      <c r="G2297">
        <v>797</v>
      </c>
      <c r="H2297">
        <v>251</v>
      </c>
      <c r="I2297">
        <v>241.76499999999999</v>
      </c>
      <c r="L2297">
        <v>797</v>
      </c>
      <c r="M2297">
        <v>251</v>
      </c>
      <c r="N2297">
        <v>258.740542672424</v>
      </c>
    </row>
    <row r="2298" spans="1:14" x14ac:dyDescent="0.3">
      <c r="A2298">
        <v>2297</v>
      </c>
      <c r="B2298">
        <v>797</v>
      </c>
      <c r="C2298">
        <v>791</v>
      </c>
      <c r="D2298">
        <v>669.1</v>
      </c>
      <c r="G2298">
        <v>797</v>
      </c>
      <c r="H2298">
        <v>791</v>
      </c>
      <c r="I2298">
        <v>939.96199999999999</v>
      </c>
      <c r="L2298">
        <v>797</v>
      </c>
      <c r="M2298">
        <v>791</v>
      </c>
      <c r="N2298">
        <v>862.13338419844695</v>
      </c>
    </row>
    <row r="2299" spans="1:14" x14ac:dyDescent="0.3">
      <c r="A2299">
        <v>2298</v>
      </c>
      <c r="B2299">
        <v>797</v>
      </c>
      <c r="C2299">
        <v>795</v>
      </c>
      <c r="D2299">
        <v>901.3</v>
      </c>
      <c r="G2299">
        <v>797</v>
      </c>
      <c r="H2299">
        <v>795</v>
      </c>
      <c r="I2299">
        <v>1012.018</v>
      </c>
      <c r="L2299">
        <v>797</v>
      </c>
      <c r="M2299">
        <v>795</v>
      </c>
      <c r="N2299">
        <v>941.18796879423303</v>
      </c>
    </row>
    <row r="2300" spans="1:14" x14ac:dyDescent="0.3">
      <c r="A2300">
        <v>2299</v>
      </c>
      <c r="B2300">
        <v>797</v>
      </c>
      <c r="C2300">
        <v>796</v>
      </c>
      <c r="D2300">
        <v>144.1</v>
      </c>
      <c r="G2300">
        <v>797</v>
      </c>
      <c r="H2300">
        <v>796</v>
      </c>
      <c r="I2300">
        <v>586.41700000000003</v>
      </c>
      <c r="L2300">
        <v>797</v>
      </c>
      <c r="M2300">
        <v>796</v>
      </c>
      <c r="N2300">
        <v>528.86181396884399</v>
      </c>
    </row>
    <row r="2301" spans="1:14" x14ac:dyDescent="0.3">
      <c r="A2301">
        <v>2300</v>
      </c>
      <c r="B2301">
        <v>797</v>
      </c>
      <c r="C2301">
        <v>799</v>
      </c>
      <c r="D2301">
        <v>850.5</v>
      </c>
      <c r="G2301">
        <v>797</v>
      </c>
      <c r="H2301">
        <v>799</v>
      </c>
      <c r="I2301">
        <v>1673.17</v>
      </c>
      <c r="L2301">
        <v>797</v>
      </c>
      <c r="M2301">
        <v>799</v>
      </c>
      <c r="N2301">
        <v>1877.0166706499599</v>
      </c>
    </row>
    <row r="2302" spans="1:14" x14ac:dyDescent="0.3">
      <c r="A2302">
        <v>2301</v>
      </c>
      <c r="B2302">
        <v>798</v>
      </c>
      <c r="C2302">
        <v>252</v>
      </c>
      <c r="D2302">
        <v>510.8</v>
      </c>
      <c r="G2302">
        <v>798</v>
      </c>
      <c r="H2302">
        <v>252</v>
      </c>
      <c r="I2302">
        <v>438.54</v>
      </c>
      <c r="L2302">
        <v>798</v>
      </c>
      <c r="M2302">
        <v>252</v>
      </c>
      <c r="N2302">
        <v>543.68519709909503</v>
      </c>
    </row>
    <row r="2303" spans="1:14" x14ac:dyDescent="0.3">
      <c r="A2303">
        <v>2302</v>
      </c>
      <c r="B2303">
        <v>798</v>
      </c>
      <c r="C2303">
        <v>796</v>
      </c>
      <c r="D2303">
        <v>594.1</v>
      </c>
      <c r="G2303">
        <v>798</v>
      </c>
      <c r="H2303">
        <v>796</v>
      </c>
      <c r="I2303">
        <v>848.92499999999995</v>
      </c>
      <c r="L2303">
        <v>798</v>
      </c>
      <c r="M2303">
        <v>796</v>
      </c>
      <c r="N2303">
        <v>865.37263825909895</v>
      </c>
    </row>
    <row r="2304" spans="1:14" x14ac:dyDescent="0.3">
      <c r="A2304">
        <v>2303</v>
      </c>
      <c r="B2304">
        <v>798</v>
      </c>
      <c r="C2304">
        <v>799</v>
      </c>
      <c r="D2304">
        <v>629</v>
      </c>
      <c r="G2304">
        <v>798</v>
      </c>
      <c r="H2304">
        <v>799</v>
      </c>
      <c r="I2304">
        <v>641.64499999999998</v>
      </c>
      <c r="L2304">
        <v>798</v>
      </c>
      <c r="M2304">
        <v>799</v>
      </c>
      <c r="N2304">
        <v>745.699860529994</v>
      </c>
    </row>
    <row r="2305" spans="1:14" x14ac:dyDescent="0.3">
      <c r="A2305">
        <v>2304</v>
      </c>
      <c r="B2305">
        <v>798</v>
      </c>
      <c r="C2305">
        <v>800</v>
      </c>
      <c r="D2305">
        <v>848.5</v>
      </c>
      <c r="G2305">
        <v>798</v>
      </c>
      <c r="H2305">
        <v>800</v>
      </c>
      <c r="I2305">
        <v>1275.463</v>
      </c>
      <c r="L2305">
        <v>798</v>
      </c>
      <c r="M2305">
        <v>800</v>
      </c>
      <c r="N2305">
        <v>1463.25663708601</v>
      </c>
    </row>
    <row r="2306" spans="1:14" x14ac:dyDescent="0.3">
      <c r="A2306">
        <v>2305</v>
      </c>
      <c r="B2306">
        <v>798</v>
      </c>
      <c r="C2306">
        <v>804</v>
      </c>
      <c r="D2306">
        <v>1398.5</v>
      </c>
      <c r="G2306">
        <v>798</v>
      </c>
      <c r="H2306">
        <v>804</v>
      </c>
      <c r="I2306">
        <v>3269.7849999999999</v>
      </c>
      <c r="L2306">
        <v>798</v>
      </c>
      <c r="M2306">
        <v>804</v>
      </c>
      <c r="N2306">
        <v>3555.76407000882</v>
      </c>
    </row>
    <row r="2307" spans="1:14" x14ac:dyDescent="0.3">
      <c r="A2307">
        <v>2306</v>
      </c>
      <c r="B2307">
        <v>799</v>
      </c>
      <c r="C2307">
        <v>253</v>
      </c>
      <c r="D2307">
        <v>1296.7</v>
      </c>
      <c r="G2307">
        <v>799</v>
      </c>
      <c r="H2307">
        <v>253</v>
      </c>
      <c r="I2307">
        <v>997.69299999999998</v>
      </c>
      <c r="L2307">
        <v>799</v>
      </c>
      <c r="M2307">
        <v>253</v>
      </c>
      <c r="N2307">
        <v>990.00082122868105</v>
      </c>
    </row>
    <row r="2308" spans="1:14" x14ac:dyDescent="0.3">
      <c r="A2308">
        <v>2307</v>
      </c>
      <c r="B2308">
        <v>799</v>
      </c>
      <c r="C2308">
        <v>795</v>
      </c>
      <c r="D2308">
        <v>1086.8</v>
      </c>
      <c r="G2308">
        <v>799</v>
      </c>
      <c r="H2308">
        <v>795</v>
      </c>
      <c r="I2308">
        <v>1713.9380000000001</v>
      </c>
      <c r="L2308">
        <v>799</v>
      </c>
      <c r="M2308">
        <v>795</v>
      </c>
      <c r="N2308">
        <v>1533.8113996233101</v>
      </c>
    </row>
    <row r="2309" spans="1:14" x14ac:dyDescent="0.3">
      <c r="A2309">
        <v>2308</v>
      </c>
      <c r="B2309">
        <v>799</v>
      </c>
      <c r="C2309">
        <v>797</v>
      </c>
      <c r="D2309">
        <v>314.39999999999998</v>
      </c>
      <c r="G2309">
        <v>799</v>
      </c>
      <c r="H2309">
        <v>797</v>
      </c>
      <c r="I2309">
        <v>491.58199999999999</v>
      </c>
      <c r="L2309">
        <v>799</v>
      </c>
      <c r="M2309">
        <v>797</v>
      </c>
      <c r="N2309">
        <v>555.11392137087296</v>
      </c>
    </row>
    <row r="2310" spans="1:14" x14ac:dyDescent="0.3">
      <c r="A2310">
        <v>2309</v>
      </c>
      <c r="B2310">
        <v>799</v>
      </c>
      <c r="C2310">
        <v>798</v>
      </c>
      <c r="D2310">
        <v>955</v>
      </c>
      <c r="G2310">
        <v>799</v>
      </c>
      <c r="H2310">
        <v>798</v>
      </c>
      <c r="I2310">
        <v>1014.331</v>
      </c>
      <c r="L2310">
        <v>799</v>
      </c>
      <c r="M2310">
        <v>798</v>
      </c>
      <c r="N2310">
        <v>1117.0642342041399</v>
      </c>
    </row>
    <row r="2311" spans="1:14" x14ac:dyDescent="0.3">
      <c r="A2311">
        <v>2310</v>
      </c>
      <c r="B2311">
        <v>799</v>
      </c>
      <c r="C2311">
        <v>805</v>
      </c>
      <c r="D2311">
        <v>2857.5</v>
      </c>
      <c r="G2311">
        <v>799</v>
      </c>
      <c r="H2311">
        <v>805</v>
      </c>
      <c r="I2311">
        <v>5271.7</v>
      </c>
      <c r="L2311">
        <v>799</v>
      </c>
      <c r="M2311">
        <v>805</v>
      </c>
      <c r="N2311">
        <v>5942.1142228896797</v>
      </c>
    </row>
    <row r="2312" spans="1:14" x14ac:dyDescent="0.3">
      <c r="A2312">
        <v>2311</v>
      </c>
      <c r="B2312">
        <v>800</v>
      </c>
      <c r="C2312">
        <v>254</v>
      </c>
      <c r="D2312">
        <v>536.29999999999995</v>
      </c>
      <c r="G2312">
        <v>800</v>
      </c>
      <c r="H2312">
        <v>254</v>
      </c>
      <c r="I2312">
        <v>482.09500000000003</v>
      </c>
      <c r="L2312">
        <v>800</v>
      </c>
      <c r="M2312">
        <v>254</v>
      </c>
      <c r="N2312">
        <v>606.87266019618301</v>
      </c>
    </row>
    <row r="2313" spans="1:14" x14ac:dyDescent="0.3">
      <c r="A2313">
        <v>2312</v>
      </c>
      <c r="B2313">
        <v>800</v>
      </c>
      <c r="C2313">
        <v>757</v>
      </c>
      <c r="D2313">
        <v>2178.4</v>
      </c>
      <c r="G2313">
        <v>800</v>
      </c>
      <c r="H2313">
        <v>757</v>
      </c>
      <c r="I2313">
        <v>5830.05</v>
      </c>
      <c r="L2313">
        <v>800</v>
      </c>
      <c r="M2313">
        <v>757</v>
      </c>
      <c r="N2313">
        <v>6240.8345028528302</v>
      </c>
    </row>
    <row r="2314" spans="1:14" x14ac:dyDescent="0.3">
      <c r="A2314">
        <v>2313</v>
      </c>
      <c r="B2314">
        <v>800</v>
      </c>
      <c r="C2314">
        <v>792</v>
      </c>
      <c r="D2314">
        <v>166.5</v>
      </c>
      <c r="G2314">
        <v>800</v>
      </c>
      <c r="H2314">
        <v>792</v>
      </c>
      <c r="I2314">
        <v>515.16600000000005</v>
      </c>
      <c r="L2314">
        <v>800</v>
      </c>
      <c r="M2314">
        <v>792</v>
      </c>
      <c r="N2314">
        <v>528.52100992803503</v>
      </c>
    </row>
    <row r="2315" spans="1:14" x14ac:dyDescent="0.3">
      <c r="A2315">
        <v>2314</v>
      </c>
      <c r="B2315">
        <v>800</v>
      </c>
      <c r="C2315">
        <v>796</v>
      </c>
      <c r="D2315">
        <v>450.6</v>
      </c>
      <c r="G2315">
        <v>800</v>
      </c>
      <c r="H2315">
        <v>796</v>
      </c>
      <c r="I2315">
        <v>832.33699999999999</v>
      </c>
      <c r="L2315">
        <v>800</v>
      </c>
      <c r="M2315">
        <v>796</v>
      </c>
      <c r="N2315">
        <v>820.18065093801101</v>
      </c>
    </row>
    <row r="2316" spans="1:14" x14ac:dyDescent="0.3">
      <c r="A2316">
        <v>2315</v>
      </c>
      <c r="B2316">
        <v>800</v>
      </c>
      <c r="C2316">
        <v>798</v>
      </c>
      <c r="D2316">
        <v>840.2</v>
      </c>
      <c r="G2316">
        <v>800</v>
      </c>
      <c r="H2316">
        <v>798</v>
      </c>
      <c r="I2316">
        <v>1224.1579999999999</v>
      </c>
      <c r="L2316">
        <v>800</v>
      </c>
      <c r="M2316">
        <v>798</v>
      </c>
      <c r="N2316">
        <v>1358.54931612628</v>
      </c>
    </row>
    <row r="2317" spans="1:14" x14ac:dyDescent="0.3">
      <c r="A2317">
        <v>2316</v>
      </c>
      <c r="B2317">
        <v>800</v>
      </c>
      <c r="C2317">
        <v>808</v>
      </c>
      <c r="D2317">
        <v>274.8</v>
      </c>
      <c r="G2317">
        <v>800</v>
      </c>
      <c r="H2317">
        <v>808</v>
      </c>
      <c r="I2317">
        <v>2262.3609999999999</v>
      </c>
      <c r="L2317">
        <v>800</v>
      </c>
      <c r="M2317">
        <v>808</v>
      </c>
      <c r="N2317">
        <v>2304.0223475461198</v>
      </c>
    </row>
    <row r="2318" spans="1:14" x14ac:dyDescent="0.3">
      <c r="A2318">
        <v>2317</v>
      </c>
      <c r="B2318">
        <v>801</v>
      </c>
      <c r="C2318">
        <v>255</v>
      </c>
      <c r="D2318">
        <v>169.6</v>
      </c>
      <c r="G2318">
        <v>801</v>
      </c>
      <c r="H2318">
        <v>255</v>
      </c>
      <c r="I2318">
        <v>307.90600000000001</v>
      </c>
      <c r="L2318">
        <v>801</v>
      </c>
      <c r="M2318">
        <v>255</v>
      </c>
      <c r="N2318">
        <v>324.11801701272702</v>
      </c>
    </row>
    <row r="2319" spans="1:14" x14ac:dyDescent="0.3">
      <c r="A2319">
        <v>2318</v>
      </c>
      <c r="B2319">
        <v>801</v>
      </c>
      <c r="C2319">
        <v>389</v>
      </c>
      <c r="D2319">
        <v>145.1</v>
      </c>
      <c r="G2319">
        <v>801</v>
      </c>
      <c r="H2319">
        <v>389</v>
      </c>
      <c r="I2319">
        <v>130.95400000000001</v>
      </c>
      <c r="L2319">
        <v>801</v>
      </c>
      <c r="M2319">
        <v>389</v>
      </c>
      <c r="N2319">
        <v>115.86448794678201</v>
      </c>
    </row>
    <row r="2320" spans="1:14" x14ac:dyDescent="0.3">
      <c r="A2320">
        <v>2319</v>
      </c>
      <c r="B2320">
        <v>801</v>
      </c>
      <c r="C2320">
        <v>793</v>
      </c>
      <c r="D2320">
        <v>73.8</v>
      </c>
      <c r="G2320">
        <v>801</v>
      </c>
      <c r="H2320">
        <v>793</v>
      </c>
      <c r="I2320">
        <v>168.35599999999999</v>
      </c>
      <c r="L2320">
        <v>801</v>
      </c>
      <c r="M2320">
        <v>793</v>
      </c>
      <c r="N2320">
        <v>84.536367351711803</v>
      </c>
    </row>
    <row r="2321" spans="1:14" x14ac:dyDescent="0.3">
      <c r="A2321">
        <v>2320</v>
      </c>
      <c r="B2321">
        <v>801</v>
      </c>
      <c r="C2321">
        <v>802</v>
      </c>
      <c r="D2321">
        <v>173.4</v>
      </c>
      <c r="G2321">
        <v>801</v>
      </c>
      <c r="H2321">
        <v>802</v>
      </c>
      <c r="I2321">
        <v>529.93200000000002</v>
      </c>
      <c r="L2321">
        <v>801</v>
      </c>
      <c r="M2321">
        <v>802</v>
      </c>
      <c r="N2321">
        <v>566.81794129637501</v>
      </c>
    </row>
    <row r="2322" spans="1:14" x14ac:dyDescent="0.3">
      <c r="A2322">
        <v>2321</v>
      </c>
      <c r="B2322">
        <v>801</v>
      </c>
      <c r="C2322">
        <v>913</v>
      </c>
      <c r="D2322">
        <v>127.1</v>
      </c>
      <c r="G2322">
        <v>801</v>
      </c>
      <c r="H2322">
        <v>913</v>
      </c>
      <c r="I2322">
        <v>282.036</v>
      </c>
      <c r="L2322">
        <v>801</v>
      </c>
      <c r="M2322">
        <v>913</v>
      </c>
      <c r="N2322">
        <v>280.01963184393998</v>
      </c>
    </row>
    <row r="2323" spans="1:14" x14ac:dyDescent="0.3">
      <c r="A2323">
        <v>2322</v>
      </c>
      <c r="B2323">
        <v>802</v>
      </c>
      <c r="C2323">
        <v>256</v>
      </c>
      <c r="D2323">
        <v>354.3</v>
      </c>
      <c r="G2323">
        <v>802</v>
      </c>
      <c r="H2323">
        <v>256</v>
      </c>
      <c r="I2323">
        <v>459.24900000000002</v>
      </c>
      <c r="L2323">
        <v>802</v>
      </c>
      <c r="M2323">
        <v>256</v>
      </c>
      <c r="N2323">
        <v>494.82602421180502</v>
      </c>
    </row>
    <row r="2324" spans="1:14" x14ac:dyDescent="0.3">
      <c r="A2324">
        <v>2323</v>
      </c>
      <c r="B2324">
        <v>802</v>
      </c>
      <c r="C2324">
        <v>388</v>
      </c>
      <c r="D2324">
        <v>571.29999999999995</v>
      </c>
      <c r="G2324">
        <v>802</v>
      </c>
      <c r="H2324">
        <v>388</v>
      </c>
      <c r="I2324">
        <v>1859.2329999999999</v>
      </c>
      <c r="L2324">
        <v>802</v>
      </c>
      <c r="M2324">
        <v>388</v>
      </c>
      <c r="N2324">
        <v>1924.32245166032</v>
      </c>
    </row>
    <row r="2325" spans="1:14" x14ac:dyDescent="0.3">
      <c r="A2325">
        <v>2324</v>
      </c>
      <c r="B2325">
        <v>802</v>
      </c>
      <c r="C2325">
        <v>794</v>
      </c>
      <c r="D2325">
        <v>134.5</v>
      </c>
      <c r="G2325">
        <v>802</v>
      </c>
      <c r="H2325">
        <v>794</v>
      </c>
      <c r="I2325">
        <v>310.41399999999999</v>
      </c>
      <c r="L2325">
        <v>802</v>
      </c>
      <c r="M2325">
        <v>794</v>
      </c>
      <c r="N2325">
        <v>295.72174152245299</v>
      </c>
    </row>
    <row r="2326" spans="1:14" x14ac:dyDescent="0.3">
      <c r="A2326">
        <v>2325</v>
      </c>
      <c r="B2326">
        <v>802</v>
      </c>
      <c r="C2326">
        <v>801</v>
      </c>
      <c r="D2326">
        <v>88</v>
      </c>
      <c r="G2326">
        <v>802</v>
      </c>
      <c r="H2326">
        <v>801</v>
      </c>
      <c r="I2326">
        <v>158.42599999999999</v>
      </c>
      <c r="L2326">
        <v>802</v>
      </c>
      <c r="M2326">
        <v>801</v>
      </c>
      <c r="N2326">
        <v>177.52595248854101</v>
      </c>
    </row>
    <row r="2327" spans="1:14" x14ac:dyDescent="0.3">
      <c r="A2327">
        <v>2326</v>
      </c>
      <c r="B2327">
        <v>802</v>
      </c>
      <c r="C2327">
        <v>803</v>
      </c>
      <c r="D2327">
        <v>420.9</v>
      </c>
      <c r="G2327">
        <v>802</v>
      </c>
      <c r="H2327">
        <v>803</v>
      </c>
      <c r="I2327">
        <v>736.77800000000002</v>
      </c>
      <c r="L2327">
        <v>802</v>
      </c>
      <c r="M2327">
        <v>803</v>
      </c>
      <c r="N2327">
        <v>776.86570566611704</v>
      </c>
    </row>
    <row r="2328" spans="1:14" x14ac:dyDescent="0.3">
      <c r="A2328">
        <v>2327</v>
      </c>
      <c r="B2328">
        <v>803</v>
      </c>
      <c r="C2328">
        <v>257</v>
      </c>
      <c r="D2328">
        <v>1176.5999999999999</v>
      </c>
      <c r="G2328">
        <v>803</v>
      </c>
      <c r="H2328">
        <v>257</v>
      </c>
      <c r="I2328">
        <v>1090.4369999999999</v>
      </c>
      <c r="L2328">
        <v>803</v>
      </c>
      <c r="M2328">
        <v>257</v>
      </c>
      <c r="N2328">
        <v>1053.4121652356901</v>
      </c>
    </row>
    <row r="2329" spans="1:14" x14ac:dyDescent="0.3">
      <c r="A2329">
        <v>2328</v>
      </c>
      <c r="B2329">
        <v>803</v>
      </c>
      <c r="C2329">
        <v>709</v>
      </c>
      <c r="D2329">
        <v>1236.4000000000001</v>
      </c>
      <c r="G2329">
        <v>803</v>
      </c>
      <c r="H2329">
        <v>709</v>
      </c>
      <c r="I2329">
        <v>1937.8869999999999</v>
      </c>
      <c r="L2329">
        <v>803</v>
      </c>
      <c r="M2329">
        <v>709</v>
      </c>
      <c r="N2329">
        <v>2193.5812414337001</v>
      </c>
    </row>
    <row r="2330" spans="1:14" x14ac:dyDescent="0.3">
      <c r="A2330">
        <v>2329</v>
      </c>
      <c r="B2330">
        <v>803</v>
      </c>
      <c r="C2330">
        <v>795</v>
      </c>
      <c r="D2330">
        <v>476.1</v>
      </c>
      <c r="G2330">
        <v>803</v>
      </c>
      <c r="H2330">
        <v>795</v>
      </c>
      <c r="I2330">
        <v>868.86300000000006</v>
      </c>
      <c r="L2330">
        <v>803</v>
      </c>
      <c r="M2330">
        <v>795</v>
      </c>
      <c r="N2330">
        <v>792.06256042986797</v>
      </c>
    </row>
    <row r="2331" spans="1:14" x14ac:dyDescent="0.3">
      <c r="A2331">
        <v>2330</v>
      </c>
      <c r="B2331">
        <v>803</v>
      </c>
      <c r="C2331">
        <v>802</v>
      </c>
      <c r="D2331">
        <v>252.9</v>
      </c>
      <c r="G2331">
        <v>803</v>
      </c>
      <c r="H2331">
        <v>802</v>
      </c>
      <c r="I2331">
        <v>491.54500000000002</v>
      </c>
      <c r="L2331">
        <v>803</v>
      </c>
      <c r="M2331">
        <v>802</v>
      </c>
      <c r="N2331">
        <v>513.60138317932797</v>
      </c>
    </row>
    <row r="2332" spans="1:14" x14ac:dyDescent="0.3">
      <c r="A2332">
        <v>2331</v>
      </c>
      <c r="B2332">
        <v>803</v>
      </c>
      <c r="C2332">
        <v>805</v>
      </c>
      <c r="D2332">
        <v>444.6</v>
      </c>
      <c r="G2332">
        <v>803</v>
      </c>
      <c r="H2332">
        <v>805</v>
      </c>
      <c r="I2332">
        <v>904.24199999999996</v>
      </c>
      <c r="L2332">
        <v>803</v>
      </c>
      <c r="M2332">
        <v>805</v>
      </c>
      <c r="N2332">
        <v>679.71400615899995</v>
      </c>
    </row>
    <row r="2333" spans="1:14" x14ac:dyDescent="0.3">
      <c r="A2333">
        <v>2332</v>
      </c>
      <c r="B2333">
        <v>803</v>
      </c>
      <c r="C2333">
        <v>807</v>
      </c>
      <c r="D2333">
        <v>523.5</v>
      </c>
      <c r="G2333">
        <v>803</v>
      </c>
      <c r="H2333">
        <v>807</v>
      </c>
      <c r="I2333">
        <v>1100.731</v>
      </c>
      <c r="L2333">
        <v>803</v>
      </c>
      <c r="M2333">
        <v>807</v>
      </c>
      <c r="N2333">
        <v>1215.5605476826099</v>
      </c>
    </row>
    <row r="2334" spans="1:14" x14ac:dyDescent="0.3">
      <c r="A2334">
        <v>2333</v>
      </c>
      <c r="B2334">
        <v>804</v>
      </c>
      <c r="C2334">
        <v>258</v>
      </c>
      <c r="D2334">
        <v>1587.3</v>
      </c>
      <c r="G2334">
        <v>804</v>
      </c>
      <c r="H2334">
        <v>258</v>
      </c>
      <c r="I2334">
        <v>1181.644</v>
      </c>
      <c r="L2334">
        <v>804</v>
      </c>
      <c r="M2334">
        <v>258</v>
      </c>
      <c r="N2334">
        <v>1156.3659936582501</v>
      </c>
    </row>
    <row r="2335" spans="1:14" x14ac:dyDescent="0.3">
      <c r="A2335">
        <v>2334</v>
      </c>
      <c r="B2335">
        <v>804</v>
      </c>
      <c r="C2335">
        <v>798</v>
      </c>
      <c r="D2335">
        <v>590</v>
      </c>
      <c r="G2335">
        <v>804</v>
      </c>
      <c r="H2335">
        <v>798</v>
      </c>
      <c r="I2335">
        <v>1097.712</v>
      </c>
      <c r="L2335">
        <v>804</v>
      </c>
      <c r="M2335">
        <v>798</v>
      </c>
      <c r="N2335">
        <v>1208.8137553428001</v>
      </c>
    </row>
    <row r="2336" spans="1:14" x14ac:dyDescent="0.3">
      <c r="A2336">
        <v>2335</v>
      </c>
      <c r="B2336">
        <v>804</v>
      </c>
      <c r="C2336">
        <v>805</v>
      </c>
      <c r="D2336">
        <v>1847.4</v>
      </c>
      <c r="G2336">
        <v>804</v>
      </c>
      <c r="H2336">
        <v>805</v>
      </c>
      <c r="I2336">
        <v>2916.491</v>
      </c>
      <c r="L2336">
        <v>804</v>
      </c>
      <c r="M2336">
        <v>805</v>
      </c>
      <c r="N2336">
        <v>2965.9749201883501</v>
      </c>
    </row>
    <row r="2337" spans="1:14" x14ac:dyDescent="0.3">
      <c r="A2337">
        <v>2336</v>
      </c>
      <c r="B2337">
        <v>804</v>
      </c>
      <c r="C2337">
        <v>806</v>
      </c>
      <c r="D2337">
        <v>1207.7</v>
      </c>
      <c r="G2337">
        <v>804</v>
      </c>
      <c r="H2337">
        <v>806</v>
      </c>
      <c r="I2337">
        <v>1463.203</v>
      </c>
      <c r="L2337">
        <v>804</v>
      </c>
      <c r="M2337">
        <v>806</v>
      </c>
      <c r="N2337">
        <v>1707.39781364078</v>
      </c>
    </row>
    <row r="2338" spans="1:14" x14ac:dyDescent="0.3">
      <c r="A2338">
        <v>2337</v>
      </c>
      <c r="B2338">
        <v>804</v>
      </c>
      <c r="C2338">
        <v>808</v>
      </c>
      <c r="D2338">
        <v>2675.1</v>
      </c>
      <c r="G2338">
        <v>804</v>
      </c>
      <c r="H2338">
        <v>808</v>
      </c>
      <c r="I2338">
        <v>7357.2039999999997</v>
      </c>
      <c r="L2338">
        <v>804</v>
      </c>
      <c r="M2338">
        <v>808</v>
      </c>
      <c r="N2338">
        <v>7866.0240890764899</v>
      </c>
    </row>
    <row r="2339" spans="1:14" x14ac:dyDescent="0.3">
      <c r="A2339">
        <v>2338</v>
      </c>
      <c r="B2339">
        <v>805</v>
      </c>
      <c r="C2339">
        <v>259</v>
      </c>
      <c r="D2339">
        <v>2817.7</v>
      </c>
      <c r="G2339">
        <v>805</v>
      </c>
      <c r="H2339">
        <v>259</v>
      </c>
      <c r="I2339">
        <v>2405.221</v>
      </c>
      <c r="L2339">
        <v>805</v>
      </c>
      <c r="M2339">
        <v>259</v>
      </c>
      <c r="N2339">
        <v>2137.4988269451601</v>
      </c>
    </row>
    <row r="2340" spans="1:14" x14ac:dyDescent="0.3">
      <c r="A2340">
        <v>2339</v>
      </c>
      <c r="B2340">
        <v>805</v>
      </c>
      <c r="C2340">
        <v>799</v>
      </c>
      <c r="D2340">
        <v>2029</v>
      </c>
      <c r="G2340">
        <v>805</v>
      </c>
      <c r="H2340">
        <v>799</v>
      </c>
      <c r="I2340">
        <v>2969.1990000000001</v>
      </c>
      <c r="L2340">
        <v>805</v>
      </c>
      <c r="M2340">
        <v>799</v>
      </c>
      <c r="N2340">
        <v>2846.3945756657899</v>
      </c>
    </row>
    <row r="2341" spans="1:14" x14ac:dyDescent="0.3">
      <c r="A2341">
        <v>2340</v>
      </c>
      <c r="B2341">
        <v>805</v>
      </c>
      <c r="C2341">
        <v>803</v>
      </c>
      <c r="D2341">
        <v>412.2</v>
      </c>
      <c r="G2341">
        <v>805</v>
      </c>
      <c r="H2341">
        <v>803</v>
      </c>
      <c r="I2341">
        <v>815.78399999999999</v>
      </c>
      <c r="L2341">
        <v>805</v>
      </c>
      <c r="M2341">
        <v>803</v>
      </c>
      <c r="N2341">
        <v>575.98993697266201</v>
      </c>
    </row>
    <row r="2342" spans="1:14" x14ac:dyDescent="0.3">
      <c r="A2342">
        <v>2341</v>
      </c>
      <c r="B2342">
        <v>805</v>
      </c>
      <c r="C2342">
        <v>804</v>
      </c>
      <c r="D2342">
        <v>2670.8</v>
      </c>
      <c r="G2342">
        <v>805</v>
      </c>
      <c r="H2342">
        <v>804</v>
      </c>
      <c r="I2342">
        <v>5327.5940000000001</v>
      </c>
      <c r="L2342">
        <v>805</v>
      </c>
      <c r="M2342">
        <v>804</v>
      </c>
      <c r="N2342">
        <v>5947.7423540366399</v>
      </c>
    </row>
    <row r="2343" spans="1:14" x14ac:dyDescent="0.3">
      <c r="A2343">
        <v>2342</v>
      </c>
      <c r="B2343">
        <v>805</v>
      </c>
      <c r="C2343">
        <v>807</v>
      </c>
      <c r="D2343">
        <v>1088.5</v>
      </c>
      <c r="G2343">
        <v>805</v>
      </c>
      <c r="H2343">
        <v>807</v>
      </c>
      <c r="I2343">
        <v>1790.8440000000001</v>
      </c>
      <c r="L2343">
        <v>805</v>
      </c>
      <c r="M2343">
        <v>807</v>
      </c>
      <c r="N2343">
        <v>1923.49774864151</v>
      </c>
    </row>
    <row r="2344" spans="1:14" x14ac:dyDescent="0.3">
      <c r="A2344">
        <v>2343</v>
      </c>
      <c r="B2344">
        <v>806</v>
      </c>
      <c r="C2344">
        <v>260</v>
      </c>
      <c r="D2344">
        <v>932.8</v>
      </c>
      <c r="G2344">
        <v>806</v>
      </c>
      <c r="H2344">
        <v>260</v>
      </c>
      <c r="I2344">
        <v>861.68700000000001</v>
      </c>
      <c r="L2344">
        <v>806</v>
      </c>
      <c r="M2344">
        <v>260</v>
      </c>
      <c r="N2344">
        <v>877.65994560852403</v>
      </c>
    </row>
    <row r="2345" spans="1:14" x14ac:dyDescent="0.3">
      <c r="A2345">
        <v>2344</v>
      </c>
      <c r="B2345">
        <v>806</v>
      </c>
      <c r="C2345">
        <v>710</v>
      </c>
      <c r="D2345">
        <v>2531.8000000000002</v>
      </c>
      <c r="G2345">
        <v>806</v>
      </c>
      <c r="H2345">
        <v>710</v>
      </c>
      <c r="I2345">
        <v>3478.0340000000001</v>
      </c>
      <c r="L2345">
        <v>806</v>
      </c>
      <c r="M2345">
        <v>710</v>
      </c>
      <c r="N2345">
        <v>4054.6438158403798</v>
      </c>
    </row>
    <row r="2346" spans="1:14" x14ac:dyDescent="0.3">
      <c r="A2346">
        <v>2345</v>
      </c>
      <c r="B2346">
        <v>806</v>
      </c>
      <c r="C2346">
        <v>804</v>
      </c>
      <c r="D2346">
        <v>794</v>
      </c>
      <c r="G2346">
        <v>806</v>
      </c>
      <c r="H2346">
        <v>804</v>
      </c>
      <c r="I2346">
        <v>1440.269</v>
      </c>
      <c r="L2346">
        <v>806</v>
      </c>
      <c r="M2346">
        <v>804</v>
      </c>
      <c r="N2346">
        <v>1415.5199739545501</v>
      </c>
    </row>
    <row r="2347" spans="1:14" x14ac:dyDescent="0.3">
      <c r="A2347">
        <v>2346</v>
      </c>
      <c r="B2347">
        <v>806</v>
      </c>
      <c r="C2347">
        <v>807</v>
      </c>
      <c r="D2347">
        <v>455.1</v>
      </c>
      <c r="G2347">
        <v>806</v>
      </c>
      <c r="H2347">
        <v>807</v>
      </c>
      <c r="I2347">
        <v>1304.4090000000001</v>
      </c>
      <c r="L2347">
        <v>806</v>
      </c>
      <c r="M2347">
        <v>807</v>
      </c>
      <c r="N2347">
        <v>1395.5262386929901</v>
      </c>
    </row>
    <row r="2348" spans="1:14" x14ac:dyDescent="0.3">
      <c r="A2348">
        <v>2347</v>
      </c>
      <c r="B2348">
        <v>806</v>
      </c>
      <c r="C2348">
        <v>808</v>
      </c>
      <c r="D2348">
        <v>996.8</v>
      </c>
      <c r="G2348">
        <v>806</v>
      </c>
      <c r="H2348">
        <v>808</v>
      </c>
      <c r="I2348">
        <v>1454.423</v>
      </c>
      <c r="L2348">
        <v>806</v>
      </c>
      <c r="M2348">
        <v>808</v>
      </c>
      <c r="N2348">
        <v>1674.10693930153</v>
      </c>
    </row>
    <row r="2349" spans="1:14" x14ac:dyDescent="0.3">
      <c r="A2349">
        <v>2348</v>
      </c>
      <c r="B2349">
        <v>807</v>
      </c>
      <c r="C2349">
        <v>261</v>
      </c>
      <c r="D2349">
        <v>813.6</v>
      </c>
      <c r="G2349">
        <v>807</v>
      </c>
      <c r="H2349">
        <v>261</v>
      </c>
      <c r="I2349">
        <v>781.22</v>
      </c>
      <c r="L2349">
        <v>807</v>
      </c>
      <c r="M2349">
        <v>261</v>
      </c>
      <c r="N2349">
        <v>866.14687569158195</v>
      </c>
    </row>
    <row r="2350" spans="1:14" x14ac:dyDescent="0.3">
      <c r="A2350">
        <v>2349</v>
      </c>
      <c r="B2350">
        <v>807</v>
      </c>
      <c r="C2350">
        <v>711</v>
      </c>
      <c r="D2350">
        <v>1226.5999999999999</v>
      </c>
      <c r="G2350">
        <v>807</v>
      </c>
      <c r="H2350">
        <v>711</v>
      </c>
      <c r="I2350">
        <v>2431.9830000000002</v>
      </c>
      <c r="L2350">
        <v>807</v>
      </c>
      <c r="M2350">
        <v>711</v>
      </c>
      <c r="N2350">
        <v>2694.0682833011901</v>
      </c>
    </row>
    <row r="2351" spans="1:14" x14ac:dyDescent="0.3">
      <c r="A2351">
        <v>2350</v>
      </c>
      <c r="B2351">
        <v>807</v>
      </c>
      <c r="C2351">
        <v>803</v>
      </c>
      <c r="D2351">
        <v>473.6</v>
      </c>
      <c r="G2351">
        <v>807</v>
      </c>
      <c r="H2351">
        <v>803</v>
      </c>
      <c r="I2351">
        <v>731.66700000000003</v>
      </c>
      <c r="L2351">
        <v>807</v>
      </c>
      <c r="M2351">
        <v>803</v>
      </c>
      <c r="N2351">
        <v>854.84262012500903</v>
      </c>
    </row>
    <row r="2352" spans="1:14" x14ac:dyDescent="0.3">
      <c r="A2352">
        <v>2351</v>
      </c>
      <c r="B2352">
        <v>807</v>
      </c>
      <c r="C2352">
        <v>805</v>
      </c>
      <c r="D2352">
        <v>816.8</v>
      </c>
      <c r="G2352">
        <v>807</v>
      </c>
      <c r="H2352">
        <v>805</v>
      </c>
      <c r="I2352">
        <v>1297.1959999999999</v>
      </c>
      <c r="L2352">
        <v>807</v>
      </c>
      <c r="M2352">
        <v>805</v>
      </c>
      <c r="N2352">
        <v>1135.1797973543501</v>
      </c>
    </row>
    <row r="2353" spans="1:14" x14ac:dyDescent="0.3">
      <c r="A2353">
        <v>2352</v>
      </c>
      <c r="B2353">
        <v>807</v>
      </c>
      <c r="C2353">
        <v>806</v>
      </c>
      <c r="D2353">
        <v>931.4</v>
      </c>
      <c r="G2353">
        <v>807</v>
      </c>
      <c r="H2353">
        <v>806</v>
      </c>
      <c r="I2353">
        <v>2062.8789999999999</v>
      </c>
      <c r="L2353">
        <v>807</v>
      </c>
      <c r="M2353">
        <v>806</v>
      </c>
      <c r="N2353">
        <v>2271.5580065101699</v>
      </c>
    </row>
    <row r="2354" spans="1:14" x14ac:dyDescent="0.3">
      <c r="A2354">
        <v>2353</v>
      </c>
      <c r="B2354">
        <v>808</v>
      </c>
      <c r="C2354">
        <v>262</v>
      </c>
      <c r="D2354">
        <v>757.2</v>
      </c>
      <c r="G2354">
        <v>808</v>
      </c>
      <c r="H2354">
        <v>262</v>
      </c>
      <c r="I2354">
        <v>810.41600000000005</v>
      </c>
      <c r="L2354">
        <v>808</v>
      </c>
      <c r="M2354">
        <v>262</v>
      </c>
      <c r="N2354">
        <v>834.94813019699802</v>
      </c>
    </row>
    <row r="2355" spans="1:14" x14ac:dyDescent="0.3">
      <c r="A2355">
        <v>2354</v>
      </c>
      <c r="B2355">
        <v>808</v>
      </c>
      <c r="C2355">
        <v>584</v>
      </c>
      <c r="D2355">
        <v>658.5</v>
      </c>
      <c r="G2355">
        <v>808</v>
      </c>
      <c r="H2355">
        <v>584</v>
      </c>
      <c r="I2355">
        <v>4530.4790000000003</v>
      </c>
      <c r="L2355">
        <v>808</v>
      </c>
      <c r="M2355">
        <v>584</v>
      </c>
      <c r="N2355">
        <v>4586.9492388809504</v>
      </c>
    </row>
    <row r="2356" spans="1:14" x14ac:dyDescent="0.3">
      <c r="A2356">
        <v>2355</v>
      </c>
      <c r="B2356">
        <v>808</v>
      </c>
      <c r="C2356">
        <v>768</v>
      </c>
      <c r="D2356">
        <v>3414.9</v>
      </c>
      <c r="G2356">
        <v>808</v>
      </c>
      <c r="H2356">
        <v>768</v>
      </c>
      <c r="I2356">
        <v>6955.7849999999999</v>
      </c>
      <c r="L2356">
        <v>808</v>
      </c>
      <c r="M2356">
        <v>768</v>
      </c>
      <c r="N2356">
        <v>7697.2326509242102</v>
      </c>
    </row>
    <row r="2357" spans="1:14" x14ac:dyDescent="0.3">
      <c r="A2357">
        <v>2356</v>
      </c>
      <c r="B2357">
        <v>808</v>
      </c>
      <c r="C2357">
        <v>800</v>
      </c>
      <c r="D2357">
        <v>109.9</v>
      </c>
      <c r="G2357">
        <v>808</v>
      </c>
      <c r="H2357">
        <v>800</v>
      </c>
      <c r="I2357">
        <v>526.29200000000003</v>
      </c>
      <c r="L2357">
        <v>808</v>
      </c>
      <c r="M2357">
        <v>800</v>
      </c>
      <c r="N2357">
        <v>533.08734830656499</v>
      </c>
    </row>
    <row r="2358" spans="1:14" x14ac:dyDescent="0.3">
      <c r="A2358">
        <v>2357</v>
      </c>
      <c r="B2358">
        <v>808</v>
      </c>
      <c r="C2358">
        <v>804</v>
      </c>
      <c r="D2358">
        <v>1322.6</v>
      </c>
      <c r="G2358">
        <v>808</v>
      </c>
      <c r="H2358">
        <v>804</v>
      </c>
      <c r="I2358">
        <v>2349.9180000000001</v>
      </c>
      <c r="L2358">
        <v>808</v>
      </c>
      <c r="M2358">
        <v>804</v>
      </c>
      <c r="N2358">
        <v>2254.9758916401101</v>
      </c>
    </row>
    <row r="2359" spans="1:14" x14ac:dyDescent="0.3">
      <c r="A2359">
        <v>2358</v>
      </c>
      <c r="B2359">
        <v>808</v>
      </c>
      <c r="C2359">
        <v>806</v>
      </c>
      <c r="D2359">
        <v>726</v>
      </c>
      <c r="G2359">
        <v>808</v>
      </c>
      <c r="H2359">
        <v>806</v>
      </c>
      <c r="I2359">
        <v>1194.068</v>
      </c>
      <c r="L2359">
        <v>808</v>
      </c>
      <c r="M2359">
        <v>806</v>
      </c>
      <c r="N2359">
        <v>1233.6933533430399</v>
      </c>
    </row>
    <row r="2360" spans="1:14" x14ac:dyDescent="0.3">
      <c r="A2360">
        <v>2359</v>
      </c>
      <c r="B2360">
        <v>809</v>
      </c>
      <c r="C2360">
        <v>263</v>
      </c>
      <c r="D2360">
        <v>360.6</v>
      </c>
      <c r="G2360">
        <v>809</v>
      </c>
      <c r="H2360">
        <v>263</v>
      </c>
      <c r="I2360">
        <v>606.67700000000002</v>
      </c>
      <c r="L2360">
        <v>809</v>
      </c>
      <c r="M2360">
        <v>263</v>
      </c>
      <c r="N2360">
        <v>683.06895335551803</v>
      </c>
    </row>
    <row r="2361" spans="1:14" x14ac:dyDescent="0.3">
      <c r="A2361">
        <v>2360</v>
      </c>
      <c r="B2361">
        <v>809</v>
      </c>
      <c r="C2361">
        <v>697</v>
      </c>
      <c r="D2361">
        <v>1508.1</v>
      </c>
      <c r="G2361">
        <v>809</v>
      </c>
      <c r="H2361">
        <v>697</v>
      </c>
      <c r="I2361">
        <v>2816.9319999999998</v>
      </c>
      <c r="L2361">
        <v>809</v>
      </c>
      <c r="M2361">
        <v>697</v>
      </c>
      <c r="N2361">
        <v>3126.4025510870702</v>
      </c>
    </row>
    <row r="2362" spans="1:14" x14ac:dyDescent="0.3">
      <c r="A2362">
        <v>2361</v>
      </c>
      <c r="B2362">
        <v>809</v>
      </c>
      <c r="C2362">
        <v>810</v>
      </c>
      <c r="D2362">
        <v>708.4</v>
      </c>
      <c r="G2362">
        <v>809</v>
      </c>
      <c r="H2362">
        <v>810</v>
      </c>
      <c r="I2362">
        <v>744.55899999999997</v>
      </c>
      <c r="L2362">
        <v>809</v>
      </c>
      <c r="M2362">
        <v>810</v>
      </c>
      <c r="N2362">
        <v>857.77498654382998</v>
      </c>
    </row>
    <row r="2363" spans="1:14" x14ac:dyDescent="0.3">
      <c r="A2363">
        <v>2362</v>
      </c>
      <c r="B2363">
        <v>809</v>
      </c>
      <c r="C2363">
        <v>811</v>
      </c>
      <c r="D2363">
        <v>303.2</v>
      </c>
      <c r="G2363">
        <v>809</v>
      </c>
      <c r="H2363">
        <v>811</v>
      </c>
      <c r="I2363">
        <v>841.78099999999995</v>
      </c>
      <c r="L2363">
        <v>809</v>
      </c>
      <c r="M2363">
        <v>811</v>
      </c>
      <c r="N2363">
        <v>896.50844014132895</v>
      </c>
    </row>
    <row r="2364" spans="1:14" x14ac:dyDescent="0.3">
      <c r="A2364">
        <v>2363</v>
      </c>
      <c r="B2364">
        <v>809</v>
      </c>
      <c r="C2364">
        <v>814</v>
      </c>
      <c r="D2364">
        <v>1172.5999999999999</v>
      </c>
      <c r="G2364">
        <v>809</v>
      </c>
      <c r="H2364">
        <v>814</v>
      </c>
      <c r="I2364">
        <v>1781.4459999999999</v>
      </c>
      <c r="L2364">
        <v>809</v>
      </c>
      <c r="M2364">
        <v>814</v>
      </c>
      <c r="N2364">
        <v>2008.05100706385</v>
      </c>
    </row>
    <row r="2365" spans="1:14" x14ac:dyDescent="0.3">
      <c r="A2365">
        <v>2364</v>
      </c>
      <c r="B2365">
        <v>810</v>
      </c>
      <c r="C2365">
        <v>264</v>
      </c>
      <c r="D2365">
        <v>252.9</v>
      </c>
      <c r="G2365">
        <v>810</v>
      </c>
      <c r="H2365">
        <v>264</v>
      </c>
      <c r="I2365">
        <v>435.74700000000001</v>
      </c>
      <c r="L2365">
        <v>810</v>
      </c>
      <c r="M2365">
        <v>264</v>
      </c>
      <c r="N2365">
        <v>489.34308230936801</v>
      </c>
    </row>
    <row r="2366" spans="1:14" x14ac:dyDescent="0.3">
      <c r="A2366">
        <v>2365</v>
      </c>
      <c r="B2366">
        <v>810</v>
      </c>
      <c r="C2366">
        <v>698</v>
      </c>
      <c r="D2366">
        <v>1609.6</v>
      </c>
      <c r="G2366">
        <v>810</v>
      </c>
      <c r="H2366">
        <v>698</v>
      </c>
      <c r="I2366">
        <v>1970.645</v>
      </c>
      <c r="L2366">
        <v>810</v>
      </c>
      <c r="M2366">
        <v>698</v>
      </c>
      <c r="N2366">
        <v>2335.79613620589</v>
      </c>
    </row>
    <row r="2367" spans="1:14" x14ac:dyDescent="0.3">
      <c r="A2367">
        <v>2366</v>
      </c>
      <c r="B2367">
        <v>810</v>
      </c>
      <c r="C2367">
        <v>809</v>
      </c>
      <c r="D2367">
        <v>807</v>
      </c>
      <c r="G2367">
        <v>810</v>
      </c>
      <c r="H2367">
        <v>809</v>
      </c>
      <c r="I2367">
        <v>1380.692</v>
      </c>
      <c r="L2367">
        <v>810</v>
      </c>
      <c r="M2367">
        <v>809</v>
      </c>
      <c r="N2367">
        <v>1523.89018083975</v>
      </c>
    </row>
    <row r="2368" spans="1:14" x14ac:dyDescent="0.3">
      <c r="A2368">
        <v>2367</v>
      </c>
      <c r="B2368">
        <v>810</v>
      </c>
      <c r="C2368">
        <v>812</v>
      </c>
      <c r="D2368">
        <v>256.10000000000002</v>
      </c>
      <c r="G2368">
        <v>810</v>
      </c>
      <c r="H2368">
        <v>812</v>
      </c>
      <c r="I2368">
        <v>271.57400000000001</v>
      </c>
      <c r="L2368">
        <v>810</v>
      </c>
      <c r="M2368">
        <v>812</v>
      </c>
      <c r="N2368">
        <v>306.55510264317098</v>
      </c>
    </row>
    <row r="2369" spans="1:14" x14ac:dyDescent="0.3">
      <c r="A2369">
        <v>2368</v>
      </c>
      <c r="B2369">
        <v>810</v>
      </c>
      <c r="C2369">
        <v>866</v>
      </c>
      <c r="D2369">
        <v>487.9</v>
      </c>
      <c r="G2369">
        <v>810</v>
      </c>
      <c r="H2369">
        <v>866</v>
      </c>
      <c r="I2369">
        <v>761.18100000000004</v>
      </c>
      <c r="L2369">
        <v>810</v>
      </c>
      <c r="M2369">
        <v>866</v>
      </c>
      <c r="N2369">
        <v>745.96123162020501</v>
      </c>
    </row>
    <row r="2370" spans="1:14" x14ac:dyDescent="0.3">
      <c r="A2370">
        <v>2369</v>
      </c>
      <c r="B2370">
        <v>811</v>
      </c>
      <c r="C2370">
        <v>265</v>
      </c>
      <c r="D2370">
        <v>133</v>
      </c>
      <c r="G2370">
        <v>811</v>
      </c>
      <c r="H2370">
        <v>265</v>
      </c>
      <c r="I2370">
        <v>390</v>
      </c>
      <c r="L2370">
        <v>811</v>
      </c>
      <c r="M2370">
        <v>265</v>
      </c>
      <c r="N2370">
        <v>404.70332457979902</v>
      </c>
    </row>
    <row r="2371" spans="1:14" x14ac:dyDescent="0.3">
      <c r="A2371">
        <v>2370</v>
      </c>
      <c r="B2371">
        <v>811</v>
      </c>
      <c r="C2371">
        <v>809</v>
      </c>
      <c r="D2371">
        <v>791.8</v>
      </c>
      <c r="G2371">
        <v>811</v>
      </c>
      <c r="H2371">
        <v>809</v>
      </c>
      <c r="I2371">
        <v>1693.15</v>
      </c>
      <c r="L2371">
        <v>811</v>
      </c>
      <c r="M2371">
        <v>809</v>
      </c>
      <c r="N2371">
        <v>1844.96670673364</v>
      </c>
    </row>
    <row r="2372" spans="1:14" x14ac:dyDescent="0.3">
      <c r="A2372">
        <v>2371</v>
      </c>
      <c r="B2372">
        <v>811</v>
      </c>
      <c r="C2372">
        <v>812</v>
      </c>
      <c r="D2372">
        <v>353.9</v>
      </c>
      <c r="G2372">
        <v>811</v>
      </c>
      <c r="H2372">
        <v>812</v>
      </c>
      <c r="I2372">
        <v>920.01300000000003</v>
      </c>
      <c r="L2372">
        <v>811</v>
      </c>
      <c r="M2372">
        <v>812</v>
      </c>
      <c r="N2372">
        <v>970.19026614299298</v>
      </c>
    </row>
    <row r="2373" spans="1:14" x14ac:dyDescent="0.3">
      <c r="A2373">
        <v>2372</v>
      </c>
      <c r="B2373">
        <v>811</v>
      </c>
      <c r="C2373">
        <v>816</v>
      </c>
      <c r="D2373">
        <v>338.4</v>
      </c>
      <c r="G2373">
        <v>811</v>
      </c>
      <c r="H2373">
        <v>816</v>
      </c>
      <c r="I2373">
        <v>1284.77</v>
      </c>
      <c r="L2373">
        <v>811</v>
      </c>
      <c r="M2373">
        <v>816</v>
      </c>
      <c r="N2373">
        <v>1320.29592733406</v>
      </c>
    </row>
    <row r="2374" spans="1:14" x14ac:dyDescent="0.3">
      <c r="A2374">
        <v>2373</v>
      </c>
      <c r="B2374">
        <v>811</v>
      </c>
      <c r="C2374">
        <v>817</v>
      </c>
      <c r="D2374">
        <v>326.39999999999998</v>
      </c>
      <c r="G2374">
        <v>811</v>
      </c>
      <c r="H2374">
        <v>817</v>
      </c>
      <c r="I2374">
        <v>751.78099999999995</v>
      </c>
      <c r="L2374">
        <v>811</v>
      </c>
      <c r="M2374">
        <v>817</v>
      </c>
      <c r="N2374">
        <v>813.12306361898902</v>
      </c>
    </row>
    <row r="2375" spans="1:14" x14ac:dyDescent="0.3">
      <c r="A2375">
        <v>2374</v>
      </c>
      <c r="B2375">
        <v>812</v>
      </c>
      <c r="C2375">
        <v>266</v>
      </c>
      <c r="D2375">
        <v>117.6</v>
      </c>
      <c r="G2375">
        <v>812</v>
      </c>
      <c r="H2375">
        <v>266</v>
      </c>
      <c r="I2375">
        <v>341.43</v>
      </c>
      <c r="L2375">
        <v>812</v>
      </c>
      <c r="M2375">
        <v>266</v>
      </c>
      <c r="N2375">
        <v>355.34538125702102</v>
      </c>
    </row>
    <row r="2376" spans="1:14" x14ac:dyDescent="0.3">
      <c r="A2376">
        <v>2375</v>
      </c>
      <c r="B2376">
        <v>812</v>
      </c>
      <c r="C2376">
        <v>810</v>
      </c>
      <c r="D2376">
        <v>432</v>
      </c>
      <c r="G2376">
        <v>812</v>
      </c>
      <c r="H2376">
        <v>810</v>
      </c>
      <c r="I2376">
        <v>397.50700000000001</v>
      </c>
      <c r="L2376">
        <v>812</v>
      </c>
      <c r="M2376">
        <v>810</v>
      </c>
      <c r="N2376">
        <v>484.22318799930002</v>
      </c>
    </row>
    <row r="2377" spans="1:14" x14ac:dyDescent="0.3">
      <c r="A2377">
        <v>2376</v>
      </c>
      <c r="B2377">
        <v>812</v>
      </c>
      <c r="C2377">
        <v>811</v>
      </c>
      <c r="D2377">
        <v>394</v>
      </c>
      <c r="G2377">
        <v>812</v>
      </c>
      <c r="H2377">
        <v>811</v>
      </c>
      <c r="I2377">
        <v>1176.77</v>
      </c>
      <c r="L2377">
        <v>812</v>
      </c>
      <c r="M2377">
        <v>811</v>
      </c>
      <c r="N2377">
        <v>1224.3267663430499</v>
      </c>
    </row>
    <row r="2378" spans="1:14" x14ac:dyDescent="0.3">
      <c r="A2378">
        <v>2377</v>
      </c>
      <c r="B2378">
        <v>812</v>
      </c>
      <c r="C2378">
        <v>818</v>
      </c>
      <c r="D2378">
        <v>352.5</v>
      </c>
      <c r="G2378">
        <v>812</v>
      </c>
      <c r="H2378">
        <v>818</v>
      </c>
      <c r="I2378">
        <v>535.21199999999999</v>
      </c>
      <c r="L2378">
        <v>812</v>
      </c>
      <c r="M2378">
        <v>818</v>
      </c>
      <c r="N2378">
        <v>592.92226691057999</v>
      </c>
    </row>
    <row r="2379" spans="1:14" x14ac:dyDescent="0.3">
      <c r="A2379">
        <v>2378</v>
      </c>
      <c r="B2379">
        <v>812</v>
      </c>
      <c r="C2379">
        <v>866</v>
      </c>
      <c r="D2379">
        <v>457.8</v>
      </c>
      <c r="G2379">
        <v>812</v>
      </c>
      <c r="H2379">
        <v>866</v>
      </c>
      <c r="I2379">
        <v>1043.1569999999999</v>
      </c>
      <c r="L2379">
        <v>812</v>
      </c>
      <c r="M2379">
        <v>866</v>
      </c>
      <c r="N2379">
        <v>1128.4035898613899</v>
      </c>
    </row>
    <row r="2380" spans="1:14" x14ac:dyDescent="0.3">
      <c r="A2380">
        <v>2379</v>
      </c>
      <c r="B2380">
        <v>813</v>
      </c>
      <c r="C2380">
        <v>267</v>
      </c>
      <c r="D2380">
        <v>1845.4</v>
      </c>
      <c r="G2380">
        <v>813</v>
      </c>
      <c r="H2380">
        <v>267</v>
      </c>
      <c r="I2380">
        <v>1658.193</v>
      </c>
      <c r="L2380">
        <v>813</v>
      </c>
      <c r="M2380">
        <v>267</v>
      </c>
      <c r="N2380">
        <v>1639.5368642650601</v>
      </c>
    </row>
    <row r="2381" spans="1:14" x14ac:dyDescent="0.3">
      <c r="A2381">
        <v>2380</v>
      </c>
      <c r="B2381">
        <v>813</v>
      </c>
      <c r="C2381">
        <v>472</v>
      </c>
      <c r="D2381">
        <v>1574.1</v>
      </c>
      <c r="G2381">
        <v>813</v>
      </c>
      <c r="H2381">
        <v>472</v>
      </c>
      <c r="I2381">
        <v>2103.1219999999998</v>
      </c>
      <c r="L2381">
        <v>813</v>
      </c>
      <c r="M2381">
        <v>472</v>
      </c>
      <c r="N2381">
        <v>2370.9877120036899</v>
      </c>
    </row>
    <row r="2382" spans="1:14" x14ac:dyDescent="0.3">
      <c r="A2382">
        <v>2381</v>
      </c>
      <c r="B2382">
        <v>813</v>
      </c>
      <c r="C2382">
        <v>473</v>
      </c>
      <c r="D2382">
        <v>1695.4</v>
      </c>
      <c r="G2382">
        <v>813</v>
      </c>
      <c r="H2382">
        <v>473</v>
      </c>
      <c r="I2382">
        <v>1710.5440000000001</v>
      </c>
      <c r="L2382">
        <v>813</v>
      </c>
      <c r="M2382">
        <v>473</v>
      </c>
      <c r="N2382">
        <v>2052.11429672024</v>
      </c>
    </row>
    <row r="2383" spans="1:14" x14ac:dyDescent="0.3">
      <c r="A2383">
        <v>2382</v>
      </c>
      <c r="B2383">
        <v>813</v>
      </c>
      <c r="C2383">
        <v>701</v>
      </c>
      <c r="D2383">
        <v>1853.4</v>
      </c>
      <c r="G2383">
        <v>813</v>
      </c>
      <c r="H2383">
        <v>701</v>
      </c>
      <c r="I2383">
        <v>2503.643</v>
      </c>
      <c r="L2383">
        <v>813</v>
      </c>
      <c r="M2383">
        <v>701</v>
      </c>
      <c r="N2383">
        <v>2281.15250901733</v>
      </c>
    </row>
    <row r="2384" spans="1:14" x14ac:dyDescent="0.3">
      <c r="A2384">
        <v>2383</v>
      </c>
      <c r="B2384">
        <v>813</v>
      </c>
      <c r="C2384">
        <v>814</v>
      </c>
      <c r="D2384">
        <v>927.7</v>
      </c>
      <c r="G2384">
        <v>813</v>
      </c>
      <c r="H2384">
        <v>814</v>
      </c>
      <c r="I2384">
        <v>1683.8510000000001</v>
      </c>
      <c r="L2384">
        <v>813</v>
      </c>
      <c r="M2384">
        <v>814</v>
      </c>
      <c r="N2384">
        <v>1633.1252722822601</v>
      </c>
    </row>
    <row r="2385" spans="1:14" x14ac:dyDescent="0.3">
      <c r="A2385">
        <v>2384</v>
      </c>
      <c r="B2385">
        <v>814</v>
      </c>
      <c r="C2385">
        <v>268</v>
      </c>
      <c r="D2385">
        <v>906.6</v>
      </c>
      <c r="G2385">
        <v>814</v>
      </c>
      <c r="H2385">
        <v>268</v>
      </c>
      <c r="I2385">
        <v>926.27300000000002</v>
      </c>
      <c r="L2385">
        <v>814</v>
      </c>
      <c r="M2385">
        <v>268</v>
      </c>
      <c r="N2385">
        <v>1004.6284174807899</v>
      </c>
    </row>
    <row r="2386" spans="1:14" x14ac:dyDescent="0.3">
      <c r="A2386">
        <v>2385</v>
      </c>
      <c r="B2386">
        <v>814</v>
      </c>
      <c r="C2386">
        <v>702</v>
      </c>
      <c r="D2386">
        <v>2253.4</v>
      </c>
      <c r="G2386">
        <v>814</v>
      </c>
      <c r="H2386">
        <v>702</v>
      </c>
      <c r="I2386">
        <v>2804.2190000000001</v>
      </c>
      <c r="L2386">
        <v>814</v>
      </c>
      <c r="M2386">
        <v>702</v>
      </c>
      <c r="N2386">
        <v>2957.3771598896801</v>
      </c>
    </row>
    <row r="2387" spans="1:14" x14ac:dyDescent="0.3">
      <c r="A2387">
        <v>2386</v>
      </c>
      <c r="B2387">
        <v>814</v>
      </c>
      <c r="C2387">
        <v>809</v>
      </c>
      <c r="D2387">
        <v>1211.3</v>
      </c>
      <c r="G2387">
        <v>814</v>
      </c>
      <c r="H2387">
        <v>809</v>
      </c>
      <c r="I2387">
        <v>1872.3620000000001</v>
      </c>
      <c r="L2387">
        <v>814</v>
      </c>
      <c r="M2387">
        <v>809</v>
      </c>
      <c r="N2387">
        <v>2124.3900835914501</v>
      </c>
    </row>
    <row r="2388" spans="1:14" x14ac:dyDescent="0.3">
      <c r="A2388">
        <v>2387</v>
      </c>
      <c r="B2388">
        <v>814</v>
      </c>
      <c r="C2388">
        <v>813</v>
      </c>
      <c r="D2388">
        <v>1724.4</v>
      </c>
      <c r="G2388">
        <v>814</v>
      </c>
      <c r="H2388">
        <v>813</v>
      </c>
      <c r="I2388">
        <v>2549.4969999999998</v>
      </c>
      <c r="L2388">
        <v>814</v>
      </c>
      <c r="M2388">
        <v>813</v>
      </c>
      <c r="N2388">
        <v>2789.1384299579199</v>
      </c>
    </row>
    <row r="2389" spans="1:14" x14ac:dyDescent="0.3">
      <c r="A2389">
        <v>2388</v>
      </c>
      <c r="B2389">
        <v>814</v>
      </c>
      <c r="C2389">
        <v>816</v>
      </c>
      <c r="D2389">
        <v>700.2</v>
      </c>
      <c r="G2389">
        <v>814</v>
      </c>
      <c r="H2389">
        <v>816</v>
      </c>
      <c r="I2389">
        <v>1048.982</v>
      </c>
      <c r="L2389">
        <v>814</v>
      </c>
      <c r="M2389">
        <v>816</v>
      </c>
      <c r="N2389">
        <v>1076.07061434304</v>
      </c>
    </row>
    <row r="2390" spans="1:14" x14ac:dyDescent="0.3">
      <c r="A2390">
        <v>2389</v>
      </c>
      <c r="B2390">
        <v>815</v>
      </c>
      <c r="C2390">
        <v>269</v>
      </c>
      <c r="D2390">
        <v>1216.7</v>
      </c>
      <c r="G2390">
        <v>815</v>
      </c>
      <c r="H2390">
        <v>269</v>
      </c>
      <c r="I2390">
        <v>961.3</v>
      </c>
      <c r="L2390">
        <v>815</v>
      </c>
      <c r="M2390">
        <v>269</v>
      </c>
      <c r="N2390">
        <v>1075.1907397866601</v>
      </c>
    </row>
    <row r="2391" spans="1:14" x14ac:dyDescent="0.3">
      <c r="A2391">
        <v>2390</v>
      </c>
      <c r="B2391">
        <v>815</v>
      </c>
      <c r="C2391">
        <v>471</v>
      </c>
      <c r="D2391">
        <v>253.4</v>
      </c>
      <c r="G2391">
        <v>815</v>
      </c>
      <c r="H2391">
        <v>471</v>
      </c>
      <c r="I2391">
        <v>773.1</v>
      </c>
      <c r="L2391">
        <v>815</v>
      </c>
      <c r="M2391">
        <v>471</v>
      </c>
      <c r="N2391">
        <v>802.31730207320697</v>
      </c>
    </row>
    <row r="2392" spans="1:14" x14ac:dyDescent="0.3">
      <c r="A2392">
        <v>2391</v>
      </c>
      <c r="B2392">
        <v>815</v>
      </c>
      <c r="C2392">
        <v>472</v>
      </c>
      <c r="D2392">
        <v>2692.2</v>
      </c>
      <c r="G2392">
        <v>815</v>
      </c>
      <c r="H2392">
        <v>472</v>
      </c>
      <c r="I2392">
        <v>4635.9960000000001</v>
      </c>
      <c r="L2392">
        <v>815</v>
      </c>
      <c r="M2392">
        <v>472</v>
      </c>
      <c r="N2392">
        <v>5184.1100582757499</v>
      </c>
    </row>
    <row r="2393" spans="1:14" x14ac:dyDescent="0.3">
      <c r="A2393">
        <v>2392</v>
      </c>
      <c r="B2393">
        <v>815</v>
      </c>
      <c r="C2393">
        <v>638</v>
      </c>
      <c r="D2393">
        <v>1106.4000000000001</v>
      </c>
      <c r="G2393">
        <v>815</v>
      </c>
      <c r="H2393">
        <v>638</v>
      </c>
      <c r="I2393">
        <v>2562.7739999999999</v>
      </c>
      <c r="L2393">
        <v>815</v>
      </c>
      <c r="M2393">
        <v>638</v>
      </c>
      <c r="N2393">
        <v>2738.9325647236201</v>
      </c>
    </row>
    <row r="2394" spans="1:14" x14ac:dyDescent="0.3">
      <c r="A2394">
        <v>2393</v>
      </c>
      <c r="B2394">
        <v>815</v>
      </c>
      <c r="C2394">
        <v>821</v>
      </c>
      <c r="D2394">
        <v>573.9</v>
      </c>
      <c r="G2394">
        <v>815</v>
      </c>
      <c r="H2394">
        <v>821</v>
      </c>
      <c r="I2394">
        <v>960.47400000000005</v>
      </c>
      <c r="L2394">
        <v>815</v>
      </c>
      <c r="M2394">
        <v>821</v>
      </c>
      <c r="N2394">
        <v>890.91726993881002</v>
      </c>
    </row>
    <row r="2395" spans="1:14" x14ac:dyDescent="0.3">
      <c r="A2395">
        <v>2394</v>
      </c>
      <c r="B2395">
        <v>816</v>
      </c>
      <c r="C2395">
        <v>270</v>
      </c>
      <c r="D2395">
        <v>714.9</v>
      </c>
      <c r="G2395">
        <v>816</v>
      </c>
      <c r="H2395">
        <v>270</v>
      </c>
      <c r="I2395">
        <v>667.96799999999996</v>
      </c>
      <c r="L2395">
        <v>816</v>
      </c>
      <c r="M2395">
        <v>270</v>
      </c>
      <c r="N2395">
        <v>768.075372944734</v>
      </c>
    </row>
    <row r="2396" spans="1:14" x14ac:dyDescent="0.3">
      <c r="A2396">
        <v>2395</v>
      </c>
      <c r="B2396">
        <v>816</v>
      </c>
      <c r="C2396">
        <v>471</v>
      </c>
      <c r="D2396">
        <v>1264.0999999999999</v>
      </c>
      <c r="G2396">
        <v>816</v>
      </c>
      <c r="H2396">
        <v>471</v>
      </c>
      <c r="I2396">
        <v>2770.7510000000002</v>
      </c>
      <c r="L2396">
        <v>816</v>
      </c>
      <c r="M2396">
        <v>471</v>
      </c>
      <c r="N2396">
        <v>2985.8741616838001</v>
      </c>
    </row>
    <row r="2397" spans="1:14" x14ac:dyDescent="0.3">
      <c r="A2397">
        <v>2396</v>
      </c>
      <c r="B2397">
        <v>816</v>
      </c>
      <c r="C2397">
        <v>811</v>
      </c>
      <c r="D2397">
        <v>293.3</v>
      </c>
      <c r="G2397">
        <v>816</v>
      </c>
      <c r="H2397">
        <v>811</v>
      </c>
      <c r="I2397">
        <v>980.89099999999996</v>
      </c>
      <c r="L2397">
        <v>816</v>
      </c>
      <c r="M2397">
        <v>811</v>
      </c>
      <c r="N2397">
        <v>1018.10516298999</v>
      </c>
    </row>
    <row r="2398" spans="1:14" x14ac:dyDescent="0.3">
      <c r="A2398">
        <v>2397</v>
      </c>
      <c r="B2398">
        <v>816</v>
      </c>
      <c r="C2398">
        <v>814</v>
      </c>
      <c r="D2398">
        <v>1644.4</v>
      </c>
      <c r="G2398">
        <v>816</v>
      </c>
      <c r="H2398">
        <v>814</v>
      </c>
      <c r="I2398">
        <v>2295.498</v>
      </c>
      <c r="L2398">
        <v>816</v>
      </c>
      <c r="M2398">
        <v>814</v>
      </c>
      <c r="N2398">
        <v>2648.3607190826301</v>
      </c>
    </row>
    <row r="2399" spans="1:14" x14ac:dyDescent="0.3">
      <c r="A2399">
        <v>2398</v>
      </c>
      <c r="B2399">
        <v>816</v>
      </c>
      <c r="C2399">
        <v>822</v>
      </c>
      <c r="D2399">
        <v>958.3</v>
      </c>
      <c r="G2399">
        <v>816</v>
      </c>
      <c r="H2399">
        <v>822</v>
      </c>
      <c r="I2399">
        <v>1505.328</v>
      </c>
      <c r="L2399">
        <v>816</v>
      </c>
      <c r="M2399">
        <v>822</v>
      </c>
      <c r="N2399">
        <v>1597.0234308251499</v>
      </c>
    </row>
    <row r="2400" spans="1:14" x14ac:dyDescent="0.3">
      <c r="A2400">
        <v>2399</v>
      </c>
      <c r="B2400">
        <v>817</v>
      </c>
      <c r="C2400">
        <v>271</v>
      </c>
      <c r="D2400">
        <v>351.2</v>
      </c>
      <c r="G2400">
        <v>817</v>
      </c>
      <c r="H2400">
        <v>271</v>
      </c>
      <c r="I2400">
        <v>403.61399999999998</v>
      </c>
      <c r="L2400">
        <v>817</v>
      </c>
      <c r="M2400">
        <v>271</v>
      </c>
      <c r="N2400">
        <v>476.35662169335501</v>
      </c>
    </row>
    <row r="2401" spans="1:14" x14ac:dyDescent="0.3">
      <c r="A2401">
        <v>2400</v>
      </c>
      <c r="B2401">
        <v>817</v>
      </c>
      <c r="C2401">
        <v>470</v>
      </c>
      <c r="D2401">
        <v>1052.0999999999999</v>
      </c>
      <c r="G2401">
        <v>817</v>
      </c>
      <c r="H2401">
        <v>470</v>
      </c>
      <c r="I2401">
        <v>2571.5549999999998</v>
      </c>
      <c r="L2401">
        <v>817</v>
      </c>
      <c r="M2401">
        <v>470</v>
      </c>
      <c r="N2401">
        <v>2745.7762218285302</v>
      </c>
    </row>
    <row r="2402" spans="1:14" x14ac:dyDescent="0.3">
      <c r="A2402">
        <v>2401</v>
      </c>
      <c r="B2402">
        <v>817</v>
      </c>
      <c r="C2402">
        <v>811</v>
      </c>
      <c r="D2402">
        <v>825.4</v>
      </c>
      <c r="G2402">
        <v>817</v>
      </c>
      <c r="H2402">
        <v>811</v>
      </c>
      <c r="I2402">
        <v>1475.2719999999999</v>
      </c>
      <c r="L2402">
        <v>817</v>
      </c>
      <c r="M2402">
        <v>811</v>
      </c>
      <c r="N2402">
        <v>1640.08030670631</v>
      </c>
    </row>
    <row r="2403" spans="1:14" x14ac:dyDescent="0.3">
      <c r="A2403">
        <v>2402</v>
      </c>
      <c r="B2403">
        <v>817</v>
      </c>
      <c r="C2403">
        <v>818</v>
      </c>
      <c r="D2403">
        <v>238.4</v>
      </c>
      <c r="G2403">
        <v>817</v>
      </c>
      <c r="H2403">
        <v>818</v>
      </c>
      <c r="I2403">
        <v>483.74099999999999</v>
      </c>
      <c r="L2403">
        <v>817</v>
      </c>
      <c r="M2403">
        <v>818</v>
      </c>
      <c r="N2403">
        <v>526.12365209692405</v>
      </c>
    </row>
    <row r="2404" spans="1:14" x14ac:dyDescent="0.3">
      <c r="A2404">
        <v>2403</v>
      </c>
      <c r="B2404">
        <v>817</v>
      </c>
      <c r="C2404">
        <v>819</v>
      </c>
      <c r="D2404">
        <v>755.5</v>
      </c>
      <c r="G2404">
        <v>817</v>
      </c>
      <c r="H2404">
        <v>819</v>
      </c>
      <c r="I2404">
        <v>1081.759</v>
      </c>
      <c r="L2404">
        <v>817</v>
      </c>
      <c r="M2404">
        <v>819</v>
      </c>
      <c r="N2404">
        <v>1182.7152242756199</v>
      </c>
    </row>
    <row r="2405" spans="1:14" x14ac:dyDescent="0.3">
      <c r="A2405">
        <v>2404</v>
      </c>
      <c r="B2405">
        <v>818</v>
      </c>
      <c r="C2405">
        <v>272</v>
      </c>
      <c r="D2405">
        <v>581.4</v>
      </c>
      <c r="G2405">
        <v>818</v>
      </c>
      <c r="H2405">
        <v>272</v>
      </c>
      <c r="I2405">
        <v>438.16699999999997</v>
      </c>
      <c r="L2405">
        <v>818</v>
      </c>
      <c r="M2405">
        <v>272</v>
      </c>
      <c r="N2405">
        <v>569.349110980874</v>
      </c>
    </row>
    <row r="2406" spans="1:14" x14ac:dyDescent="0.3">
      <c r="A2406">
        <v>2405</v>
      </c>
      <c r="B2406">
        <v>818</v>
      </c>
      <c r="C2406">
        <v>812</v>
      </c>
      <c r="D2406">
        <v>541.29999999999995</v>
      </c>
      <c r="G2406">
        <v>818</v>
      </c>
      <c r="H2406">
        <v>812</v>
      </c>
      <c r="I2406">
        <v>760.15499999999997</v>
      </c>
      <c r="L2406">
        <v>818</v>
      </c>
      <c r="M2406">
        <v>812</v>
      </c>
      <c r="N2406">
        <v>872.44189480880596</v>
      </c>
    </row>
    <row r="2407" spans="1:14" x14ac:dyDescent="0.3">
      <c r="A2407">
        <v>2406</v>
      </c>
      <c r="B2407">
        <v>818</v>
      </c>
      <c r="C2407">
        <v>817</v>
      </c>
      <c r="D2407">
        <v>364.7</v>
      </c>
      <c r="G2407">
        <v>818</v>
      </c>
      <c r="H2407">
        <v>817</v>
      </c>
      <c r="I2407">
        <v>1216.1669999999999</v>
      </c>
      <c r="L2407">
        <v>818</v>
      </c>
      <c r="M2407">
        <v>817</v>
      </c>
      <c r="N2407">
        <v>1262.6862055720501</v>
      </c>
    </row>
    <row r="2408" spans="1:14" x14ac:dyDescent="0.3">
      <c r="A2408">
        <v>2407</v>
      </c>
      <c r="B2408">
        <v>818</v>
      </c>
      <c r="C2408">
        <v>820</v>
      </c>
      <c r="D2408">
        <v>342.7</v>
      </c>
      <c r="G2408">
        <v>818</v>
      </c>
      <c r="H2408">
        <v>820</v>
      </c>
      <c r="I2408">
        <v>638.91399999999999</v>
      </c>
      <c r="L2408">
        <v>818</v>
      </c>
      <c r="M2408">
        <v>820</v>
      </c>
      <c r="N2408">
        <v>683.48003248900602</v>
      </c>
    </row>
    <row r="2409" spans="1:14" x14ac:dyDescent="0.3">
      <c r="A2409">
        <v>2408</v>
      </c>
      <c r="B2409">
        <v>818</v>
      </c>
      <c r="C2409">
        <v>869</v>
      </c>
      <c r="D2409">
        <v>38.1</v>
      </c>
      <c r="G2409">
        <v>818</v>
      </c>
      <c r="H2409">
        <v>869</v>
      </c>
      <c r="I2409">
        <v>169.15100000000001</v>
      </c>
      <c r="L2409">
        <v>818</v>
      </c>
      <c r="M2409">
        <v>869</v>
      </c>
      <c r="N2409">
        <v>168.05175874886999</v>
      </c>
    </row>
    <row r="2410" spans="1:14" x14ac:dyDescent="0.3">
      <c r="A2410">
        <v>2409</v>
      </c>
      <c r="B2410">
        <v>819</v>
      </c>
      <c r="C2410">
        <v>273</v>
      </c>
      <c r="D2410">
        <v>1218.9000000000001</v>
      </c>
      <c r="G2410">
        <v>819</v>
      </c>
      <c r="H2410">
        <v>273</v>
      </c>
      <c r="I2410">
        <v>827.15200000000004</v>
      </c>
      <c r="L2410">
        <v>819</v>
      </c>
      <c r="M2410">
        <v>273</v>
      </c>
      <c r="N2410">
        <v>967.23323529316497</v>
      </c>
    </row>
    <row r="2411" spans="1:14" x14ac:dyDescent="0.3">
      <c r="A2411">
        <v>2410</v>
      </c>
      <c r="B2411">
        <v>819</v>
      </c>
      <c r="C2411">
        <v>469</v>
      </c>
      <c r="D2411">
        <v>507.8</v>
      </c>
      <c r="G2411">
        <v>819</v>
      </c>
      <c r="H2411">
        <v>469</v>
      </c>
      <c r="I2411">
        <v>957.56500000000005</v>
      </c>
      <c r="L2411">
        <v>819</v>
      </c>
      <c r="M2411">
        <v>469</v>
      </c>
      <c r="N2411">
        <v>882.36924585071404</v>
      </c>
    </row>
    <row r="2412" spans="1:14" x14ac:dyDescent="0.3">
      <c r="A2412">
        <v>2411</v>
      </c>
      <c r="B2412">
        <v>819</v>
      </c>
      <c r="C2412">
        <v>817</v>
      </c>
      <c r="D2412">
        <v>1354.9</v>
      </c>
      <c r="G2412">
        <v>819</v>
      </c>
      <c r="H2412">
        <v>817</v>
      </c>
      <c r="I2412">
        <v>2103.011</v>
      </c>
      <c r="L2412">
        <v>819</v>
      </c>
      <c r="M2412">
        <v>817</v>
      </c>
      <c r="N2412">
        <v>2377.4002406016598</v>
      </c>
    </row>
    <row r="2413" spans="1:14" x14ac:dyDescent="0.3">
      <c r="A2413">
        <v>2412</v>
      </c>
      <c r="B2413">
        <v>819</v>
      </c>
      <c r="C2413">
        <v>820</v>
      </c>
      <c r="D2413">
        <v>741.8</v>
      </c>
      <c r="G2413">
        <v>819</v>
      </c>
      <c r="H2413">
        <v>820</v>
      </c>
      <c r="I2413">
        <v>1108.6959999999999</v>
      </c>
      <c r="L2413">
        <v>819</v>
      </c>
      <c r="M2413">
        <v>820</v>
      </c>
      <c r="N2413">
        <v>1249.1708962487401</v>
      </c>
    </row>
    <row r="2414" spans="1:14" x14ac:dyDescent="0.3">
      <c r="A2414">
        <v>2413</v>
      </c>
      <c r="B2414">
        <v>819</v>
      </c>
      <c r="C2414">
        <v>829</v>
      </c>
      <c r="D2414">
        <v>1290.2</v>
      </c>
      <c r="G2414">
        <v>819</v>
      </c>
      <c r="H2414">
        <v>829</v>
      </c>
      <c r="I2414">
        <v>1908.4349999999999</v>
      </c>
      <c r="L2414">
        <v>819</v>
      </c>
      <c r="M2414">
        <v>829</v>
      </c>
      <c r="N2414">
        <v>2029.85887065263</v>
      </c>
    </row>
    <row r="2415" spans="1:14" x14ac:dyDescent="0.3">
      <c r="A2415">
        <v>2414</v>
      </c>
      <c r="B2415">
        <v>820</v>
      </c>
      <c r="C2415">
        <v>274</v>
      </c>
      <c r="D2415">
        <v>64.900000000000006</v>
      </c>
      <c r="G2415">
        <v>820</v>
      </c>
      <c r="H2415">
        <v>274</v>
      </c>
      <c r="I2415">
        <v>237</v>
      </c>
      <c r="L2415">
        <v>820</v>
      </c>
      <c r="M2415">
        <v>274</v>
      </c>
      <c r="N2415">
        <v>242.31107493241601</v>
      </c>
    </row>
    <row r="2416" spans="1:14" x14ac:dyDescent="0.3">
      <c r="A2416">
        <v>2415</v>
      </c>
      <c r="B2416">
        <v>820</v>
      </c>
      <c r="C2416">
        <v>818</v>
      </c>
      <c r="D2416">
        <v>597.5</v>
      </c>
      <c r="G2416">
        <v>820</v>
      </c>
      <c r="H2416">
        <v>818</v>
      </c>
      <c r="I2416">
        <v>1129.4549999999999</v>
      </c>
      <c r="L2416">
        <v>820</v>
      </c>
      <c r="M2416">
        <v>818</v>
      </c>
      <c r="N2416">
        <v>1243.2205031942799</v>
      </c>
    </row>
    <row r="2417" spans="1:14" x14ac:dyDescent="0.3">
      <c r="A2417">
        <v>2416</v>
      </c>
      <c r="B2417">
        <v>820</v>
      </c>
      <c r="C2417">
        <v>819</v>
      </c>
      <c r="D2417">
        <v>655.29999999999995</v>
      </c>
      <c r="G2417">
        <v>820</v>
      </c>
      <c r="H2417">
        <v>819</v>
      </c>
      <c r="I2417">
        <v>1048.5250000000001</v>
      </c>
      <c r="L2417">
        <v>820</v>
      </c>
      <c r="M2417">
        <v>819</v>
      </c>
      <c r="N2417">
        <v>1114.61498769221</v>
      </c>
    </row>
    <row r="2418" spans="1:14" x14ac:dyDescent="0.3">
      <c r="A2418">
        <v>2417</v>
      </c>
      <c r="B2418">
        <v>820</v>
      </c>
      <c r="C2418">
        <v>830</v>
      </c>
      <c r="D2418">
        <v>71.400000000000006</v>
      </c>
      <c r="G2418">
        <v>820</v>
      </c>
      <c r="H2418">
        <v>830</v>
      </c>
      <c r="I2418">
        <v>150</v>
      </c>
      <c r="L2418">
        <v>820</v>
      </c>
      <c r="M2418">
        <v>830</v>
      </c>
      <c r="N2418">
        <v>155.24561294038801</v>
      </c>
    </row>
    <row r="2419" spans="1:14" x14ac:dyDescent="0.3">
      <c r="A2419">
        <v>2418</v>
      </c>
      <c r="B2419">
        <v>820</v>
      </c>
      <c r="C2419">
        <v>869</v>
      </c>
      <c r="D2419">
        <v>339.7</v>
      </c>
      <c r="G2419">
        <v>820</v>
      </c>
      <c r="H2419">
        <v>869</v>
      </c>
      <c r="I2419">
        <v>492.34100000000001</v>
      </c>
      <c r="L2419">
        <v>820</v>
      </c>
      <c r="M2419">
        <v>869</v>
      </c>
      <c r="N2419">
        <v>540.95873650082297</v>
      </c>
    </row>
    <row r="2420" spans="1:14" x14ac:dyDescent="0.3">
      <c r="A2420">
        <v>2419</v>
      </c>
      <c r="B2420">
        <v>821</v>
      </c>
      <c r="C2420">
        <v>275</v>
      </c>
      <c r="D2420">
        <v>1063.4000000000001</v>
      </c>
      <c r="G2420">
        <v>821</v>
      </c>
      <c r="H2420">
        <v>275</v>
      </c>
      <c r="I2420">
        <v>820.14700000000005</v>
      </c>
      <c r="L2420">
        <v>821</v>
      </c>
      <c r="M2420">
        <v>275</v>
      </c>
      <c r="N2420">
        <v>886.24190291715104</v>
      </c>
    </row>
    <row r="2421" spans="1:14" x14ac:dyDescent="0.3">
      <c r="A2421">
        <v>2420</v>
      </c>
      <c r="B2421">
        <v>821</v>
      </c>
      <c r="C2421">
        <v>815</v>
      </c>
      <c r="D2421">
        <v>1923.6</v>
      </c>
      <c r="G2421">
        <v>821</v>
      </c>
      <c r="H2421">
        <v>815</v>
      </c>
      <c r="I2421">
        <v>3613.1509999999998</v>
      </c>
      <c r="L2421">
        <v>821</v>
      </c>
      <c r="M2421">
        <v>815</v>
      </c>
      <c r="N2421">
        <v>4000.2777347616002</v>
      </c>
    </row>
    <row r="2422" spans="1:14" x14ac:dyDescent="0.3">
      <c r="A2422">
        <v>2421</v>
      </c>
      <c r="B2422">
        <v>821</v>
      </c>
      <c r="C2422">
        <v>822</v>
      </c>
      <c r="D2422">
        <v>677.4</v>
      </c>
      <c r="G2422">
        <v>821</v>
      </c>
      <c r="H2422">
        <v>822</v>
      </c>
      <c r="I2422">
        <v>1296.8140000000001</v>
      </c>
      <c r="L2422">
        <v>821</v>
      </c>
      <c r="M2422">
        <v>822</v>
      </c>
      <c r="N2422">
        <v>1407.9146507000601</v>
      </c>
    </row>
    <row r="2423" spans="1:14" x14ac:dyDescent="0.3">
      <c r="A2423">
        <v>2422</v>
      </c>
      <c r="B2423">
        <v>821</v>
      </c>
      <c r="C2423">
        <v>823</v>
      </c>
      <c r="D2423">
        <v>1452</v>
      </c>
      <c r="G2423">
        <v>821</v>
      </c>
      <c r="H2423">
        <v>823</v>
      </c>
      <c r="I2423">
        <v>1969.3420000000001</v>
      </c>
      <c r="L2423">
        <v>821</v>
      </c>
      <c r="M2423">
        <v>823</v>
      </c>
      <c r="N2423">
        <v>1997.2968878311201</v>
      </c>
    </row>
    <row r="2424" spans="1:14" x14ac:dyDescent="0.3">
      <c r="A2424">
        <v>2423</v>
      </c>
      <c r="B2424">
        <v>821</v>
      </c>
      <c r="C2424">
        <v>826</v>
      </c>
      <c r="D2424">
        <v>1242.2</v>
      </c>
      <c r="G2424">
        <v>821</v>
      </c>
      <c r="H2424">
        <v>826</v>
      </c>
      <c r="I2424">
        <v>1678.662</v>
      </c>
      <c r="L2424">
        <v>821</v>
      </c>
      <c r="M2424">
        <v>826</v>
      </c>
      <c r="N2424">
        <v>1914.03972197045</v>
      </c>
    </row>
    <row r="2425" spans="1:14" x14ac:dyDescent="0.3">
      <c r="A2425">
        <v>2424</v>
      </c>
      <c r="B2425">
        <v>822</v>
      </c>
      <c r="C2425">
        <v>276</v>
      </c>
      <c r="D2425">
        <v>317</v>
      </c>
      <c r="G2425">
        <v>822</v>
      </c>
      <c r="H2425">
        <v>276</v>
      </c>
      <c r="I2425">
        <v>449.78</v>
      </c>
      <c r="L2425">
        <v>822</v>
      </c>
      <c r="M2425">
        <v>276</v>
      </c>
      <c r="N2425">
        <v>513.92116469471205</v>
      </c>
    </row>
    <row r="2426" spans="1:14" x14ac:dyDescent="0.3">
      <c r="A2426">
        <v>2425</v>
      </c>
      <c r="B2426">
        <v>822</v>
      </c>
      <c r="C2426">
        <v>470</v>
      </c>
      <c r="D2426">
        <v>192.7</v>
      </c>
      <c r="G2426">
        <v>822</v>
      </c>
      <c r="H2426">
        <v>470</v>
      </c>
      <c r="I2426">
        <v>213.03800000000001</v>
      </c>
      <c r="L2426">
        <v>822</v>
      </c>
      <c r="M2426">
        <v>470</v>
      </c>
      <c r="N2426">
        <v>238.42643099097401</v>
      </c>
    </row>
    <row r="2427" spans="1:14" x14ac:dyDescent="0.3">
      <c r="A2427">
        <v>2426</v>
      </c>
      <c r="B2427">
        <v>822</v>
      </c>
      <c r="C2427">
        <v>816</v>
      </c>
      <c r="D2427">
        <v>1957.9</v>
      </c>
      <c r="G2427">
        <v>822</v>
      </c>
      <c r="H2427">
        <v>816</v>
      </c>
      <c r="I2427">
        <v>3291.6109999999999</v>
      </c>
      <c r="L2427">
        <v>822</v>
      </c>
      <c r="M2427">
        <v>816</v>
      </c>
      <c r="N2427">
        <v>3669.9075812363899</v>
      </c>
    </row>
    <row r="2428" spans="1:14" x14ac:dyDescent="0.3">
      <c r="A2428">
        <v>2427</v>
      </c>
      <c r="B2428">
        <v>822</v>
      </c>
      <c r="C2428">
        <v>821</v>
      </c>
      <c r="D2428">
        <v>578.6</v>
      </c>
      <c r="G2428">
        <v>822</v>
      </c>
      <c r="H2428">
        <v>821</v>
      </c>
      <c r="I2428">
        <v>904.53099999999995</v>
      </c>
      <c r="L2428">
        <v>822</v>
      </c>
      <c r="M2428">
        <v>821</v>
      </c>
      <c r="N2428">
        <v>1006.3222933391</v>
      </c>
    </row>
    <row r="2429" spans="1:14" x14ac:dyDescent="0.3">
      <c r="A2429">
        <v>2428</v>
      </c>
      <c r="B2429">
        <v>822</v>
      </c>
      <c r="C2429">
        <v>824</v>
      </c>
      <c r="D2429">
        <v>700.2</v>
      </c>
      <c r="G2429">
        <v>822</v>
      </c>
      <c r="H2429">
        <v>824</v>
      </c>
      <c r="I2429">
        <v>945.98299999999995</v>
      </c>
      <c r="L2429">
        <v>822</v>
      </c>
      <c r="M2429">
        <v>824</v>
      </c>
      <c r="N2429">
        <v>1040.23854268643</v>
      </c>
    </row>
    <row r="2430" spans="1:14" x14ac:dyDescent="0.3">
      <c r="A2430">
        <v>2429</v>
      </c>
      <c r="B2430">
        <v>823</v>
      </c>
      <c r="C2430">
        <v>277</v>
      </c>
      <c r="D2430">
        <v>1110.3</v>
      </c>
      <c r="G2430">
        <v>823</v>
      </c>
      <c r="H2430">
        <v>277</v>
      </c>
      <c r="I2430">
        <v>959.93700000000001</v>
      </c>
      <c r="L2430">
        <v>823</v>
      </c>
      <c r="M2430">
        <v>277</v>
      </c>
      <c r="N2430">
        <v>962.69446111223897</v>
      </c>
    </row>
    <row r="2431" spans="1:14" x14ac:dyDescent="0.3">
      <c r="A2431">
        <v>2430</v>
      </c>
      <c r="B2431">
        <v>823</v>
      </c>
      <c r="C2431">
        <v>821</v>
      </c>
      <c r="D2431">
        <v>2751.5</v>
      </c>
      <c r="G2431">
        <v>823</v>
      </c>
      <c r="H2431">
        <v>821</v>
      </c>
      <c r="I2431">
        <v>4652.3459999999995</v>
      </c>
      <c r="L2431">
        <v>823</v>
      </c>
      <c r="M2431">
        <v>821</v>
      </c>
      <c r="N2431">
        <v>5217.3115489318297</v>
      </c>
    </row>
    <row r="2432" spans="1:14" x14ac:dyDescent="0.3">
      <c r="A2432">
        <v>2431</v>
      </c>
      <c r="B2432">
        <v>823</v>
      </c>
      <c r="C2432">
        <v>824</v>
      </c>
      <c r="D2432">
        <v>565.6</v>
      </c>
      <c r="G2432">
        <v>823</v>
      </c>
      <c r="H2432">
        <v>824</v>
      </c>
      <c r="I2432">
        <v>903.46600000000001</v>
      </c>
      <c r="L2432">
        <v>823</v>
      </c>
      <c r="M2432">
        <v>824</v>
      </c>
      <c r="N2432">
        <v>996.05189530043401</v>
      </c>
    </row>
    <row r="2433" spans="1:14" x14ac:dyDescent="0.3">
      <c r="A2433">
        <v>2432</v>
      </c>
      <c r="B2433">
        <v>823</v>
      </c>
      <c r="C2433">
        <v>828</v>
      </c>
      <c r="D2433">
        <v>437.9</v>
      </c>
      <c r="G2433">
        <v>823</v>
      </c>
      <c r="H2433">
        <v>828</v>
      </c>
      <c r="I2433">
        <v>1024.4259999999999</v>
      </c>
      <c r="L2433">
        <v>823</v>
      </c>
      <c r="M2433">
        <v>828</v>
      </c>
      <c r="N2433">
        <v>1091.4954910823101</v>
      </c>
    </row>
    <row r="2434" spans="1:14" x14ac:dyDescent="0.3">
      <c r="A2434">
        <v>2433</v>
      </c>
      <c r="B2434">
        <v>823</v>
      </c>
      <c r="C2434">
        <v>833</v>
      </c>
      <c r="D2434">
        <v>1642.4</v>
      </c>
      <c r="G2434">
        <v>823</v>
      </c>
      <c r="H2434">
        <v>833</v>
      </c>
      <c r="I2434">
        <v>1819.789</v>
      </c>
      <c r="L2434">
        <v>823</v>
      </c>
      <c r="M2434">
        <v>833</v>
      </c>
      <c r="N2434">
        <v>1791.0563664690901</v>
      </c>
    </row>
    <row r="2435" spans="1:14" x14ac:dyDescent="0.3">
      <c r="A2435">
        <v>2434</v>
      </c>
      <c r="B2435">
        <v>824</v>
      </c>
      <c r="C2435">
        <v>278</v>
      </c>
      <c r="D2435">
        <v>998.5</v>
      </c>
      <c r="G2435">
        <v>824</v>
      </c>
      <c r="H2435">
        <v>278</v>
      </c>
      <c r="I2435">
        <v>979.08</v>
      </c>
      <c r="L2435">
        <v>824</v>
      </c>
      <c r="M2435">
        <v>278</v>
      </c>
      <c r="N2435">
        <v>1019.3813675093</v>
      </c>
    </row>
    <row r="2436" spans="1:14" x14ac:dyDescent="0.3">
      <c r="A2436">
        <v>2435</v>
      </c>
      <c r="B2436">
        <v>824</v>
      </c>
      <c r="C2436">
        <v>469</v>
      </c>
      <c r="D2436">
        <v>157.19999999999999</v>
      </c>
      <c r="G2436">
        <v>824</v>
      </c>
      <c r="H2436">
        <v>469</v>
      </c>
      <c r="I2436">
        <v>196.82599999999999</v>
      </c>
      <c r="L2436">
        <v>824</v>
      </c>
      <c r="M2436">
        <v>469</v>
      </c>
      <c r="N2436">
        <v>182.234907608052</v>
      </c>
    </row>
    <row r="2437" spans="1:14" x14ac:dyDescent="0.3">
      <c r="A2437">
        <v>2436</v>
      </c>
      <c r="B2437">
        <v>824</v>
      </c>
      <c r="C2437">
        <v>822</v>
      </c>
      <c r="D2437">
        <v>1351.3</v>
      </c>
      <c r="G2437">
        <v>824</v>
      </c>
      <c r="H2437">
        <v>822</v>
      </c>
      <c r="I2437">
        <v>1970.5809999999999</v>
      </c>
      <c r="L2437">
        <v>824</v>
      </c>
      <c r="M2437">
        <v>822</v>
      </c>
      <c r="N2437">
        <v>2245.6237832031002</v>
      </c>
    </row>
    <row r="2438" spans="1:14" x14ac:dyDescent="0.3">
      <c r="A2438">
        <v>2437</v>
      </c>
      <c r="B2438">
        <v>824</v>
      </c>
      <c r="C2438">
        <v>823</v>
      </c>
      <c r="D2438">
        <v>740.7</v>
      </c>
      <c r="G2438">
        <v>824</v>
      </c>
      <c r="H2438">
        <v>823</v>
      </c>
      <c r="I2438">
        <v>1129.018</v>
      </c>
      <c r="L2438">
        <v>824</v>
      </c>
      <c r="M2438">
        <v>823</v>
      </c>
      <c r="N2438">
        <v>1152.011861681</v>
      </c>
    </row>
    <row r="2439" spans="1:14" x14ac:dyDescent="0.3">
      <c r="A2439">
        <v>2438</v>
      </c>
      <c r="B2439">
        <v>824</v>
      </c>
      <c r="C2439">
        <v>834</v>
      </c>
      <c r="D2439">
        <v>879.9</v>
      </c>
      <c r="G2439">
        <v>824</v>
      </c>
      <c r="H2439">
        <v>834</v>
      </c>
      <c r="I2439">
        <v>1138.2670000000001</v>
      </c>
      <c r="L2439">
        <v>824</v>
      </c>
      <c r="M2439">
        <v>834</v>
      </c>
      <c r="N2439">
        <v>1164.54809551219</v>
      </c>
    </row>
    <row r="2440" spans="1:14" x14ac:dyDescent="0.3">
      <c r="A2440">
        <v>2439</v>
      </c>
      <c r="B2440">
        <v>825</v>
      </c>
      <c r="C2440">
        <v>279</v>
      </c>
      <c r="D2440">
        <v>584.29999999999995</v>
      </c>
      <c r="G2440">
        <v>825</v>
      </c>
      <c r="H2440">
        <v>279</v>
      </c>
      <c r="I2440">
        <v>665.61199999999997</v>
      </c>
      <c r="L2440">
        <v>825</v>
      </c>
      <c r="M2440">
        <v>279</v>
      </c>
      <c r="N2440">
        <v>803.49788314112402</v>
      </c>
    </row>
    <row r="2441" spans="1:14" x14ac:dyDescent="0.3">
      <c r="A2441">
        <v>2440</v>
      </c>
      <c r="B2441">
        <v>825</v>
      </c>
      <c r="C2441">
        <v>638</v>
      </c>
      <c r="D2441">
        <v>1320.9</v>
      </c>
      <c r="G2441">
        <v>825</v>
      </c>
      <c r="H2441">
        <v>638</v>
      </c>
      <c r="I2441">
        <v>2623.9</v>
      </c>
      <c r="L2441">
        <v>825</v>
      </c>
      <c r="M2441">
        <v>638</v>
      </c>
      <c r="N2441">
        <v>2922.7473477645499</v>
      </c>
    </row>
    <row r="2442" spans="1:14" x14ac:dyDescent="0.3">
      <c r="A2442">
        <v>2441</v>
      </c>
      <c r="B2442">
        <v>825</v>
      </c>
      <c r="C2442">
        <v>649</v>
      </c>
      <c r="D2442">
        <v>1216.3</v>
      </c>
      <c r="G2442">
        <v>825</v>
      </c>
      <c r="H2442">
        <v>649</v>
      </c>
      <c r="I2442">
        <v>1608.4110000000001</v>
      </c>
      <c r="L2442">
        <v>825</v>
      </c>
      <c r="M2442">
        <v>649</v>
      </c>
      <c r="N2442">
        <v>1671.00245810302</v>
      </c>
    </row>
    <row r="2443" spans="1:14" x14ac:dyDescent="0.3">
      <c r="A2443">
        <v>2442</v>
      </c>
      <c r="B2443">
        <v>825</v>
      </c>
      <c r="C2443">
        <v>826</v>
      </c>
      <c r="D2443">
        <v>533.1</v>
      </c>
      <c r="G2443">
        <v>825</v>
      </c>
      <c r="H2443">
        <v>826</v>
      </c>
      <c r="I2443">
        <v>772.95100000000002</v>
      </c>
      <c r="L2443">
        <v>825</v>
      </c>
      <c r="M2443">
        <v>826</v>
      </c>
      <c r="N2443">
        <v>834.57102941716698</v>
      </c>
    </row>
    <row r="2444" spans="1:14" x14ac:dyDescent="0.3">
      <c r="A2444">
        <v>2443</v>
      </c>
      <c r="B2444">
        <v>825</v>
      </c>
      <c r="C2444">
        <v>827</v>
      </c>
      <c r="D2444">
        <v>286</v>
      </c>
      <c r="G2444">
        <v>825</v>
      </c>
      <c r="H2444">
        <v>827</v>
      </c>
      <c r="I2444">
        <v>1576.1289999999999</v>
      </c>
      <c r="L2444">
        <v>825</v>
      </c>
      <c r="M2444">
        <v>827</v>
      </c>
      <c r="N2444">
        <v>1605.6806222463399</v>
      </c>
    </row>
    <row r="2445" spans="1:14" x14ac:dyDescent="0.3">
      <c r="A2445">
        <v>2444</v>
      </c>
      <c r="B2445">
        <v>826</v>
      </c>
      <c r="C2445">
        <v>280</v>
      </c>
      <c r="D2445">
        <v>258.89999999999998</v>
      </c>
      <c r="G2445">
        <v>826</v>
      </c>
      <c r="H2445">
        <v>280</v>
      </c>
      <c r="I2445">
        <v>436.44299999999998</v>
      </c>
      <c r="L2445">
        <v>826</v>
      </c>
      <c r="M2445">
        <v>280</v>
      </c>
      <c r="N2445">
        <v>474.78090295068</v>
      </c>
    </row>
    <row r="2446" spans="1:14" x14ac:dyDescent="0.3">
      <c r="A2446">
        <v>2445</v>
      </c>
      <c r="B2446">
        <v>826</v>
      </c>
      <c r="C2446">
        <v>638</v>
      </c>
      <c r="D2446">
        <v>1595.9</v>
      </c>
      <c r="G2446">
        <v>826</v>
      </c>
      <c r="H2446">
        <v>638</v>
      </c>
      <c r="I2446">
        <v>3320.1329999999998</v>
      </c>
      <c r="L2446">
        <v>826</v>
      </c>
      <c r="M2446">
        <v>638</v>
      </c>
      <c r="N2446">
        <v>3609.90745324208</v>
      </c>
    </row>
    <row r="2447" spans="1:14" x14ac:dyDescent="0.3">
      <c r="A2447">
        <v>2446</v>
      </c>
      <c r="B2447">
        <v>826</v>
      </c>
      <c r="C2447">
        <v>821</v>
      </c>
      <c r="D2447">
        <v>1119.4000000000001</v>
      </c>
      <c r="G2447">
        <v>826</v>
      </c>
      <c r="H2447">
        <v>821</v>
      </c>
      <c r="I2447">
        <v>1654.329</v>
      </c>
      <c r="L2447">
        <v>826</v>
      </c>
      <c r="M2447">
        <v>821</v>
      </c>
      <c r="N2447">
        <v>1750.1932597335499</v>
      </c>
    </row>
    <row r="2448" spans="1:14" x14ac:dyDescent="0.3">
      <c r="A2448">
        <v>2447</v>
      </c>
      <c r="B2448">
        <v>826</v>
      </c>
      <c r="C2448">
        <v>825</v>
      </c>
      <c r="D2448">
        <v>355.6</v>
      </c>
      <c r="G2448">
        <v>826</v>
      </c>
      <c r="H2448">
        <v>825</v>
      </c>
      <c r="I2448">
        <v>322.93700000000001</v>
      </c>
      <c r="L2448">
        <v>826</v>
      </c>
      <c r="M2448">
        <v>825</v>
      </c>
      <c r="N2448">
        <v>393.83611329386798</v>
      </c>
    </row>
    <row r="2449" spans="1:14" x14ac:dyDescent="0.3">
      <c r="A2449">
        <v>2448</v>
      </c>
      <c r="B2449">
        <v>826</v>
      </c>
      <c r="C2449">
        <v>828</v>
      </c>
      <c r="D2449">
        <v>109.7</v>
      </c>
      <c r="G2449">
        <v>826</v>
      </c>
      <c r="H2449">
        <v>828</v>
      </c>
      <c r="I2449">
        <v>449</v>
      </c>
      <c r="L2449">
        <v>826</v>
      </c>
      <c r="M2449">
        <v>828</v>
      </c>
      <c r="N2449">
        <v>453.66745928799799</v>
      </c>
    </row>
    <row r="2450" spans="1:14" x14ac:dyDescent="0.3">
      <c r="A2450">
        <v>2449</v>
      </c>
      <c r="B2450">
        <v>827</v>
      </c>
      <c r="C2450">
        <v>281</v>
      </c>
      <c r="D2450">
        <v>165.1</v>
      </c>
      <c r="G2450">
        <v>827</v>
      </c>
      <c r="H2450">
        <v>281</v>
      </c>
      <c r="I2450">
        <v>419</v>
      </c>
      <c r="L2450">
        <v>827</v>
      </c>
      <c r="M2450">
        <v>281</v>
      </c>
      <c r="N2450">
        <v>443.05300926728</v>
      </c>
    </row>
    <row r="2451" spans="1:14" x14ac:dyDescent="0.3">
      <c r="A2451">
        <v>2450</v>
      </c>
      <c r="B2451">
        <v>827</v>
      </c>
      <c r="C2451">
        <v>651</v>
      </c>
      <c r="D2451">
        <v>827.2</v>
      </c>
      <c r="G2451">
        <v>827</v>
      </c>
      <c r="H2451">
        <v>651</v>
      </c>
      <c r="I2451">
        <v>982.86699999999996</v>
      </c>
      <c r="L2451">
        <v>827</v>
      </c>
      <c r="M2451">
        <v>651</v>
      </c>
      <c r="N2451">
        <v>1167.1155277627199</v>
      </c>
    </row>
    <row r="2452" spans="1:14" x14ac:dyDescent="0.3">
      <c r="A2452">
        <v>2451</v>
      </c>
      <c r="B2452">
        <v>827</v>
      </c>
      <c r="C2452">
        <v>825</v>
      </c>
      <c r="D2452">
        <v>532.4</v>
      </c>
      <c r="G2452">
        <v>827</v>
      </c>
      <c r="H2452">
        <v>825</v>
      </c>
      <c r="I2452">
        <v>1907.777</v>
      </c>
      <c r="L2452">
        <v>827</v>
      </c>
      <c r="M2452">
        <v>825</v>
      </c>
      <c r="N2452">
        <v>1987.0663454144201</v>
      </c>
    </row>
    <row r="2453" spans="1:14" x14ac:dyDescent="0.3">
      <c r="A2453">
        <v>2452</v>
      </c>
      <c r="B2453">
        <v>827</v>
      </c>
      <c r="C2453">
        <v>828</v>
      </c>
      <c r="D2453">
        <v>509.6</v>
      </c>
      <c r="G2453">
        <v>827</v>
      </c>
      <c r="H2453">
        <v>828</v>
      </c>
      <c r="I2453">
        <v>1232.6479999999999</v>
      </c>
      <c r="L2453">
        <v>827</v>
      </c>
      <c r="M2453">
        <v>828</v>
      </c>
      <c r="N2453">
        <v>1329.82106362889</v>
      </c>
    </row>
    <row r="2454" spans="1:14" x14ac:dyDescent="0.3">
      <c r="A2454">
        <v>2453</v>
      </c>
      <c r="B2454">
        <v>827</v>
      </c>
      <c r="C2454">
        <v>837</v>
      </c>
      <c r="D2454">
        <v>496.2</v>
      </c>
      <c r="G2454">
        <v>827</v>
      </c>
      <c r="H2454">
        <v>837</v>
      </c>
      <c r="I2454">
        <v>1200.0899999999999</v>
      </c>
      <c r="L2454">
        <v>827</v>
      </c>
      <c r="M2454">
        <v>837</v>
      </c>
      <c r="N2454">
        <v>1297.9733232321601</v>
      </c>
    </row>
    <row r="2455" spans="1:14" x14ac:dyDescent="0.3">
      <c r="A2455">
        <v>2454</v>
      </c>
      <c r="B2455">
        <v>828</v>
      </c>
      <c r="C2455">
        <v>282</v>
      </c>
      <c r="D2455">
        <v>73.900000000000006</v>
      </c>
      <c r="G2455">
        <v>828</v>
      </c>
      <c r="H2455">
        <v>282</v>
      </c>
      <c r="I2455">
        <v>275</v>
      </c>
      <c r="L2455">
        <v>828</v>
      </c>
      <c r="M2455">
        <v>282</v>
      </c>
      <c r="N2455">
        <v>280.68225267565401</v>
      </c>
    </row>
    <row r="2456" spans="1:14" x14ac:dyDescent="0.3">
      <c r="A2456">
        <v>2455</v>
      </c>
      <c r="B2456">
        <v>828</v>
      </c>
      <c r="C2456">
        <v>823</v>
      </c>
      <c r="D2456">
        <v>701.1</v>
      </c>
      <c r="G2456">
        <v>828</v>
      </c>
      <c r="H2456">
        <v>823</v>
      </c>
      <c r="I2456">
        <v>1751.845</v>
      </c>
      <c r="L2456">
        <v>828</v>
      </c>
      <c r="M2456">
        <v>823</v>
      </c>
      <c r="N2456">
        <v>1885.82655948204</v>
      </c>
    </row>
    <row r="2457" spans="1:14" x14ac:dyDescent="0.3">
      <c r="A2457">
        <v>2456</v>
      </c>
      <c r="B2457">
        <v>828</v>
      </c>
      <c r="C2457">
        <v>826</v>
      </c>
      <c r="D2457">
        <v>377.3</v>
      </c>
      <c r="G2457">
        <v>828</v>
      </c>
      <c r="H2457">
        <v>826</v>
      </c>
      <c r="I2457">
        <v>1725</v>
      </c>
      <c r="L2457">
        <v>828</v>
      </c>
      <c r="M2457">
        <v>826</v>
      </c>
      <c r="N2457">
        <v>1763.36713163288</v>
      </c>
    </row>
    <row r="2458" spans="1:14" x14ac:dyDescent="0.3">
      <c r="A2458">
        <v>2457</v>
      </c>
      <c r="B2458">
        <v>828</v>
      </c>
      <c r="C2458">
        <v>827</v>
      </c>
      <c r="D2458">
        <v>244.3</v>
      </c>
      <c r="G2458">
        <v>828</v>
      </c>
      <c r="H2458">
        <v>827</v>
      </c>
      <c r="I2458">
        <v>337.05900000000003</v>
      </c>
      <c r="L2458">
        <v>828</v>
      </c>
      <c r="M2458">
        <v>827</v>
      </c>
      <c r="N2458">
        <v>377.38442835519902</v>
      </c>
    </row>
    <row r="2459" spans="1:14" x14ac:dyDescent="0.3">
      <c r="A2459">
        <v>2458</v>
      </c>
      <c r="B2459">
        <v>828</v>
      </c>
      <c r="C2459">
        <v>838</v>
      </c>
      <c r="D2459">
        <v>299.5</v>
      </c>
      <c r="G2459">
        <v>828</v>
      </c>
      <c r="H2459">
        <v>838</v>
      </c>
      <c r="I2459">
        <v>726.36699999999996</v>
      </c>
      <c r="L2459">
        <v>828</v>
      </c>
      <c r="M2459">
        <v>838</v>
      </c>
      <c r="N2459">
        <v>756.33113754003602</v>
      </c>
    </row>
    <row r="2460" spans="1:14" x14ac:dyDescent="0.3">
      <c r="A2460">
        <v>2459</v>
      </c>
      <c r="B2460">
        <v>829</v>
      </c>
      <c r="C2460">
        <v>283</v>
      </c>
      <c r="D2460">
        <v>1505.1</v>
      </c>
      <c r="G2460">
        <v>829</v>
      </c>
      <c r="H2460">
        <v>283</v>
      </c>
      <c r="I2460">
        <v>1465.5730000000001</v>
      </c>
      <c r="L2460">
        <v>829</v>
      </c>
      <c r="M2460">
        <v>283</v>
      </c>
      <c r="N2460">
        <v>1395.11457812349</v>
      </c>
    </row>
    <row r="2461" spans="1:14" x14ac:dyDescent="0.3">
      <c r="A2461">
        <v>2460</v>
      </c>
      <c r="B2461">
        <v>829</v>
      </c>
      <c r="C2461">
        <v>457</v>
      </c>
      <c r="D2461">
        <v>404.2</v>
      </c>
      <c r="G2461">
        <v>829</v>
      </c>
      <c r="H2461">
        <v>457</v>
      </c>
      <c r="I2461">
        <v>607.12699999999995</v>
      </c>
      <c r="L2461">
        <v>829</v>
      </c>
      <c r="M2461">
        <v>457</v>
      </c>
      <c r="N2461">
        <v>471.648311345237</v>
      </c>
    </row>
    <row r="2462" spans="1:14" x14ac:dyDescent="0.3">
      <c r="A2462">
        <v>2461</v>
      </c>
      <c r="B2462">
        <v>829</v>
      </c>
      <c r="C2462">
        <v>468</v>
      </c>
      <c r="D2462">
        <v>204.6</v>
      </c>
      <c r="G2462">
        <v>829</v>
      </c>
      <c r="H2462">
        <v>468</v>
      </c>
      <c r="I2462">
        <v>117.52</v>
      </c>
      <c r="L2462">
        <v>829</v>
      </c>
      <c r="M2462">
        <v>468</v>
      </c>
      <c r="N2462">
        <v>176.004585516459</v>
      </c>
    </row>
    <row r="2463" spans="1:14" x14ac:dyDescent="0.3">
      <c r="A2463">
        <v>2462</v>
      </c>
      <c r="B2463">
        <v>829</v>
      </c>
      <c r="C2463">
        <v>819</v>
      </c>
      <c r="D2463">
        <v>1784.5</v>
      </c>
      <c r="G2463">
        <v>829</v>
      </c>
      <c r="H2463">
        <v>819</v>
      </c>
      <c r="I2463">
        <v>2692.288</v>
      </c>
      <c r="L2463">
        <v>829</v>
      </c>
      <c r="M2463">
        <v>819</v>
      </c>
      <c r="N2463">
        <v>3042.6732443169399</v>
      </c>
    </row>
    <row r="2464" spans="1:14" x14ac:dyDescent="0.3">
      <c r="A2464">
        <v>2463</v>
      </c>
      <c r="B2464">
        <v>829</v>
      </c>
      <c r="C2464">
        <v>834</v>
      </c>
      <c r="D2464">
        <v>2015.7</v>
      </c>
      <c r="G2464">
        <v>829</v>
      </c>
      <c r="H2464">
        <v>834</v>
      </c>
      <c r="I2464">
        <v>2468.6559999999999</v>
      </c>
      <c r="L2464">
        <v>829</v>
      </c>
      <c r="M2464">
        <v>834</v>
      </c>
      <c r="N2464">
        <v>2530.99520245039</v>
      </c>
    </row>
    <row r="2465" spans="1:14" x14ac:dyDescent="0.3">
      <c r="A2465">
        <v>2464</v>
      </c>
      <c r="B2465">
        <v>830</v>
      </c>
      <c r="C2465">
        <v>284</v>
      </c>
      <c r="D2465">
        <v>340</v>
      </c>
      <c r="G2465">
        <v>830</v>
      </c>
      <c r="H2465">
        <v>284</v>
      </c>
      <c r="I2465">
        <v>421</v>
      </c>
      <c r="L2465">
        <v>830</v>
      </c>
      <c r="M2465">
        <v>284</v>
      </c>
      <c r="N2465">
        <v>462.23605318488899</v>
      </c>
    </row>
    <row r="2466" spans="1:14" x14ac:dyDescent="0.3">
      <c r="A2466">
        <v>2465</v>
      </c>
      <c r="B2466">
        <v>830</v>
      </c>
      <c r="C2466">
        <v>468</v>
      </c>
      <c r="D2466">
        <v>579.79999999999995</v>
      </c>
      <c r="G2466">
        <v>830</v>
      </c>
      <c r="H2466">
        <v>468</v>
      </c>
      <c r="I2466">
        <v>1575.8130000000001</v>
      </c>
      <c r="L2466">
        <v>830</v>
      </c>
      <c r="M2466">
        <v>468</v>
      </c>
      <c r="N2466">
        <v>1693.0643494389701</v>
      </c>
    </row>
    <row r="2467" spans="1:14" x14ac:dyDescent="0.3">
      <c r="A2467">
        <v>2466</v>
      </c>
      <c r="B2467">
        <v>830</v>
      </c>
      <c r="C2467">
        <v>820</v>
      </c>
      <c r="D2467">
        <v>123.4</v>
      </c>
      <c r="G2467">
        <v>830</v>
      </c>
      <c r="H2467">
        <v>820</v>
      </c>
      <c r="I2467">
        <v>191.083</v>
      </c>
      <c r="L2467">
        <v>830</v>
      </c>
      <c r="M2467">
        <v>820</v>
      </c>
      <c r="N2467">
        <v>207.82428604195499</v>
      </c>
    </row>
    <row r="2468" spans="1:14" x14ac:dyDescent="0.3">
      <c r="A2468">
        <v>2467</v>
      </c>
      <c r="B2468">
        <v>830</v>
      </c>
      <c r="C2468">
        <v>832</v>
      </c>
      <c r="D2468">
        <v>167.4</v>
      </c>
      <c r="G2468">
        <v>830</v>
      </c>
      <c r="H2468">
        <v>832</v>
      </c>
      <c r="I2468">
        <v>295.63099999999997</v>
      </c>
      <c r="L2468">
        <v>830</v>
      </c>
      <c r="M2468">
        <v>832</v>
      </c>
      <c r="N2468">
        <v>290.21331424299598</v>
      </c>
    </row>
    <row r="2469" spans="1:14" x14ac:dyDescent="0.3">
      <c r="A2469">
        <v>2468</v>
      </c>
      <c r="B2469">
        <v>830</v>
      </c>
      <c r="C2469">
        <v>872</v>
      </c>
      <c r="D2469">
        <v>34.1</v>
      </c>
      <c r="G2469">
        <v>830</v>
      </c>
      <c r="H2469">
        <v>872</v>
      </c>
      <c r="I2469">
        <v>206</v>
      </c>
      <c r="L2469">
        <v>830</v>
      </c>
      <c r="M2469">
        <v>872</v>
      </c>
      <c r="N2469">
        <v>207.99655891188499</v>
      </c>
    </row>
    <row r="2470" spans="1:14" x14ac:dyDescent="0.3">
      <c r="A2470">
        <v>2469</v>
      </c>
      <c r="B2470">
        <v>831</v>
      </c>
      <c r="C2470">
        <v>285</v>
      </c>
      <c r="D2470">
        <v>827.1</v>
      </c>
      <c r="G2470">
        <v>831</v>
      </c>
      <c r="H2470">
        <v>285</v>
      </c>
      <c r="I2470">
        <v>754.21900000000005</v>
      </c>
      <c r="L2470">
        <v>831</v>
      </c>
      <c r="M2470">
        <v>285</v>
      </c>
      <c r="N2470">
        <v>856.01011614204799</v>
      </c>
    </row>
    <row r="2471" spans="1:14" x14ac:dyDescent="0.3">
      <c r="A2471">
        <v>2470</v>
      </c>
      <c r="B2471">
        <v>831</v>
      </c>
      <c r="C2471">
        <v>457</v>
      </c>
      <c r="D2471">
        <v>910.7</v>
      </c>
      <c r="G2471">
        <v>831</v>
      </c>
      <c r="H2471">
        <v>457</v>
      </c>
      <c r="I2471">
        <v>1164.893</v>
      </c>
      <c r="L2471">
        <v>831</v>
      </c>
      <c r="M2471">
        <v>457</v>
      </c>
      <c r="N2471">
        <v>1314.6271588658799</v>
      </c>
    </row>
    <row r="2472" spans="1:14" x14ac:dyDescent="0.3">
      <c r="A2472">
        <v>2471</v>
      </c>
      <c r="B2472">
        <v>831</v>
      </c>
      <c r="C2472">
        <v>836</v>
      </c>
      <c r="D2472">
        <v>371.5</v>
      </c>
      <c r="G2472">
        <v>831</v>
      </c>
      <c r="H2472">
        <v>836</v>
      </c>
      <c r="I2472">
        <v>366.85199999999998</v>
      </c>
      <c r="L2472">
        <v>831</v>
      </c>
      <c r="M2472">
        <v>836</v>
      </c>
      <c r="N2472">
        <v>321.541069144387</v>
      </c>
    </row>
    <row r="2473" spans="1:14" x14ac:dyDescent="0.3">
      <c r="A2473">
        <v>2472</v>
      </c>
      <c r="B2473">
        <v>831</v>
      </c>
      <c r="C2473">
        <v>845</v>
      </c>
      <c r="D2473">
        <v>341.5</v>
      </c>
      <c r="G2473">
        <v>831</v>
      </c>
      <c r="H2473">
        <v>845</v>
      </c>
      <c r="I2473">
        <v>311.589</v>
      </c>
      <c r="L2473">
        <v>831</v>
      </c>
      <c r="M2473">
        <v>845</v>
      </c>
      <c r="N2473">
        <v>341.18007880772001</v>
      </c>
    </row>
    <row r="2474" spans="1:14" x14ac:dyDescent="0.3">
      <c r="A2474">
        <v>2473</v>
      </c>
      <c r="B2474">
        <v>832</v>
      </c>
      <c r="C2474">
        <v>286</v>
      </c>
      <c r="D2474">
        <v>202.6</v>
      </c>
      <c r="G2474">
        <v>832</v>
      </c>
      <c r="H2474">
        <v>286</v>
      </c>
      <c r="I2474">
        <v>251.452</v>
      </c>
      <c r="L2474">
        <v>832</v>
      </c>
      <c r="M2474">
        <v>286</v>
      </c>
      <c r="N2474">
        <v>289.45065926436502</v>
      </c>
    </row>
    <row r="2475" spans="1:14" x14ac:dyDescent="0.3">
      <c r="A2475">
        <v>2474</v>
      </c>
      <c r="B2475">
        <v>832</v>
      </c>
      <c r="C2475">
        <v>459</v>
      </c>
      <c r="D2475">
        <v>213.7</v>
      </c>
      <c r="G2475">
        <v>832</v>
      </c>
      <c r="H2475">
        <v>459</v>
      </c>
      <c r="I2475">
        <v>379.63200000000001</v>
      </c>
      <c r="L2475">
        <v>832</v>
      </c>
      <c r="M2475">
        <v>459</v>
      </c>
      <c r="N2475">
        <v>376.61863378819999</v>
      </c>
    </row>
    <row r="2476" spans="1:14" x14ac:dyDescent="0.3">
      <c r="A2476">
        <v>2475</v>
      </c>
      <c r="B2476">
        <v>832</v>
      </c>
      <c r="C2476">
        <v>830</v>
      </c>
      <c r="D2476">
        <v>244.1</v>
      </c>
      <c r="G2476">
        <v>832</v>
      </c>
      <c r="H2476">
        <v>830</v>
      </c>
      <c r="I2476">
        <v>520.61300000000006</v>
      </c>
      <c r="L2476">
        <v>832</v>
      </c>
      <c r="M2476">
        <v>830</v>
      </c>
      <c r="N2476">
        <v>559.45600794216602</v>
      </c>
    </row>
    <row r="2477" spans="1:14" x14ac:dyDescent="0.3">
      <c r="A2477">
        <v>2476</v>
      </c>
      <c r="B2477">
        <v>832</v>
      </c>
      <c r="C2477">
        <v>872</v>
      </c>
      <c r="D2477">
        <v>81</v>
      </c>
      <c r="G2477">
        <v>832</v>
      </c>
      <c r="H2477">
        <v>872</v>
      </c>
      <c r="I2477">
        <v>163</v>
      </c>
      <c r="L2477">
        <v>832</v>
      </c>
      <c r="M2477">
        <v>872</v>
      </c>
      <c r="N2477">
        <v>172.311079583055</v>
      </c>
    </row>
    <row r="2478" spans="1:14" x14ac:dyDescent="0.3">
      <c r="A2478">
        <v>2477</v>
      </c>
      <c r="B2478">
        <v>833</v>
      </c>
      <c r="C2478">
        <v>287</v>
      </c>
      <c r="D2478">
        <v>3088.2</v>
      </c>
      <c r="G2478">
        <v>833</v>
      </c>
      <c r="H2478">
        <v>287</v>
      </c>
      <c r="I2478">
        <v>3134.25</v>
      </c>
      <c r="L2478">
        <v>833</v>
      </c>
      <c r="M2478">
        <v>287</v>
      </c>
      <c r="N2478">
        <v>2801.0302589510602</v>
      </c>
    </row>
    <row r="2479" spans="1:14" x14ac:dyDescent="0.3">
      <c r="A2479">
        <v>2478</v>
      </c>
      <c r="B2479">
        <v>833</v>
      </c>
      <c r="C2479">
        <v>455</v>
      </c>
      <c r="D2479">
        <v>337.7</v>
      </c>
      <c r="G2479">
        <v>833</v>
      </c>
      <c r="H2479">
        <v>455</v>
      </c>
      <c r="I2479">
        <v>565.97</v>
      </c>
      <c r="L2479">
        <v>833</v>
      </c>
      <c r="M2479">
        <v>455</v>
      </c>
      <c r="N2479">
        <v>510.63039543472303</v>
      </c>
    </row>
    <row r="2480" spans="1:14" x14ac:dyDescent="0.3">
      <c r="A2480">
        <v>2479</v>
      </c>
      <c r="B2480">
        <v>833</v>
      </c>
      <c r="C2480">
        <v>823</v>
      </c>
      <c r="D2480">
        <v>2171.6999999999998</v>
      </c>
      <c r="G2480">
        <v>833</v>
      </c>
      <c r="H2480">
        <v>823</v>
      </c>
      <c r="I2480">
        <v>2952.4850000000001</v>
      </c>
      <c r="L2480">
        <v>833</v>
      </c>
      <c r="M2480">
        <v>823</v>
      </c>
      <c r="N2480">
        <v>3359.8135943522798</v>
      </c>
    </row>
    <row r="2481" spans="1:14" x14ac:dyDescent="0.3">
      <c r="A2481">
        <v>2480</v>
      </c>
      <c r="B2481">
        <v>833</v>
      </c>
      <c r="C2481">
        <v>834</v>
      </c>
      <c r="D2481">
        <v>2930.5</v>
      </c>
      <c r="G2481">
        <v>833</v>
      </c>
      <c r="H2481">
        <v>834</v>
      </c>
      <c r="I2481">
        <v>3425.5549999999998</v>
      </c>
      <c r="L2481">
        <v>833</v>
      </c>
      <c r="M2481">
        <v>834</v>
      </c>
      <c r="N2481">
        <v>3460.6765475318498</v>
      </c>
    </row>
    <row r="2482" spans="1:14" x14ac:dyDescent="0.3">
      <c r="A2482">
        <v>2481</v>
      </c>
      <c r="B2482">
        <v>833</v>
      </c>
      <c r="C2482">
        <v>838</v>
      </c>
      <c r="D2482">
        <v>1343</v>
      </c>
      <c r="G2482">
        <v>833</v>
      </c>
      <c r="H2482">
        <v>838</v>
      </c>
      <c r="I2482">
        <v>1411.31</v>
      </c>
      <c r="L2482">
        <v>833</v>
      </c>
      <c r="M2482">
        <v>838</v>
      </c>
      <c r="N2482">
        <v>1358.3562127002101</v>
      </c>
    </row>
    <row r="2483" spans="1:14" x14ac:dyDescent="0.3">
      <c r="A2483">
        <v>2482</v>
      </c>
      <c r="B2483">
        <v>834</v>
      </c>
      <c r="C2483">
        <v>288</v>
      </c>
      <c r="D2483">
        <v>5003.7</v>
      </c>
      <c r="G2483">
        <v>834</v>
      </c>
      <c r="H2483">
        <v>288</v>
      </c>
      <c r="I2483">
        <v>5513.6350000000002</v>
      </c>
      <c r="L2483">
        <v>834</v>
      </c>
      <c r="M2483">
        <v>288</v>
      </c>
      <c r="N2483">
        <v>5187.8645313459001</v>
      </c>
    </row>
    <row r="2484" spans="1:14" x14ac:dyDescent="0.3">
      <c r="A2484">
        <v>2483</v>
      </c>
      <c r="B2484">
        <v>834</v>
      </c>
      <c r="C2484">
        <v>456</v>
      </c>
      <c r="D2484">
        <v>2391.8000000000002</v>
      </c>
      <c r="G2484">
        <v>834</v>
      </c>
      <c r="H2484">
        <v>456</v>
      </c>
      <c r="I2484">
        <v>2845.7860000000001</v>
      </c>
      <c r="L2484">
        <v>834</v>
      </c>
      <c r="M2484">
        <v>456</v>
      </c>
      <c r="N2484">
        <v>2907.3106087432702</v>
      </c>
    </row>
    <row r="2485" spans="1:14" x14ac:dyDescent="0.3">
      <c r="A2485">
        <v>2484</v>
      </c>
      <c r="B2485">
        <v>834</v>
      </c>
      <c r="C2485">
        <v>824</v>
      </c>
      <c r="D2485">
        <v>1528.8</v>
      </c>
      <c r="G2485">
        <v>834</v>
      </c>
      <c r="H2485">
        <v>824</v>
      </c>
      <c r="I2485">
        <v>1930.8879999999999</v>
      </c>
      <c r="L2485">
        <v>834</v>
      </c>
      <c r="M2485">
        <v>824</v>
      </c>
      <c r="N2485">
        <v>1957.75447820352</v>
      </c>
    </row>
    <row r="2486" spans="1:14" x14ac:dyDescent="0.3">
      <c r="A2486">
        <v>2485</v>
      </c>
      <c r="B2486">
        <v>834</v>
      </c>
      <c r="C2486">
        <v>829</v>
      </c>
      <c r="D2486">
        <v>1825.1</v>
      </c>
      <c r="G2486">
        <v>834</v>
      </c>
      <c r="H2486">
        <v>829</v>
      </c>
      <c r="I2486">
        <v>2428.098</v>
      </c>
      <c r="L2486">
        <v>834</v>
      </c>
      <c r="M2486">
        <v>829</v>
      </c>
      <c r="N2486">
        <v>2599.1570964392299</v>
      </c>
    </row>
    <row r="2487" spans="1:14" x14ac:dyDescent="0.3">
      <c r="A2487">
        <v>2486</v>
      </c>
      <c r="B2487">
        <v>834</v>
      </c>
      <c r="C2487">
        <v>833</v>
      </c>
      <c r="D2487">
        <v>2833.4</v>
      </c>
      <c r="G2487">
        <v>834</v>
      </c>
      <c r="H2487">
        <v>833</v>
      </c>
      <c r="I2487">
        <v>3175.4830000000002</v>
      </c>
      <c r="L2487">
        <v>834</v>
      </c>
      <c r="M2487">
        <v>833</v>
      </c>
      <c r="N2487">
        <v>3235.8374793841999</v>
      </c>
    </row>
    <row r="2488" spans="1:14" x14ac:dyDescent="0.3">
      <c r="A2488">
        <v>2487</v>
      </c>
      <c r="B2488">
        <v>835</v>
      </c>
      <c r="C2488">
        <v>289</v>
      </c>
      <c r="D2488">
        <v>1098.4000000000001</v>
      </c>
      <c r="G2488">
        <v>835</v>
      </c>
      <c r="H2488">
        <v>289</v>
      </c>
      <c r="I2488">
        <v>1087.8520000000001</v>
      </c>
      <c r="L2488">
        <v>835</v>
      </c>
      <c r="M2488">
        <v>289</v>
      </c>
      <c r="N2488">
        <v>1081.7280005965499</v>
      </c>
    </row>
    <row r="2489" spans="1:14" x14ac:dyDescent="0.3">
      <c r="A2489">
        <v>2488</v>
      </c>
      <c r="B2489">
        <v>835</v>
      </c>
      <c r="C2489">
        <v>455</v>
      </c>
      <c r="D2489">
        <v>561.5</v>
      </c>
      <c r="G2489">
        <v>835</v>
      </c>
      <c r="H2489">
        <v>455</v>
      </c>
      <c r="I2489">
        <v>1416.818</v>
      </c>
      <c r="L2489">
        <v>835</v>
      </c>
      <c r="M2489">
        <v>455</v>
      </c>
      <c r="N2489">
        <v>1537.96338222175</v>
      </c>
    </row>
    <row r="2490" spans="1:14" x14ac:dyDescent="0.3">
      <c r="A2490">
        <v>2489</v>
      </c>
      <c r="B2490">
        <v>835</v>
      </c>
      <c r="C2490">
        <v>836</v>
      </c>
      <c r="D2490">
        <v>850.2</v>
      </c>
      <c r="G2490">
        <v>835</v>
      </c>
      <c r="H2490">
        <v>836</v>
      </c>
      <c r="I2490">
        <v>918.42200000000003</v>
      </c>
      <c r="L2490">
        <v>835</v>
      </c>
      <c r="M2490">
        <v>836</v>
      </c>
      <c r="N2490">
        <v>866.083722621368</v>
      </c>
    </row>
    <row r="2491" spans="1:14" x14ac:dyDescent="0.3">
      <c r="A2491">
        <v>2490</v>
      </c>
      <c r="B2491">
        <v>835</v>
      </c>
      <c r="C2491">
        <v>840</v>
      </c>
      <c r="D2491">
        <v>1031.2</v>
      </c>
      <c r="G2491">
        <v>835</v>
      </c>
      <c r="H2491">
        <v>840</v>
      </c>
      <c r="I2491">
        <v>1616.4490000000001</v>
      </c>
      <c r="L2491">
        <v>835</v>
      </c>
      <c r="M2491">
        <v>840</v>
      </c>
      <c r="N2491">
        <v>1805.71149644871</v>
      </c>
    </row>
    <row r="2492" spans="1:14" x14ac:dyDescent="0.3">
      <c r="A2492">
        <v>2491</v>
      </c>
      <c r="B2492">
        <v>835</v>
      </c>
      <c r="C2492">
        <v>846</v>
      </c>
      <c r="D2492">
        <v>218.5</v>
      </c>
      <c r="G2492">
        <v>835</v>
      </c>
      <c r="H2492">
        <v>846</v>
      </c>
      <c r="I2492">
        <v>462.87700000000001</v>
      </c>
      <c r="L2492">
        <v>835</v>
      </c>
      <c r="M2492">
        <v>846</v>
      </c>
      <c r="N2492">
        <v>454.377213886866</v>
      </c>
    </row>
    <row r="2493" spans="1:14" x14ac:dyDescent="0.3">
      <c r="A2493">
        <v>2492</v>
      </c>
      <c r="B2493">
        <v>836</v>
      </c>
      <c r="C2493">
        <v>290</v>
      </c>
      <c r="D2493">
        <v>1482</v>
      </c>
      <c r="G2493">
        <v>836</v>
      </c>
      <c r="H2493">
        <v>290</v>
      </c>
      <c r="I2493">
        <v>1400.3530000000001</v>
      </c>
      <c r="L2493">
        <v>836</v>
      </c>
      <c r="M2493">
        <v>290</v>
      </c>
      <c r="N2493">
        <v>1340.3626603072901</v>
      </c>
    </row>
    <row r="2494" spans="1:14" x14ac:dyDescent="0.3">
      <c r="A2494">
        <v>2493</v>
      </c>
      <c r="B2494">
        <v>836</v>
      </c>
      <c r="C2494">
        <v>456</v>
      </c>
      <c r="D2494">
        <v>1320.3</v>
      </c>
      <c r="G2494">
        <v>836</v>
      </c>
      <c r="H2494">
        <v>456</v>
      </c>
      <c r="I2494">
        <v>1843.2570000000001</v>
      </c>
      <c r="L2494">
        <v>836</v>
      </c>
      <c r="M2494">
        <v>456</v>
      </c>
      <c r="N2494">
        <v>2135.4539355943298</v>
      </c>
    </row>
    <row r="2495" spans="1:14" x14ac:dyDescent="0.3">
      <c r="A2495">
        <v>2494</v>
      </c>
      <c r="B2495">
        <v>836</v>
      </c>
      <c r="C2495">
        <v>831</v>
      </c>
      <c r="D2495">
        <v>260.5</v>
      </c>
      <c r="G2495">
        <v>836</v>
      </c>
      <c r="H2495">
        <v>831</v>
      </c>
      <c r="I2495">
        <v>298.99</v>
      </c>
      <c r="L2495">
        <v>836</v>
      </c>
      <c r="M2495">
        <v>831</v>
      </c>
      <c r="N2495">
        <v>265.35511922806597</v>
      </c>
    </row>
    <row r="2496" spans="1:14" x14ac:dyDescent="0.3">
      <c r="A2496">
        <v>2495</v>
      </c>
      <c r="B2496">
        <v>836</v>
      </c>
      <c r="C2496">
        <v>835</v>
      </c>
      <c r="D2496">
        <v>749.9</v>
      </c>
      <c r="G2496">
        <v>836</v>
      </c>
      <c r="H2496">
        <v>835</v>
      </c>
      <c r="I2496">
        <v>780.476</v>
      </c>
      <c r="L2496">
        <v>836</v>
      </c>
      <c r="M2496">
        <v>835</v>
      </c>
      <c r="N2496">
        <v>852.06654556694696</v>
      </c>
    </row>
    <row r="2497" spans="1:14" x14ac:dyDescent="0.3">
      <c r="A2497">
        <v>2496</v>
      </c>
      <c r="B2497">
        <v>836</v>
      </c>
      <c r="C2497">
        <v>846</v>
      </c>
      <c r="D2497">
        <v>222.6</v>
      </c>
      <c r="G2497">
        <v>836</v>
      </c>
      <c r="H2497">
        <v>846</v>
      </c>
      <c r="I2497">
        <v>378.35700000000003</v>
      </c>
      <c r="L2497">
        <v>836</v>
      </c>
      <c r="M2497">
        <v>846</v>
      </c>
      <c r="N2497">
        <v>444.66582630964399</v>
      </c>
    </row>
    <row r="2498" spans="1:14" x14ac:dyDescent="0.3">
      <c r="A2498">
        <v>2497</v>
      </c>
      <c r="B2498">
        <v>837</v>
      </c>
      <c r="C2498">
        <v>291</v>
      </c>
      <c r="D2498">
        <v>448.4</v>
      </c>
      <c r="G2498">
        <v>837</v>
      </c>
      <c r="H2498">
        <v>291</v>
      </c>
      <c r="I2498">
        <v>605.91499999999996</v>
      </c>
      <c r="L2498">
        <v>837</v>
      </c>
      <c r="M2498">
        <v>291</v>
      </c>
      <c r="N2498">
        <v>641.47328587194397</v>
      </c>
    </row>
    <row r="2499" spans="1:14" x14ac:dyDescent="0.3">
      <c r="A2499">
        <v>2498</v>
      </c>
      <c r="B2499">
        <v>837</v>
      </c>
      <c r="C2499">
        <v>827</v>
      </c>
      <c r="D2499">
        <v>1005.5</v>
      </c>
      <c r="G2499">
        <v>837</v>
      </c>
      <c r="H2499">
        <v>827</v>
      </c>
      <c r="I2499">
        <v>2484.2460000000001</v>
      </c>
      <c r="L2499">
        <v>837</v>
      </c>
      <c r="M2499">
        <v>827</v>
      </c>
      <c r="N2499">
        <v>2673.4151351686501</v>
      </c>
    </row>
    <row r="2500" spans="1:14" x14ac:dyDescent="0.3">
      <c r="A2500">
        <v>2499</v>
      </c>
      <c r="B2500">
        <v>837</v>
      </c>
      <c r="C2500">
        <v>838</v>
      </c>
      <c r="D2500">
        <v>1280.8</v>
      </c>
      <c r="G2500">
        <v>837</v>
      </c>
      <c r="H2500">
        <v>838</v>
      </c>
      <c r="I2500">
        <v>1425.5609999999999</v>
      </c>
      <c r="L2500">
        <v>837</v>
      </c>
      <c r="M2500">
        <v>838</v>
      </c>
      <c r="N2500">
        <v>1574.45378983214</v>
      </c>
    </row>
    <row r="2501" spans="1:14" x14ac:dyDescent="0.3">
      <c r="A2501">
        <v>2500</v>
      </c>
      <c r="B2501">
        <v>837</v>
      </c>
      <c r="C2501">
        <v>839</v>
      </c>
      <c r="D2501">
        <v>336</v>
      </c>
      <c r="G2501">
        <v>837</v>
      </c>
      <c r="H2501">
        <v>839</v>
      </c>
      <c r="I2501">
        <v>843.07399999999996</v>
      </c>
      <c r="L2501">
        <v>837</v>
      </c>
      <c r="M2501">
        <v>839</v>
      </c>
      <c r="N2501">
        <v>903.77097331945595</v>
      </c>
    </row>
    <row r="2502" spans="1:14" x14ac:dyDescent="0.3">
      <c r="A2502">
        <v>2501</v>
      </c>
      <c r="B2502">
        <v>837</v>
      </c>
      <c r="C2502">
        <v>842</v>
      </c>
      <c r="D2502">
        <v>1251.5</v>
      </c>
      <c r="G2502">
        <v>837</v>
      </c>
      <c r="H2502">
        <v>842</v>
      </c>
      <c r="I2502">
        <v>1386.5229999999999</v>
      </c>
      <c r="L2502">
        <v>837</v>
      </c>
      <c r="M2502">
        <v>842</v>
      </c>
      <c r="N2502">
        <v>1420.3667258785899</v>
      </c>
    </row>
    <row r="2503" spans="1:14" x14ac:dyDescent="0.3">
      <c r="A2503">
        <v>2502</v>
      </c>
      <c r="B2503">
        <v>838</v>
      </c>
      <c r="C2503">
        <v>292</v>
      </c>
      <c r="D2503">
        <v>485.4</v>
      </c>
      <c r="G2503">
        <v>838</v>
      </c>
      <c r="H2503">
        <v>292</v>
      </c>
      <c r="I2503">
        <v>654.78899999999999</v>
      </c>
      <c r="L2503">
        <v>838</v>
      </c>
      <c r="M2503">
        <v>292</v>
      </c>
      <c r="N2503">
        <v>672.63940111920397</v>
      </c>
    </row>
    <row r="2504" spans="1:14" x14ac:dyDescent="0.3">
      <c r="A2504">
        <v>2503</v>
      </c>
      <c r="B2504">
        <v>838</v>
      </c>
      <c r="C2504">
        <v>454</v>
      </c>
      <c r="D2504">
        <v>232.2</v>
      </c>
      <c r="G2504">
        <v>838</v>
      </c>
      <c r="H2504">
        <v>454</v>
      </c>
      <c r="I2504">
        <v>496.97699999999998</v>
      </c>
      <c r="L2504">
        <v>838</v>
      </c>
      <c r="M2504">
        <v>454</v>
      </c>
      <c r="N2504">
        <v>516.36274172681499</v>
      </c>
    </row>
    <row r="2505" spans="1:14" x14ac:dyDescent="0.3">
      <c r="A2505">
        <v>2504</v>
      </c>
      <c r="B2505">
        <v>838</v>
      </c>
      <c r="C2505">
        <v>828</v>
      </c>
      <c r="D2505">
        <v>438.1</v>
      </c>
      <c r="G2505">
        <v>838</v>
      </c>
      <c r="H2505">
        <v>828</v>
      </c>
      <c r="I2505">
        <v>1578.739</v>
      </c>
      <c r="L2505">
        <v>838</v>
      </c>
      <c r="M2505">
        <v>828</v>
      </c>
      <c r="N2505">
        <v>1635.0092838753501</v>
      </c>
    </row>
    <row r="2506" spans="1:14" x14ac:dyDescent="0.3">
      <c r="A2506">
        <v>2505</v>
      </c>
      <c r="B2506">
        <v>838</v>
      </c>
      <c r="C2506">
        <v>833</v>
      </c>
      <c r="D2506">
        <v>1318.7</v>
      </c>
      <c r="G2506">
        <v>838</v>
      </c>
      <c r="H2506">
        <v>833</v>
      </c>
      <c r="I2506">
        <v>1498.838</v>
      </c>
      <c r="L2506">
        <v>838</v>
      </c>
      <c r="M2506">
        <v>833</v>
      </c>
      <c r="N2506">
        <v>1608.14002001015</v>
      </c>
    </row>
    <row r="2507" spans="1:14" x14ac:dyDescent="0.3">
      <c r="A2507">
        <v>2506</v>
      </c>
      <c r="B2507">
        <v>838</v>
      </c>
      <c r="C2507">
        <v>837</v>
      </c>
      <c r="D2507">
        <v>1496.5</v>
      </c>
      <c r="G2507">
        <v>838</v>
      </c>
      <c r="H2507">
        <v>837</v>
      </c>
      <c r="I2507">
        <v>1491.085</v>
      </c>
      <c r="L2507">
        <v>838</v>
      </c>
      <c r="M2507">
        <v>837</v>
      </c>
      <c r="N2507">
        <v>1547.2306971723799</v>
      </c>
    </row>
    <row r="2508" spans="1:14" x14ac:dyDescent="0.3">
      <c r="A2508">
        <v>2507</v>
      </c>
      <c r="B2508">
        <v>839</v>
      </c>
      <c r="C2508">
        <v>293</v>
      </c>
      <c r="D2508">
        <v>370.5</v>
      </c>
      <c r="G2508">
        <v>839</v>
      </c>
      <c r="H2508">
        <v>293</v>
      </c>
      <c r="I2508">
        <v>416.95</v>
      </c>
      <c r="L2508">
        <v>839</v>
      </c>
      <c r="M2508">
        <v>293</v>
      </c>
      <c r="N2508">
        <v>501.82995210305597</v>
      </c>
    </row>
    <row r="2509" spans="1:14" x14ac:dyDescent="0.3">
      <c r="A2509">
        <v>2508</v>
      </c>
      <c r="B2509">
        <v>839</v>
      </c>
      <c r="C2509">
        <v>837</v>
      </c>
      <c r="D2509">
        <v>513.79999999999995</v>
      </c>
      <c r="G2509">
        <v>839</v>
      </c>
      <c r="H2509">
        <v>837</v>
      </c>
      <c r="I2509">
        <v>1952.425</v>
      </c>
      <c r="L2509">
        <v>839</v>
      </c>
      <c r="M2509">
        <v>837</v>
      </c>
      <c r="N2509">
        <v>2033.5444585182199</v>
      </c>
    </row>
    <row r="2510" spans="1:14" x14ac:dyDescent="0.3">
      <c r="A2510">
        <v>2509</v>
      </c>
      <c r="B2510">
        <v>839</v>
      </c>
      <c r="C2510">
        <v>840</v>
      </c>
      <c r="D2510">
        <v>478.3</v>
      </c>
      <c r="G2510">
        <v>839</v>
      </c>
      <c r="H2510">
        <v>840</v>
      </c>
      <c r="I2510">
        <v>488.59100000000001</v>
      </c>
      <c r="L2510">
        <v>839</v>
      </c>
      <c r="M2510">
        <v>840</v>
      </c>
      <c r="N2510">
        <v>596.09028577992603</v>
      </c>
    </row>
    <row r="2511" spans="1:14" x14ac:dyDescent="0.3">
      <c r="A2511">
        <v>2510</v>
      </c>
      <c r="B2511">
        <v>839</v>
      </c>
      <c r="C2511">
        <v>844</v>
      </c>
      <c r="D2511">
        <v>798.8</v>
      </c>
      <c r="G2511">
        <v>839</v>
      </c>
      <c r="H2511">
        <v>844</v>
      </c>
      <c r="I2511">
        <v>1339.6189999999999</v>
      </c>
      <c r="L2511">
        <v>839</v>
      </c>
      <c r="M2511">
        <v>844</v>
      </c>
      <c r="N2511">
        <v>1472.83021928925</v>
      </c>
    </row>
    <row r="2512" spans="1:14" x14ac:dyDescent="0.3">
      <c r="A2512">
        <v>2511</v>
      </c>
      <c r="B2512">
        <v>839</v>
      </c>
      <c r="C2512">
        <v>847</v>
      </c>
      <c r="D2512">
        <v>78.400000000000006</v>
      </c>
      <c r="G2512">
        <v>839</v>
      </c>
      <c r="H2512">
        <v>847</v>
      </c>
      <c r="I2512">
        <v>229.376</v>
      </c>
      <c r="L2512">
        <v>839</v>
      </c>
      <c r="M2512">
        <v>847</v>
      </c>
      <c r="N2512">
        <v>238.967125221316</v>
      </c>
    </row>
    <row r="2513" spans="1:14" x14ac:dyDescent="0.3">
      <c r="A2513">
        <v>2512</v>
      </c>
      <c r="B2513">
        <v>840</v>
      </c>
      <c r="C2513">
        <v>294</v>
      </c>
      <c r="D2513">
        <v>505.4</v>
      </c>
      <c r="G2513">
        <v>840</v>
      </c>
      <c r="H2513">
        <v>294</v>
      </c>
      <c r="I2513">
        <v>396.13</v>
      </c>
      <c r="L2513">
        <v>840</v>
      </c>
      <c r="M2513">
        <v>294</v>
      </c>
      <c r="N2513">
        <v>491.01728485060602</v>
      </c>
    </row>
    <row r="2514" spans="1:14" x14ac:dyDescent="0.3">
      <c r="A2514">
        <v>2513</v>
      </c>
      <c r="B2514">
        <v>840</v>
      </c>
      <c r="C2514">
        <v>454</v>
      </c>
      <c r="D2514">
        <v>770.8</v>
      </c>
      <c r="G2514">
        <v>840</v>
      </c>
      <c r="H2514">
        <v>454</v>
      </c>
      <c r="I2514">
        <v>1724.9690000000001</v>
      </c>
      <c r="L2514">
        <v>840</v>
      </c>
      <c r="M2514">
        <v>454</v>
      </c>
      <c r="N2514">
        <v>1839.65386550157</v>
      </c>
    </row>
    <row r="2515" spans="1:14" x14ac:dyDescent="0.3">
      <c r="A2515">
        <v>2514</v>
      </c>
      <c r="B2515">
        <v>840</v>
      </c>
      <c r="C2515">
        <v>835</v>
      </c>
      <c r="D2515">
        <v>995.6</v>
      </c>
      <c r="G2515">
        <v>840</v>
      </c>
      <c r="H2515">
        <v>835</v>
      </c>
      <c r="I2515">
        <v>1117.8030000000001</v>
      </c>
      <c r="L2515">
        <v>840</v>
      </c>
      <c r="M2515">
        <v>835</v>
      </c>
      <c r="N2515">
        <v>1269.3989048718299</v>
      </c>
    </row>
    <row r="2516" spans="1:14" x14ac:dyDescent="0.3">
      <c r="A2516">
        <v>2515</v>
      </c>
      <c r="B2516">
        <v>840</v>
      </c>
      <c r="C2516">
        <v>839</v>
      </c>
      <c r="D2516">
        <v>451.3</v>
      </c>
      <c r="G2516">
        <v>840</v>
      </c>
      <c r="H2516">
        <v>839</v>
      </c>
      <c r="I2516">
        <v>607.47799999999995</v>
      </c>
      <c r="L2516">
        <v>840</v>
      </c>
      <c r="M2516">
        <v>839</v>
      </c>
      <c r="N2516">
        <v>687.20784346814696</v>
      </c>
    </row>
    <row r="2517" spans="1:14" x14ac:dyDescent="0.3">
      <c r="A2517">
        <v>2516</v>
      </c>
      <c r="B2517">
        <v>840</v>
      </c>
      <c r="C2517">
        <v>847</v>
      </c>
      <c r="D2517">
        <v>94.2</v>
      </c>
      <c r="G2517">
        <v>840</v>
      </c>
      <c r="H2517">
        <v>847</v>
      </c>
      <c r="I2517">
        <v>194.36</v>
      </c>
      <c r="L2517">
        <v>840</v>
      </c>
      <c r="M2517">
        <v>847</v>
      </c>
      <c r="N2517">
        <v>183.214527649605</v>
      </c>
    </row>
    <row r="2518" spans="1:14" x14ac:dyDescent="0.3">
      <c r="A2518">
        <v>2517</v>
      </c>
      <c r="B2518">
        <v>841</v>
      </c>
      <c r="C2518">
        <v>295</v>
      </c>
      <c r="D2518">
        <v>670.6</v>
      </c>
      <c r="G2518">
        <v>841</v>
      </c>
      <c r="H2518">
        <v>295</v>
      </c>
      <c r="I2518">
        <v>726.67</v>
      </c>
      <c r="L2518">
        <v>841</v>
      </c>
      <c r="M2518">
        <v>295</v>
      </c>
      <c r="N2518">
        <v>775.62017988693503</v>
      </c>
    </row>
    <row r="2519" spans="1:14" x14ac:dyDescent="0.3">
      <c r="A2519">
        <v>2518</v>
      </c>
      <c r="B2519">
        <v>841</v>
      </c>
      <c r="C2519">
        <v>453</v>
      </c>
      <c r="D2519">
        <v>819.4</v>
      </c>
      <c r="G2519">
        <v>841</v>
      </c>
      <c r="H2519">
        <v>453</v>
      </c>
      <c r="I2519">
        <v>1114.415</v>
      </c>
      <c r="L2519">
        <v>841</v>
      </c>
      <c r="M2519">
        <v>453</v>
      </c>
      <c r="N2519">
        <v>1272.8256167510001</v>
      </c>
    </row>
    <row r="2520" spans="1:14" x14ac:dyDescent="0.3">
      <c r="A2520">
        <v>2519</v>
      </c>
      <c r="B2520">
        <v>841</v>
      </c>
      <c r="C2520">
        <v>663</v>
      </c>
      <c r="D2520">
        <v>1297.2</v>
      </c>
      <c r="G2520">
        <v>841</v>
      </c>
      <c r="H2520">
        <v>663</v>
      </c>
      <c r="I2520">
        <v>1264.5139999999999</v>
      </c>
      <c r="L2520">
        <v>841</v>
      </c>
      <c r="M2520">
        <v>663</v>
      </c>
      <c r="N2520">
        <v>1362.67072551558</v>
      </c>
    </row>
    <row r="2521" spans="1:14" x14ac:dyDescent="0.3">
      <c r="A2521">
        <v>2520</v>
      </c>
      <c r="B2521">
        <v>841</v>
      </c>
      <c r="C2521">
        <v>842</v>
      </c>
      <c r="D2521">
        <v>1299.2</v>
      </c>
      <c r="G2521">
        <v>841</v>
      </c>
      <c r="H2521">
        <v>842</v>
      </c>
      <c r="I2521">
        <v>1537.14</v>
      </c>
      <c r="L2521">
        <v>841</v>
      </c>
      <c r="M2521">
        <v>842</v>
      </c>
      <c r="N2521">
        <v>1790.5218516008899</v>
      </c>
    </row>
    <row r="2522" spans="1:14" x14ac:dyDescent="0.3">
      <c r="A2522">
        <v>2521</v>
      </c>
      <c r="B2522">
        <v>841</v>
      </c>
      <c r="C2522">
        <v>843</v>
      </c>
      <c r="D2522">
        <v>382.3</v>
      </c>
      <c r="G2522">
        <v>841</v>
      </c>
      <c r="H2522">
        <v>843</v>
      </c>
      <c r="I2522">
        <v>605.20299999999997</v>
      </c>
      <c r="L2522">
        <v>841</v>
      </c>
      <c r="M2522">
        <v>843</v>
      </c>
      <c r="N2522">
        <v>633.85574952434297</v>
      </c>
    </row>
    <row r="2523" spans="1:14" x14ac:dyDescent="0.3">
      <c r="A2523">
        <v>2522</v>
      </c>
      <c r="B2523">
        <v>842</v>
      </c>
      <c r="C2523">
        <v>296</v>
      </c>
      <c r="D2523">
        <v>780.3</v>
      </c>
      <c r="G2523">
        <v>842</v>
      </c>
      <c r="H2523">
        <v>296</v>
      </c>
      <c r="I2523">
        <v>794.32299999999998</v>
      </c>
      <c r="L2523">
        <v>842</v>
      </c>
      <c r="M2523">
        <v>296</v>
      </c>
      <c r="N2523">
        <v>832.33551653483096</v>
      </c>
    </row>
    <row r="2524" spans="1:14" x14ac:dyDescent="0.3">
      <c r="A2524">
        <v>2523</v>
      </c>
      <c r="B2524">
        <v>842</v>
      </c>
      <c r="C2524">
        <v>651</v>
      </c>
      <c r="D2524">
        <v>1118.5</v>
      </c>
      <c r="G2524">
        <v>842</v>
      </c>
      <c r="H2524">
        <v>651</v>
      </c>
      <c r="I2524">
        <v>2203.9299999999998</v>
      </c>
      <c r="L2524">
        <v>842</v>
      </c>
      <c r="M2524">
        <v>651</v>
      </c>
      <c r="N2524">
        <v>2436.3547656803798</v>
      </c>
    </row>
    <row r="2525" spans="1:14" x14ac:dyDescent="0.3">
      <c r="A2525">
        <v>2524</v>
      </c>
      <c r="B2525">
        <v>842</v>
      </c>
      <c r="C2525">
        <v>837</v>
      </c>
      <c r="D2525">
        <v>999.8</v>
      </c>
      <c r="G2525">
        <v>842</v>
      </c>
      <c r="H2525">
        <v>837</v>
      </c>
      <c r="I2525">
        <v>1237.2249999999999</v>
      </c>
      <c r="L2525">
        <v>842</v>
      </c>
      <c r="M2525">
        <v>837</v>
      </c>
      <c r="N2525">
        <v>1336.79672228802</v>
      </c>
    </row>
    <row r="2526" spans="1:14" x14ac:dyDescent="0.3">
      <c r="A2526">
        <v>2525</v>
      </c>
      <c r="B2526">
        <v>842</v>
      </c>
      <c r="C2526">
        <v>841</v>
      </c>
      <c r="D2526">
        <v>1762.7</v>
      </c>
      <c r="G2526">
        <v>842</v>
      </c>
      <c r="H2526">
        <v>841</v>
      </c>
      <c r="I2526">
        <v>1945.5630000000001</v>
      </c>
      <c r="L2526">
        <v>842</v>
      </c>
      <c r="M2526">
        <v>841</v>
      </c>
      <c r="N2526">
        <v>2153.3363230089499</v>
      </c>
    </row>
    <row r="2527" spans="1:14" x14ac:dyDescent="0.3">
      <c r="A2527">
        <v>2526</v>
      </c>
      <c r="B2527">
        <v>842</v>
      </c>
      <c r="C2527">
        <v>844</v>
      </c>
      <c r="D2527">
        <v>569.29999999999995</v>
      </c>
      <c r="G2527">
        <v>842</v>
      </c>
      <c r="H2527">
        <v>844</v>
      </c>
      <c r="I2527">
        <v>684.15599999999995</v>
      </c>
      <c r="L2527">
        <v>842</v>
      </c>
      <c r="M2527">
        <v>844</v>
      </c>
      <c r="N2527">
        <v>751.11527648145795</v>
      </c>
    </row>
    <row r="2528" spans="1:14" x14ac:dyDescent="0.3">
      <c r="A2528">
        <v>2527</v>
      </c>
      <c r="B2528">
        <v>843</v>
      </c>
      <c r="C2528">
        <v>297</v>
      </c>
      <c r="D2528">
        <v>640.70000000000005</v>
      </c>
      <c r="G2528">
        <v>843</v>
      </c>
      <c r="H2528">
        <v>297</v>
      </c>
      <c r="I2528">
        <v>613.89499999999998</v>
      </c>
      <c r="L2528">
        <v>843</v>
      </c>
      <c r="M2528">
        <v>297</v>
      </c>
      <c r="N2528">
        <v>667.81665683782103</v>
      </c>
    </row>
    <row r="2529" spans="1:14" x14ac:dyDescent="0.3">
      <c r="A2529">
        <v>2528</v>
      </c>
      <c r="B2529">
        <v>843</v>
      </c>
      <c r="C2529">
        <v>665</v>
      </c>
      <c r="D2529">
        <v>1131.4000000000001</v>
      </c>
      <c r="G2529">
        <v>843</v>
      </c>
      <c r="H2529">
        <v>665</v>
      </c>
      <c r="I2529">
        <v>1227.76</v>
      </c>
      <c r="L2529">
        <v>843</v>
      </c>
      <c r="M2529">
        <v>665</v>
      </c>
      <c r="N2529">
        <v>1403.5720934773601</v>
      </c>
    </row>
    <row r="2530" spans="1:14" x14ac:dyDescent="0.3">
      <c r="A2530">
        <v>2529</v>
      </c>
      <c r="B2530">
        <v>843</v>
      </c>
      <c r="C2530">
        <v>841</v>
      </c>
      <c r="D2530">
        <v>410.5</v>
      </c>
      <c r="G2530">
        <v>843</v>
      </c>
      <c r="H2530">
        <v>841</v>
      </c>
      <c r="I2530">
        <v>791.45299999999997</v>
      </c>
      <c r="L2530">
        <v>843</v>
      </c>
      <c r="M2530">
        <v>841</v>
      </c>
      <c r="N2530">
        <v>878.53006279313001</v>
      </c>
    </row>
    <row r="2531" spans="1:14" x14ac:dyDescent="0.3">
      <c r="A2531">
        <v>2530</v>
      </c>
      <c r="B2531">
        <v>843</v>
      </c>
      <c r="C2531">
        <v>844</v>
      </c>
      <c r="D2531">
        <v>465</v>
      </c>
      <c r="G2531">
        <v>843</v>
      </c>
      <c r="H2531">
        <v>844</v>
      </c>
      <c r="I2531">
        <v>851.96500000000003</v>
      </c>
      <c r="L2531">
        <v>843</v>
      </c>
      <c r="M2531">
        <v>844</v>
      </c>
      <c r="N2531">
        <v>947.118887657144</v>
      </c>
    </row>
    <row r="2532" spans="1:14" x14ac:dyDescent="0.3">
      <c r="A2532">
        <v>2531</v>
      </c>
      <c r="B2532">
        <v>843</v>
      </c>
      <c r="C2532">
        <v>848</v>
      </c>
      <c r="D2532">
        <v>106.6</v>
      </c>
      <c r="G2532">
        <v>843</v>
      </c>
      <c r="H2532">
        <v>848</v>
      </c>
      <c r="I2532">
        <v>206.304</v>
      </c>
      <c r="L2532">
        <v>843</v>
      </c>
      <c r="M2532">
        <v>848</v>
      </c>
      <c r="N2532">
        <v>187.31587308492701</v>
      </c>
    </row>
    <row r="2533" spans="1:14" x14ac:dyDescent="0.3">
      <c r="A2533">
        <v>2532</v>
      </c>
      <c r="B2533">
        <v>844</v>
      </c>
      <c r="C2533">
        <v>298</v>
      </c>
      <c r="D2533">
        <v>473.6</v>
      </c>
      <c r="G2533">
        <v>844</v>
      </c>
      <c r="H2533">
        <v>298</v>
      </c>
      <c r="I2533">
        <v>456.822</v>
      </c>
      <c r="L2533">
        <v>844</v>
      </c>
      <c r="M2533">
        <v>298</v>
      </c>
      <c r="N2533">
        <v>535.43289000370203</v>
      </c>
    </row>
    <row r="2534" spans="1:14" x14ac:dyDescent="0.3">
      <c r="A2534">
        <v>2533</v>
      </c>
      <c r="B2534">
        <v>844</v>
      </c>
      <c r="C2534">
        <v>839</v>
      </c>
      <c r="D2534">
        <v>696.6</v>
      </c>
      <c r="G2534">
        <v>844</v>
      </c>
      <c r="H2534">
        <v>839</v>
      </c>
      <c r="I2534">
        <v>1692.221</v>
      </c>
      <c r="L2534">
        <v>844</v>
      </c>
      <c r="M2534">
        <v>839</v>
      </c>
      <c r="N2534">
        <v>1809.76756766475</v>
      </c>
    </row>
    <row r="2535" spans="1:14" x14ac:dyDescent="0.3">
      <c r="A2535">
        <v>2534</v>
      </c>
      <c r="B2535">
        <v>844</v>
      </c>
      <c r="C2535">
        <v>842</v>
      </c>
      <c r="D2535">
        <v>875.7</v>
      </c>
      <c r="G2535">
        <v>844</v>
      </c>
      <c r="H2535">
        <v>842</v>
      </c>
      <c r="I2535">
        <v>1816.0440000000001</v>
      </c>
      <c r="L2535">
        <v>844</v>
      </c>
      <c r="M2535">
        <v>842</v>
      </c>
      <c r="N2535">
        <v>1970.7292555336501</v>
      </c>
    </row>
    <row r="2536" spans="1:14" x14ac:dyDescent="0.3">
      <c r="A2536">
        <v>2535</v>
      </c>
      <c r="B2536">
        <v>844</v>
      </c>
      <c r="C2536">
        <v>843</v>
      </c>
      <c r="D2536">
        <v>486.6</v>
      </c>
      <c r="G2536">
        <v>844</v>
      </c>
      <c r="H2536">
        <v>843</v>
      </c>
      <c r="I2536">
        <v>690.46</v>
      </c>
      <c r="L2536">
        <v>844</v>
      </c>
      <c r="M2536">
        <v>843</v>
      </c>
      <c r="N2536">
        <v>787.100123033003</v>
      </c>
    </row>
    <row r="2537" spans="1:14" x14ac:dyDescent="0.3">
      <c r="A2537">
        <v>2536</v>
      </c>
      <c r="B2537">
        <v>844</v>
      </c>
      <c r="C2537">
        <v>848</v>
      </c>
      <c r="D2537">
        <v>178.9</v>
      </c>
      <c r="G2537">
        <v>844</v>
      </c>
      <c r="H2537">
        <v>848</v>
      </c>
      <c r="I2537">
        <v>327.80799999999999</v>
      </c>
      <c r="L2537">
        <v>844</v>
      </c>
      <c r="M2537">
        <v>848</v>
      </c>
      <c r="N2537">
        <v>348.27237545653702</v>
      </c>
    </row>
    <row r="2538" spans="1:14" x14ac:dyDescent="0.3">
      <c r="A2538">
        <v>2537</v>
      </c>
      <c r="B2538">
        <v>845</v>
      </c>
      <c r="C2538">
        <v>299</v>
      </c>
      <c r="D2538">
        <v>813.2</v>
      </c>
      <c r="G2538">
        <v>845</v>
      </c>
      <c r="H2538">
        <v>299</v>
      </c>
      <c r="I2538">
        <v>792</v>
      </c>
      <c r="L2538">
        <v>845</v>
      </c>
      <c r="M2538">
        <v>299</v>
      </c>
      <c r="N2538">
        <v>763.92042128544301</v>
      </c>
    </row>
    <row r="2539" spans="1:14" x14ac:dyDescent="0.3">
      <c r="A2539">
        <v>2538</v>
      </c>
      <c r="B2539">
        <v>845</v>
      </c>
      <c r="C2539">
        <v>459</v>
      </c>
      <c r="D2539">
        <v>208.4</v>
      </c>
      <c r="G2539">
        <v>845</v>
      </c>
      <c r="H2539">
        <v>459</v>
      </c>
      <c r="I2539">
        <v>493</v>
      </c>
      <c r="L2539">
        <v>845</v>
      </c>
      <c r="M2539">
        <v>459</v>
      </c>
      <c r="N2539">
        <v>515.05851883440505</v>
      </c>
    </row>
    <row r="2540" spans="1:14" x14ac:dyDescent="0.3">
      <c r="A2540">
        <v>2539</v>
      </c>
      <c r="B2540">
        <v>845</v>
      </c>
      <c r="C2540">
        <v>467</v>
      </c>
      <c r="D2540">
        <v>229.9</v>
      </c>
      <c r="G2540">
        <v>845</v>
      </c>
      <c r="H2540">
        <v>467</v>
      </c>
      <c r="I2540">
        <v>337.11900000000003</v>
      </c>
      <c r="L2540">
        <v>845</v>
      </c>
      <c r="M2540">
        <v>467</v>
      </c>
      <c r="N2540">
        <v>247.010550606647</v>
      </c>
    </row>
    <row r="2541" spans="1:14" x14ac:dyDescent="0.3">
      <c r="A2541">
        <v>2540</v>
      </c>
      <c r="B2541">
        <v>845</v>
      </c>
      <c r="C2541">
        <v>831</v>
      </c>
      <c r="D2541">
        <v>517.6</v>
      </c>
      <c r="G2541">
        <v>845</v>
      </c>
      <c r="H2541">
        <v>831</v>
      </c>
      <c r="I2541">
        <v>462.56</v>
      </c>
      <c r="L2541">
        <v>845</v>
      </c>
      <c r="M2541">
        <v>831</v>
      </c>
      <c r="N2541">
        <v>449.84537296219798</v>
      </c>
    </row>
    <row r="2542" spans="1:14" x14ac:dyDescent="0.3">
      <c r="A2542">
        <v>2541</v>
      </c>
      <c r="B2542">
        <v>845</v>
      </c>
      <c r="C2542">
        <v>846</v>
      </c>
      <c r="D2542">
        <v>327.10000000000002</v>
      </c>
      <c r="G2542">
        <v>845</v>
      </c>
      <c r="H2542">
        <v>846</v>
      </c>
      <c r="I2542">
        <v>577.053</v>
      </c>
      <c r="L2542">
        <v>845</v>
      </c>
      <c r="M2542">
        <v>846</v>
      </c>
      <c r="N2542">
        <v>588.74608670764496</v>
      </c>
    </row>
    <row r="2543" spans="1:14" x14ac:dyDescent="0.3">
      <c r="A2543">
        <v>2542</v>
      </c>
      <c r="B2543">
        <v>845</v>
      </c>
      <c r="C2543">
        <v>875</v>
      </c>
      <c r="D2543">
        <v>167.9</v>
      </c>
      <c r="G2543">
        <v>845</v>
      </c>
      <c r="H2543">
        <v>875</v>
      </c>
      <c r="I2543">
        <v>133.566</v>
      </c>
      <c r="L2543">
        <v>845</v>
      </c>
      <c r="M2543">
        <v>875</v>
      </c>
      <c r="N2543">
        <v>121.85479409659899</v>
      </c>
    </row>
    <row r="2544" spans="1:14" x14ac:dyDescent="0.3">
      <c r="A2544">
        <v>2543</v>
      </c>
      <c r="B2544">
        <v>846</v>
      </c>
      <c r="C2544">
        <v>300</v>
      </c>
      <c r="D2544">
        <v>223</v>
      </c>
      <c r="G2544">
        <v>846</v>
      </c>
      <c r="H2544">
        <v>300</v>
      </c>
      <c r="I2544">
        <v>291.40600000000001</v>
      </c>
      <c r="L2544">
        <v>846</v>
      </c>
      <c r="M2544">
        <v>300</v>
      </c>
      <c r="N2544">
        <v>352.73428131244799</v>
      </c>
    </row>
    <row r="2545" spans="1:14" x14ac:dyDescent="0.3">
      <c r="A2545">
        <v>2544</v>
      </c>
      <c r="B2545">
        <v>846</v>
      </c>
      <c r="C2545">
        <v>835</v>
      </c>
      <c r="D2545">
        <v>588.29999999999995</v>
      </c>
      <c r="G2545">
        <v>846</v>
      </c>
      <c r="H2545">
        <v>835</v>
      </c>
      <c r="I2545">
        <v>1913.1030000000001</v>
      </c>
      <c r="L2545">
        <v>846</v>
      </c>
      <c r="M2545">
        <v>835</v>
      </c>
      <c r="N2545">
        <v>1988.9281401737201</v>
      </c>
    </row>
    <row r="2546" spans="1:14" x14ac:dyDescent="0.3">
      <c r="A2546">
        <v>2545</v>
      </c>
      <c r="B2546">
        <v>846</v>
      </c>
      <c r="C2546">
        <v>836</v>
      </c>
      <c r="D2546">
        <v>461.9</v>
      </c>
      <c r="G2546">
        <v>846</v>
      </c>
      <c r="H2546">
        <v>836</v>
      </c>
      <c r="I2546">
        <v>755.66700000000003</v>
      </c>
      <c r="L2546">
        <v>846</v>
      </c>
      <c r="M2546">
        <v>836</v>
      </c>
      <c r="N2546">
        <v>855.07973742324498</v>
      </c>
    </row>
    <row r="2547" spans="1:14" x14ac:dyDescent="0.3">
      <c r="A2547">
        <v>2546</v>
      </c>
      <c r="B2547">
        <v>846</v>
      </c>
      <c r="C2547">
        <v>845</v>
      </c>
      <c r="D2547">
        <v>208.4</v>
      </c>
      <c r="G2547">
        <v>846</v>
      </c>
      <c r="H2547">
        <v>845</v>
      </c>
      <c r="I2547">
        <v>330.71</v>
      </c>
      <c r="L2547">
        <v>846</v>
      </c>
      <c r="M2547">
        <v>845</v>
      </c>
      <c r="N2547">
        <v>319.52589915976301</v>
      </c>
    </row>
    <row r="2548" spans="1:14" x14ac:dyDescent="0.3">
      <c r="A2548">
        <v>2547</v>
      </c>
      <c r="B2548">
        <v>846</v>
      </c>
      <c r="C2548">
        <v>847</v>
      </c>
      <c r="D2548">
        <v>132</v>
      </c>
      <c r="G2548">
        <v>846</v>
      </c>
      <c r="H2548">
        <v>847</v>
      </c>
      <c r="I2548">
        <v>302.149</v>
      </c>
      <c r="L2548">
        <v>846</v>
      </c>
      <c r="M2548">
        <v>847</v>
      </c>
      <c r="N2548">
        <v>296.92164775747898</v>
      </c>
    </row>
    <row r="2549" spans="1:14" x14ac:dyDescent="0.3">
      <c r="A2549">
        <v>2548</v>
      </c>
      <c r="B2549">
        <v>846</v>
      </c>
      <c r="C2549">
        <v>856</v>
      </c>
      <c r="D2549">
        <v>184.3</v>
      </c>
      <c r="G2549">
        <v>846</v>
      </c>
      <c r="H2549">
        <v>856</v>
      </c>
      <c r="I2549">
        <v>420.17099999999999</v>
      </c>
      <c r="L2549">
        <v>846</v>
      </c>
      <c r="M2549">
        <v>856</v>
      </c>
      <c r="N2549">
        <v>446.450057419789</v>
      </c>
    </row>
    <row r="2550" spans="1:14" x14ac:dyDescent="0.3">
      <c r="A2550">
        <v>2549</v>
      </c>
      <c r="B2550">
        <v>847</v>
      </c>
      <c r="C2550">
        <v>301</v>
      </c>
      <c r="D2550">
        <v>268.39999999999998</v>
      </c>
      <c r="G2550">
        <v>847</v>
      </c>
      <c r="H2550">
        <v>301</v>
      </c>
      <c r="I2550">
        <v>284.48599999999999</v>
      </c>
      <c r="L2550">
        <v>847</v>
      </c>
      <c r="M2550">
        <v>301</v>
      </c>
      <c r="N2550">
        <v>344.29316109384501</v>
      </c>
    </row>
    <row r="2551" spans="1:14" x14ac:dyDescent="0.3">
      <c r="A2551">
        <v>2550</v>
      </c>
      <c r="B2551">
        <v>847</v>
      </c>
      <c r="C2551">
        <v>839</v>
      </c>
      <c r="D2551">
        <v>132</v>
      </c>
      <c r="G2551">
        <v>847</v>
      </c>
      <c r="H2551">
        <v>839</v>
      </c>
      <c r="I2551">
        <v>533.67899999999997</v>
      </c>
      <c r="L2551">
        <v>847</v>
      </c>
      <c r="M2551">
        <v>839</v>
      </c>
      <c r="N2551">
        <v>554.86633413736502</v>
      </c>
    </row>
    <row r="2552" spans="1:14" x14ac:dyDescent="0.3">
      <c r="A2552">
        <v>2551</v>
      </c>
      <c r="B2552">
        <v>847</v>
      </c>
      <c r="C2552">
        <v>840</v>
      </c>
      <c r="D2552">
        <v>238.8</v>
      </c>
      <c r="G2552">
        <v>847</v>
      </c>
      <c r="H2552">
        <v>840</v>
      </c>
      <c r="I2552">
        <v>629.16600000000005</v>
      </c>
      <c r="L2552">
        <v>847</v>
      </c>
      <c r="M2552">
        <v>840</v>
      </c>
      <c r="N2552">
        <v>669.88877341674595</v>
      </c>
    </row>
    <row r="2553" spans="1:14" x14ac:dyDescent="0.3">
      <c r="A2553">
        <v>2552</v>
      </c>
      <c r="B2553">
        <v>847</v>
      </c>
      <c r="C2553">
        <v>846</v>
      </c>
      <c r="D2553">
        <v>230.5</v>
      </c>
      <c r="G2553">
        <v>847</v>
      </c>
      <c r="H2553">
        <v>846</v>
      </c>
      <c r="I2553">
        <v>445.80399999999997</v>
      </c>
      <c r="L2553">
        <v>847</v>
      </c>
      <c r="M2553">
        <v>846</v>
      </c>
      <c r="N2553">
        <v>487.25389227995402</v>
      </c>
    </row>
    <row r="2554" spans="1:14" x14ac:dyDescent="0.3">
      <c r="A2554">
        <v>2553</v>
      </c>
      <c r="B2554">
        <v>847</v>
      </c>
      <c r="C2554">
        <v>848</v>
      </c>
      <c r="D2554">
        <v>201.6</v>
      </c>
      <c r="G2554">
        <v>847</v>
      </c>
      <c r="H2554">
        <v>848</v>
      </c>
      <c r="I2554">
        <v>368.298</v>
      </c>
      <c r="L2554">
        <v>847</v>
      </c>
      <c r="M2554">
        <v>848</v>
      </c>
      <c r="N2554">
        <v>363.14952696525199</v>
      </c>
    </row>
    <row r="2555" spans="1:14" x14ac:dyDescent="0.3">
      <c r="A2555">
        <v>2554</v>
      </c>
      <c r="B2555">
        <v>847</v>
      </c>
      <c r="C2555">
        <v>857</v>
      </c>
      <c r="D2555">
        <v>76</v>
      </c>
      <c r="G2555">
        <v>847</v>
      </c>
      <c r="H2555">
        <v>857</v>
      </c>
      <c r="I2555">
        <v>261.05</v>
      </c>
      <c r="L2555">
        <v>847</v>
      </c>
      <c r="M2555">
        <v>857</v>
      </c>
      <c r="N2555">
        <v>239.764923014695</v>
      </c>
    </row>
    <row r="2556" spans="1:14" x14ac:dyDescent="0.3">
      <c r="A2556">
        <v>2555</v>
      </c>
      <c r="B2556">
        <v>848</v>
      </c>
      <c r="C2556">
        <v>302</v>
      </c>
      <c r="D2556">
        <v>104.4</v>
      </c>
      <c r="G2556">
        <v>848</v>
      </c>
      <c r="H2556">
        <v>302</v>
      </c>
      <c r="I2556">
        <v>237</v>
      </c>
      <c r="L2556">
        <v>848</v>
      </c>
      <c r="M2556">
        <v>302</v>
      </c>
      <c r="N2556">
        <v>250.50024038850299</v>
      </c>
    </row>
    <row r="2557" spans="1:14" x14ac:dyDescent="0.3">
      <c r="A2557">
        <v>2556</v>
      </c>
      <c r="B2557">
        <v>848</v>
      </c>
      <c r="C2557">
        <v>447</v>
      </c>
      <c r="D2557">
        <v>265.8</v>
      </c>
      <c r="G2557">
        <v>848</v>
      </c>
      <c r="H2557">
        <v>447</v>
      </c>
      <c r="I2557">
        <v>435.54</v>
      </c>
      <c r="L2557">
        <v>848</v>
      </c>
      <c r="M2557">
        <v>447</v>
      </c>
      <c r="N2557">
        <v>444.76540130016002</v>
      </c>
    </row>
    <row r="2558" spans="1:14" x14ac:dyDescent="0.3">
      <c r="A2558">
        <v>2557</v>
      </c>
      <c r="B2558">
        <v>848</v>
      </c>
      <c r="C2558">
        <v>843</v>
      </c>
      <c r="D2558">
        <v>130.1</v>
      </c>
      <c r="G2558">
        <v>848</v>
      </c>
      <c r="H2558">
        <v>843</v>
      </c>
      <c r="I2558">
        <v>335.15199999999999</v>
      </c>
      <c r="L2558">
        <v>848</v>
      </c>
      <c r="M2558">
        <v>843</v>
      </c>
      <c r="N2558">
        <v>341.60062756702598</v>
      </c>
    </row>
    <row r="2559" spans="1:14" x14ac:dyDescent="0.3">
      <c r="A2559">
        <v>2558</v>
      </c>
      <c r="B2559">
        <v>848</v>
      </c>
      <c r="C2559">
        <v>844</v>
      </c>
      <c r="D2559">
        <v>374.8</v>
      </c>
      <c r="G2559">
        <v>848</v>
      </c>
      <c r="H2559">
        <v>844</v>
      </c>
      <c r="I2559">
        <v>1330.4639999999999</v>
      </c>
      <c r="L2559">
        <v>848</v>
      </c>
      <c r="M2559">
        <v>844</v>
      </c>
      <c r="N2559">
        <v>1404.22489284425</v>
      </c>
    </row>
    <row r="2560" spans="1:14" x14ac:dyDescent="0.3">
      <c r="A2560">
        <v>2559</v>
      </c>
      <c r="B2560">
        <v>848</v>
      </c>
      <c r="C2560">
        <v>847</v>
      </c>
      <c r="D2560">
        <v>199.2</v>
      </c>
      <c r="G2560">
        <v>848</v>
      </c>
      <c r="H2560">
        <v>847</v>
      </c>
      <c r="I2560">
        <v>415</v>
      </c>
      <c r="L2560">
        <v>848</v>
      </c>
      <c r="M2560">
        <v>847</v>
      </c>
      <c r="N2560">
        <v>440.09783216567303</v>
      </c>
    </row>
    <row r="2561" spans="1:14" x14ac:dyDescent="0.3">
      <c r="A2561">
        <v>2560</v>
      </c>
      <c r="B2561">
        <v>848</v>
      </c>
      <c r="C2561">
        <v>858</v>
      </c>
      <c r="D2561">
        <v>283.39999999999998</v>
      </c>
      <c r="G2561">
        <v>848</v>
      </c>
      <c r="H2561">
        <v>858</v>
      </c>
      <c r="I2561">
        <v>484.11200000000002</v>
      </c>
      <c r="L2561">
        <v>848</v>
      </c>
      <c r="M2561">
        <v>858</v>
      </c>
      <c r="N2561">
        <v>487.00070591619601</v>
      </c>
    </row>
    <row r="2562" spans="1:14" x14ac:dyDescent="0.3">
      <c r="A2562">
        <v>2561</v>
      </c>
      <c r="B2562">
        <v>849</v>
      </c>
      <c r="C2562">
        <v>303</v>
      </c>
      <c r="D2562">
        <v>1473.5</v>
      </c>
      <c r="G2562">
        <v>849</v>
      </c>
      <c r="H2562">
        <v>303</v>
      </c>
      <c r="I2562">
        <v>1367.617</v>
      </c>
      <c r="L2562">
        <v>849</v>
      </c>
      <c r="M2562">
        <v>303</v>
      </c>
      <c r="N2562">
        <v>1341.9956166608599</v>
      </c>
    </row>
    <row r="2563" spans="1:14" x14ac:dyDescent="0.3">
      <c r="A2563">
        <v>2562</v>
      </c>
      <c r="B2563">
        <v>849</v>
      </c>
      <c r="C2563">
        <v>447</v>
      </c>
      <c r="D2563">
        <v>541.70000000000005</v>
      </c>
      <c r="G2563">
        <v>849</v>
      </c>
      <c r="H2563">
        <v>447</v>
      </c>
      <c r="I2563">
        <v>965.19200000000001</v>
      </c>
      <c r="L2563">
        <v>849</v>
      </c>
      <c r="M2563">
        <v>447</v>
      </c>
      <c r="N2563">
        <v>1036.8851063852701</v>
      </c>
    </row>
    <row r="2564" spans="1:14" x14ac:dyDescent="0.3">
      <c r="A2564">
        <v>2563</v>
      </c>
      <c r="B2564">
        <v>849</v>
      </c>
      <c r="C2564">
        <v>664</v>
      </c>
      <c r="D2564">
        <v>1395.4</v>
      </c>
      <c r="G2564">
        <v>849</v>
      </c>
      <c r="H2564">
        <v>664</v>
      </c>
      <c r="I2564">
        <v>1626.0229999999999</v>
      </c>
      <c r="L2564">
        <v>849</v>
      </c>
      <c r="M2564">
        <v>664</v>
      </c>
      <c r="N2564">
        <v>1669.7353588333399</v>
      </c>
    </row>
    <row r="2565" spans="1:14" x14ac:dyDescent="0.3">
      <c r="A2565">
        <v>2564</v>
      </c>
      <c r="B2565">
        <v>849</v>
      </c>
      <c r="C2565">
        <v>665</v>
      </c>
      <c r="D2565">
        <v>620.9</v>
      </c>
      <c r="G2565">
        <v>849</v>
      </c>
      <c r="H2565">
        <v>665</v>
      </c>
      <c r="I2565">
        <v>1711.2950000000001</v>
      </c>
      <c r="L2565">
        <v>849</v>
      </c>
      <c r="M2565">
        <v>665</v>
      </c>
      <c r="N2565">
        <v>1824.03801514612</v>
      </c>
    </row>
    <row r="2566" spans="1:14" x14ac:dyDescent="0.3">
      <c r="A2566">
        <v>2565</v>
      </c>
      <c r="B2566">
        <v>849</v>
      </c>
      <c r="C2566">
        <v>851</v>
      </c>
      <c r="D2566">
        <v>444</v>
      </c>
      <c r="G2566">
        <v>849</v>
      </c>
      <c r="H2566">
        <v>851</v>
      </c>
      <c r="I2566">
        <v>663.46900000000005</v>
      </c>
      <c r="L2566">
        <v>849</v>
      </c>
      <c r="M2566">
        <v>851</v>
      </c>
      <c r="N2566">
        <v>635.66895151007702</v>
      </c>
    </row>
    <row r="2567" spans="1:14" x14ac:dyDescent="0.3">
      <c r="A2567">
        <v>2566</v>
      </c>
      <c r="B2567">
        <v>849</v>
      </c>
      <c r="C2567">
        <v>853</v>
      </c>
      <c r="D2567">
        <v>82</v>
      </c>
      <c r="G2567">
        <v>849</v>
      </c>
      <c r="H2567">
        <v>853</v>
      </c>
      <c r="I2567">
        <v>397.46199999999999</v>
      </c>
      <c r="L2567">
        <v>849</v>
      </c>
      <c r="M2567">
        <v>853</v>
      </c>
      <c r="N2567">
        <v>408.04904732298502</v>
      </c>
    </row>
    <row r="2568" spans="1:14" x14ac:dyDescent="0.3">
      <c r="A2568">
        <v>2567</v>
      </c>
      <c r="B2568">
        <v>849</v>
      </c>
      <c r="C2568">
        <v>859</v>
      </c>
      <c r="D2568">
        <v>69.599999999999994</v>
      </c>
      <c r="G2568">
        <v>849</v>
      </c>
      <c r="H2568">
        <v>859</v>
      </c>
      <c r="I2568">
        <v>259.76299999999998</v>
      </c>
      <c r="L2568">
        <v>849</v>
      </c>
      <c r="M2568">
        <v>859</v>
      </c>
      <c r="N2568">
        <v>261.67816039525701</v>
      </c>
    </row>
    <row r="2569" spans="1:14" x14ac:dyDescent="0.3">
      <c r="A2569">
        <v>2568</v>
      </c>
      <c r="B2569">
        <v>850</v>
      </c>
      <c r="C2569">
        <v>304</v>
      </c>
      <c r="D2569">
        <v>333.1</v>
      </c>
      <c r="G2569">
        <v>850</v>
      </c>
      <c r="H2569">
        <v>304</v>
      </c>
      <c r="I2569">
        <v>342.935</v>
      </c>
      <c r="L2569">
        <v>850</v>
      </c>
      <c r="M2569">
        <v>304</v>
      </c>
      <c r="N2569">
        <v>367.04484062260002</v>
      </c>
    </row>
    <row r="2570" spans="1:14" x14ac:dyDescent="0.3">
      <c r="A2570">
        <v>2569</v>
      </c>
      <c r="B2570">
        <v>850</v>
      </c>
      <c r="C2570">
        <v>668</v>
      </c>
      <c r="D2570">
        <v>1093.9000000000001</v>
      </c>
      <c r="G2570">
        <v>850</v>
      </c>
      <c r="H2570">
        <v>668</v>
      </c>
      <c r="I2570">
        <v>2100.049</v>
      </c>
      <c r="L2570">
        <v>850</v>
      </c>
      <c r="M2570">
        <v>668</v>
      </c>
      <c r="N2570">
        <v>2379.9604510783201</v>
      </c>
    </row>
    <row r="2571" spans="1:14" x14ac:dyDescent="0.3">
      <c r="A2571">
        <v>2570</v>
      </c>
      <c r="B2571">
        <v>850</v>
      </c>
      <c r="C2571">
        <v>851</v>
      </c>
      <c r="D2571">
        <v>1040.4000000000001</v>
      </c>
      <c r="G2571">
        <v>850</v>
      </c>
      <c r="H2571">
        <v>851</v>
      </c>
      <c r="I2571">
        <v>1173.04</v>
      </c>
      <c r="L2571">
        <v>850</v>
      </c>
      <c r="M2571">
        <v>851</v>
      </c>
      <c r="N2571">
        <v>1396.6870502187201</v>
      </c>
    </row>
    <row r="2572" spans="1:14" x14ac:dyDescent="0.3">
      <c r="A2572">
        <v>2571</v>
      </c>
      <c r="B2572">
        <v>850</v>
      </c>
      <c r="C2572">
        <v>852</v>
      </c>
      <c r="D2572">
        <v>73.400000000000006</v>
      </c>
      <c r="G2572">
        <v>850</v>
      </c>
      <c r="H2572">
        <v>852</v>
      </c>
      <c r="I2572">
        <v>126.07</v>
      </c>
      <c r="L2572">
        <v>850</v>
      </c>
      <c r="M2572">
        <v>852</v>
      </c>
      <c r="N2572">
        <v>130.55314393098701</v>
      </c>
    </row>
    <row r="2573" spans="1:14" x14ac:dyDescent="0.3">
      <c r="A2573">
        <v>2572</v>
      </c>
      <c r="B2573">
        <v>850</v>
      </c>
      <c r="C2573">
        <v>854</v>
      </c>
      <c r="D2573">
        <v>486.4</v>
      </c>
      <c r="G2573">
        <v>850</v>
      </c>
      <c r="H2573">
        <v>854</v>
      </c>
      <c r="I2573">
        <v>755.84500000000003</v>
      </c>
      <c r="L2573">
        <v>850</v>
      </c>
      <c r="M2573">
        <v>854</v>
      </c>
      <c r="N2573">
        <v>733.63934893373801</v>
      </c>
    </row>
    <row r="2574" spans="1:14" x14ac:dyDescent="0.3">
      <c r="A2574">
        <v>2573</v>
      </c>
      <c r="B2574">
        <v>851</v>
      </c>
      <c r="C2574">
        <v>305</v>
      </c>
      <c r="D2574">
        <v>737.8</v>
      </c>
      <c r="G2574">
        <v>851</v>
      </c>
      <c r="H2574">
        <v>305</v>
      </c>
      <c r="I2574">
        <v>726.53099999999995</v>
      </c>
      <c r="L2574">
        <v>851</v>
      </c>
      <c r="M2574">
        <v>305</v>
      </c>
      <c r="N2574">
        <v>716.75340875613495</v>
      </c>
    </row>
    <row r="2575" spans="1:14" x14ac:dyDescent="0.3">
      <c r="A2575">
        <v>2574</v>
      </c>
      <c r="B2575">
        <v>851</v>
      </c>
      <c r="C2575">
        <v>669</v>
      </c>
      <c r="D2575">
        <v>1648.9</v>
      </c>
      <c r="G2575">
        <v>851</v>
      </c>
      <c r="H2575">
        <v>669</v>
      </c>
      <c r="I2575">
        <v>2084.9270000000001</v>
      </c>
      <c r="L2575">
        <v>851</v>
      </c>
      <c r="M2575">
        <v>669</v>
      </c>
      <c r="N2575">
        <v>2402.9868533445501</v>
      </c>
    </row>
    <row r="2576" spans="1:14" x14ac:dyDescent="0.3">
      <c r="A2576">
        <v>2575</v>
      </c>
      <c r="B2576">
        <v>851</v>
      </c>
      <c r="C2576">
        <v>849</v>
      </c>
      <c r="D2576">
        <v>524.79999999999995</v>
      </c>
      <c r="G2576">
        <v>851</v>
      </c>
      <c r="H2576">
        <v>849</v>
      </c>
      <c r="I2576">
        <v>810.22500000000002</v>
      </c>
      <c r="L2576">
        <v>851</v>
      </c>
      <c r="M2576">
        <v>849</v>
      </c>
      <c r="N2576">
        <v>771.37092540534297</v>
      </c>
    </row>
    <row r="2577" spans="1:14" x14ac:dyDescent="0.3">
      <c r="A2577">
        <v>2576</v>
      </c>
      <c r="B2577">
        <v>851</v>
      </c>
      <c r="C2577">
        <v>850</v>
      </c>
      <c r="D2577">
        <v>890.6</v>
      </c>
      <c r="G2577">
        <v>851</v>
      </c>
      <c r="H2577">
        <v>850</v>
      </c>
      <c r="I2577">
        <v>990.57100000000003</v>
      </c>
      <c r="L2577">
        <v>851</v>
      </c>
      <c r="M2577">
        <v>850</v>
      </c>
      <c r="N2577">
        <v>1050.5290609609599</v>
      </c>
    </row>
    <row r="2578" spans="1:14" x14ac:dyDescent="0.3">
      <c r="A2578">
        <v>2577</v>
      </c>
      <c r="B2578">
        <v>851</v>
      </c>
      <c r="C2578">
        <v>853</v>
      </c>
      <c r="D2578">
        <v>182</v>
      </c>
      <c r="G2578">
        <v>851</v>
      </c>
      <c r="H2578">
        <v>853</v>
      </c>
      <c r="I2578">
        <v>263.36099999999999</v>
      </c>
      <c r="L2578">
        <v>851</v>
      </c>
      <c r="M2578">
        <v>853</v>
      </c>
      <c r="N2578">
        <v>276.36979935625902</v>
      </c>
    </row>
    <row r="2579" spans="1:14" x14ac:dyDescent="0.3">
      <c r="A2579">
        <v>2578</v>
      </c>
      <c r="B2579">
        <v>852</v>
      </c>
      <c r="C2579">
        <v>306</v>
      </c>
      <c r="D2579">
        <v>89.2</v>
      </c>
      <c r="G2579">
        <v>852</v>
      </c>
      <c r="H2579">
        <v>306</v>
      </c>
      <c r="I2579">
        <v>147.126</v>
      </c>
      <c r="L2579">
        <v>852</v>
      </c>
      <c r="M2579">
        <v>306</v>
      </c>
      <c r="N2579">
        <v>168.515879052418</v>
      </c>
    </row>
    <row r="2580" spans="1:14" x14ac:dyDescent="0.3">
      <c r="A2580">
        <v>2579</v>
      </c>
      <c r="B2580">
        <v>852</v>
      </c>
      <c r="C2580">
        <v>850</v>
      </c>
      <c r="D2580">
        <v>230.2</v>
      </c>
      <c r="G2580">
        <v>852</v>
      </c>
      <c r="H2580">
        <v>850</v>
      </c>
      <c r="I2580">
        <v>684.29399999999998</v>
      </c>
      <c r="L2580">
        <v>852</v>
      </c>
      <c r="M2580">
        <v>850</v>
      </c>
      <c r="N2580">
        <v>724.99428873165698</v>
      </c>
    </row>
    <row r="2581" spans="1:14" x14ac:dyDescent="0.3">
      <c r="A2581">
        <v>2580</v>
      </c>
      <c r="B2581">
        <v>852</v>
      </c>
      <c r="C2581">
        <v>853</v>
      </c>
      <c r="D2581">
        <v>55.5</v>
      </c>
      <c r="G2581">
        <v>852</v>
      </c>
      <c r="H2581">
        <v>853</v>
      </c>
      <c r="I2581">
        <v>92.064999999999998</v>
      </c>
      <c r="L2581">
        <v>852</v>
      </c>
      <c r="M2581">
        <v>853</v>
      </c>
      <c r="N2581">
        <v>108.573320483278</v>
      </c>
    </row>
    <row r="2582" spans="1:14" x14ac:dyDescent="0.3">
      <c r="A2582">
        <v>2581</v>
      </c>
      <c r="B2582">
        <v>852</v>
      </c>
      <c r="C2582">
        <v>854</v>
      </c>
      <c r="D2582">
        <v>296.5</v>
      </c>
      <c r="G2582">
        <v>852</v>
      </c>
      <c r="H2582">
        <v>854</v>
      </c>
      <c r="I2582">
        <v>253.15899999999999</v>
      </c>
      <c r="L2582">
        <v>852</v>
      </c>
      <c r="M2582">
        <v>854</v>
      </c>
      <c r="N2582">
        <v>296.582087439041</v>
      </c>
    </row>
    <row r="2583" spans="1:14" x14ac:dyDescent="0.3">
      <c r="A2583">
        <v>2582</v>
      </c>
      <c r="B2583">
        <v>852</v>
      </c>
      <c r="C2583">
        <v>860</v>
      </c>
      <c r="D2583">
        <v>534</v>
      </c>
      <c r="G2583">
        <v>852</v>
      </c>
      <c r="H2583">
        <v>860</v>
      </c>
      <c r="I2583">
        <v>681.05100000000004</v>
      </c>
      <c r="L2583">
        <v>852</v>
      </c>
      <c r="M2583">
        <v>860</v>
      </c>
      <c r="N2583">
        <v>811.17197687159296</v>
      </c>
    </row>
    <row r="2584" spans="1:14" x14ac:dyDescent="0.3">
      <c r="A2584">
        <v>2583</v>
      </c>
      <c r="B2584">
        <v>853</v>
      </c>
      <c r="C2584">
        <v>307</v>
      </c>
      <c r="D2584">
        <v>147.4</v>
      </c>
      <c r="G2584">
        <v>853</v>
      </c>
      <c r="H2584">
        <v>307</v>
      </c>
      <c r="I2584">
        <v>205.22800000000001</v>
      </c>
      <c r="L2584">
        <v>853</v>
      </c>
      <c r="M2584">
        <v>307</v>
      </c>
      <c r="N2584">
        <v>230.706998409346</v>
      </c>
    </row>
    <row r="2585" spans="1:14" x14ac:dyDescent="0.3">
      <c r="A2585">
        <v>2584</v>
      </c>
      <c r="B2585">
        <v>853</v>
      </c>
      <c r="C2585">
        <v>849</v>
      </c>
      <c r="D2585">
        <v>204.7</v>
      </c>
      <c r="G2585">
        <v>853</v>
      </c>
      <c r="H2585">
        <v>849</v>
      </c>
      <c r="I2585">
        <v>645.91300000000001</v>
      </c>
      <c r="L2585">
        <v>853</v>
      </c>
      <c r="M2585">
        <v>849</v>
      </c>
      <c r="N2585">
        <v>677.617858437829</v>
      </c>
    </row>
    <row r="2586" spans="1:14" x14ac:dyDescent="0.3">
      <c r="A2586">
        <v>2585</v>
      </c>
      <c r="B2586">
        <v>853</v>
      </c>
      <c r="C2586">
        <v>851</v>
      </c>
      <c r="D2586">
        <v>496.2</v>
      </c>
      <c r="G2586">
        <v>853</v>
      </c>
      <c r="H2586">
        <v>851</v>
      </c>
      <c r="I2586">
        <v>893.86</v>
      </c>
      <c r="L2586">
        <v>853</v>
      </c>
      <c r="M2586">
        <v>851</v>
      </c>
      <c r="N2586">
        <v>1005.80546092744</v>
      </c>
    </row>
    <row r="2587" spans="1:14" x14ac:dyDescent="0.3">
      <c r="A2587">
        <v>2586</v>
      </c>
      <c r="B2587">
        <v>853</v>
      </c>
      <c r="C2587">
        <v>852</v>
      </c>
      <c r="D2587">
        <v>78.099999999999994</v>
      </c>
      <c r="G2587">
        <v>853</v>
      </c>
      <c r="H2587">
        <v>852</v>
      </c>
      <c r="I2587">
        <v>83.546999999999997</v>
      </c>
      <c r="L2587">
        <v>853</v>
      </c>
      <c r="M2587">
        <v>852</v>
      </c>
      <c r="N2587">
        <v>107.058403731029</v>
      </c>
    </row>
    <row r="2588" spans="1:14" x14ac:dyDescent="0.3">
      <c r="A2588">
        <v>2587</v>
      </c>
      <c r="B2588">
        <v>853</v>
      </c>
      <c r="C2588">
        <v>860</v>
      </c>
      <c r="D2588">
        <v>172.9</v>
      </c>
      <c r="G2588">
        <v>853</v>
      </c>
      <c r="H2588">
        <v>860</v>
      </c>
      <c r="I2588">
        <v>432.66</v>
      </c>
      <c r="L2588">
        <v>853</v>
      </c>
      <c r="M2588">
        <v>860</v>
      </c>
      <c r="N2588">
        <v>447.70135803126402</v>
      </c>
    </row>
    <row r="2589" spans="1:14" x14ac:dyDescent="0.3">
      <c r="A2589">
        <v>2588</v>
      </c>
      <c r="B2589">
        <v>854</v>
      </c>
      <c r="C2589">
        <v>308</v>
      </c>
      <c r="D2589">
        <v>125.2</v>
      </c>
      <c r="G2589">
        <v>854</v>
      </c>
      <c r="H2589">
        <v>308</v>
      </c>
      <c r="I2589">
        <v>165.661</v>
      </c>
      <c r="L2589">
        <v>854</v>
      </c>
      <c r="M2589">
        <v>308</v>
      </c>
      <c r="N2589">
        <v>193.343178390356</v>
      </c>
    </row>
    <row r="2590" spans="1:14" x14ac:dyDescent="0.3">
      <c r="A2590">
        <v>2589</v>
      </c>
      <c r="B2590">
        <v>854</v>
      </c>
      <c r="C2590">
        <v>670</v>
      </c>
      <c r="D2590">
        <v>204.4</v>
      </c>
      <c r="G2590">
        <v>854</v>
      </c>
      <c r="H2590">
        <v>670</v>
      </c>
      <c r="I2590">
        <v>249.78399999999999</v>
      </c>
      <c r="L2590">
        <v>854</v>
      </c>
      <c r="M2590">
        <v>670</v>
      </c>
      <c r="N2590">
        <v>292.53858833507002</v>
      </c>
    </row>
    <row r="2591" spans="1:14" x14ac:dyDescent="0.3">
      <c r="A2591">
        <v>2590</v>
      </c>
      <c r="B2591">
        <v>854</v>
      </c>
      <c r="C2591">
        <v>850</v>
      </c>
      <c r="D2591">
        <v>769</v>
      </c>
      <c r="G2591">
        <v>854</v>
      </c>
      <c r="H2591">
        <v>850</v>
      </c>
      <c r="I2591">
        <v>1688.0050000000001</v>
      </c>
      <c r="L2591">
        <v>854</v>
      </c>
      <c r="M2591">
        <v>850</v>
      </c>
      <c r="N2591">
        <v>1876.33559982158</v>
      </c>
    </row>
    <row r="2592" spans="1:14" x14ac:dyDescent="0.3">
      <c r="A2592">
        <v>2591</v>
      </c>
      <c r="B2592">
        <v>854</v>
      </c>
      <c r="C2592">
        <v>852</v>
      </c>
      <c r="D2592">
        <v>548.5</v>
      </c>
      <c r="G2592">
        <v>854</v>
      </c>
      <c r="H2592">
        <v>852</v>
      </c>
      <c r="I2592">
        <v>607.17200000000003</v>
      </c>
      <c r="L2592">
        <v>854</v>
      </c>
      <c r="M2592">
        <v>852</v>
      </c>
      <c r="N2592">
        <v>763.85163379950404</v>
      </c>
    </row>
    <row r="2593" spans="1:14" x14ac:dyDescent="0.3">
      <c r="A2593">
        <v>2592</v>
      </c>
      <c r="B2593">
        <v>854</v>
      </c>
      <c r="C2593">
        <v>861</v>
      </c>
      <c r="D2593">
        <v>27.4</v>
      </c>
      <c r="G2593">
        <v>854</v>
      </c>
      <c r="H2593">
        <v>861</v>
      </c>
      <c r="I2593">
        <v>113.621</v>
      </c>
      <c r="L2593">
        <v>854</v>
      </c>
      <c r="M2593">
        <v>861</v>
      </c>
      <c r="N2593">
        <v>121.210631064468</v>
      </c>
    </row>
    <row r="2594" spans="1:14" x14ac:dyDescent="0.3">
      <c r="A2594">
        <v>2593</v>
      </c>
      <c r="B2594">
        <v>854</v>
      </c>
      <c r="C2594">
        <v>905</v>
      </c>
      <c r="D2594">
        <v>588.9</v>
      </c>
      <c r="G2594">
        <v>854</v>
      </c>
      <c r="H2594">
        <v>905</v>
      </c>
      <c r="I2594">
        <v>517.90099999999995</v>
      </c>
      <c r="L2594">
        <v>854</v>
      </c>
      <c r="M2594">
        <v>905</v>
      </c>
      <c r="N2594">
        <v>540.92539116392595</v>
      </c>
    </row>
    <row r="2595" spans="1:14" x14ac:dyDescent="0.3">
      <c r="A2595">
        <v>2594</v>
      </c>
      <c r="B2595">
        <v>854</v>
      </c>
      <c r="C2595">
        <v>907</v>
      </c>
      <c r="D2595">
        <v>268.60000000000002</v>
      </c>
      <c r="G2595">
        <v>854</v>
      </c>
      <c r="H2595">
        <v>907</v>
      </c>
      <c r="I2595">
        <v>358.99400000000003</v>
      </c>
      <c r="L2595">
        <v>854</v>
      </c>
      <c r="M2595">
        <v>907</v>
      </c>
      <c r="N2595">
        <v>413.185141471208</v>
      </c>
    </row>
    <row r="2596" spans="1:14" x14ac:dyDescent="0.3">
      <c r="A2596">
        <v>2595</v>
      </c>
      <c r="B2596">
        <v>855</v>
      </c>
      <c r="C2596">
        <v>309</v>
      </c>
      <c r="D2596">
        <v>797.9</v>
      </c>
      <c r="G2596">
        <v>855</v>
      </c>
      <c r="H2596">
        <v>309</v>
      </c>
      <c r="I2596">
        <v>680.44500000000005</v>
      </c>
      <c r="L2596">
        <v>855</v>
      </c>
      <c r="M2596">
        <v>309</v>
      </c>
      <c r="N2596">
        <v>730.37896930393697</v>
      </c>
    </row>
    <row r="2597" spans="1:14" x14ac:dyDescent="0.3">
      <c r="A2597">
        <v>2596</v>
      </c>
      <c r="B2597">
        <v>855</v>
      </c>
      <c r="C2597">
        <v>466</v>
      </c>
      <c r="D2597">
        <v>656.2</v>
      </c>
      <c r="G2597">
        <v>855</v>
      </c>
      <c r="H2597">
        <v>466</v>
      </c>
      <c r="I2597">
        <v>661.92399999999998</v>
      </c>
      <c r="L2597">
        <v>855</v>
      </c>
      <c r="M2597">
        <v>466</v>
      </c>
      <c r="N2597">
        <v>768.52371416063602</v>
      </c>
    </row>
    <row r="2598" spans="1:14" x14ac:dyDescent="0.3">
      <c r="A2598">
        <v>2597</v>
      </c>
      <c r="B2598">
        <v>855</v>
      </c>
      <c r="C2598">
        <v>467</v>
      </c>
      <c r="D2598">
        <v>469.6</v>
      </c>
      <c r="G2598">
        <v>855</v>
      </c>
      <c r="H2598">
        <v>467</v>
      </c>
      <c r="I2598">
        <v>609.755</v>
      </c>
      <c r="L2598">
        <v>855</v>
      </c>
      <c r="M2598">
        <v>467</v>
      </c>
      <c r="N2598">
        <v>646.90806177061495</v>
      </c>
    </row>
    <row r="2599" spans="1:14" x14ac:dyDescent="0.3">
      <c r="A2599">
        <v>2598</v>
      </c>
      <c r="B2599">
        <v>855</v>
      </c>
      <c r="C2599">
        <v>856</v>
      </c>
      <c r="D2599">
        <v>320.10000000000002</v>
      </c>
      <c r="G2599">
        <v>855</v>
      </c>
      <c r="H2599">
        <v>856</v>
      </c>
      <c r="I2599">
        <v>659.9</v>
      </c>
      <c r="L2599">
        <v>855</v>
      </c>
      <c r="M2599">
        <v>856</v>
      </c>
      <c r="N2599">
        <v>580.111711458375</v>
      </c>
    </row>
    <row r="2600" spans="1:14" x14ac:dyDescent="0.3">
      <c r="A2600">
        <v>2599</v>
      </c>
      <c r="B2600">
        <v>855</v>
      </c>
      <c r="C2600">
        <v>878</v>
      </c>
      <c r="D2600">
        <v>290.2</v>
      </c>
      <c r="G2600">
        <v>855</v>
      </c>
      <c r="H2600">
        <v>878</v>
      </c>
      <c r="I2600">
        <v>361.40899999999999</v>
      </c>
      <c r="L2600">
        <v>855</v>
      </c>
      <c r="M2600">
        <v>878</v>
      </c>
      <c r="N2600">
        <v>338.81214493321102</v>
      </c>
    </row>
    <row r="2601" spans="1:14" x14ac:dyDescent="0.3">
      <c r="A2601">
        <v>2600</v>
      </c>
      <c r="B2601">
        <v>856</v>
      </c>
      <c r="C2601">
        <v>310</v>
      </c>
      <c r="D2601">
        <v>32.4</v>
      </c>
      <c r="G2601">
        <v>856</v>
      </c>
      <c r="H2601">
        <v>310</v>
      </c>
      <c r="I2601">
        <v>139</v>
      </c>
      <c r="L2601">
        <v>856</v>
      </c>
      <c r="M2601">
        <v>310</v>
      </c>
      <c r="N2601">
        <v>140.55347929292699</v>
      </c>
    </row>
    <row r="2602" spans="1:14" x14ac:dyDescent="0.3">
      <c r="A2602">
        <v>2601</v>
      </c>
      <c r="B2602">
        <v>856</v>
      </c>
      <c r="C2602">
        <v>846</v>
      </c>
      <c r="D2602">
        <v>390.5</v>
      </c>
      <c r="G2602">
        <v>856</v>
      </c>
      <c r="H2602">
        <v>846</v>
      </c>
      <c r="I2602">
        <v>1555.1279999999999</v>
      </c>
      <c r="L2602">
        <v>856</v>
      </c>
      <c r="M2602">
        <v>846</v>
      </c>
      <c r="N2602">
        <v>1602.10458246758</v>
      </c>
    </row>
    <row r="2603" spans="1:14" x14ac:dyDescent="0.3">
      <c r="A2603">
        <v>2602</v>
      </c>
      <c r="B2603">
        <v>856</v>
      </c>
      <c r="C2603">
        <v>855</v>
      </c>
      <c r="D2603">
        <v>624.5</v>
      </c>
      <c r="G2603">
        <v>856</v>
      </c>
      <c r="H2603">
        <v>855</v>
      </c>
      <c r="I2603">
        <v>809.56200000000001</v>
      </c>
      <c r="L2603">
        <v>856</v>
      </c>
      <c r="M2603">
        <v>855</v>
      </c>
      <c r="N2603">
        <v>951.34058862260702</v>
      </c>
    </row>
    <row r="2604" spans="1:14" x14ac:dyDescent="0.3">
      <c r="A2604">
        <v>2603</v>
      </c>
      <c r="B2604">
        <v>856</v>
      </c>
      <c r="C2604">
        <v>857</v>
      </c>
      <c r="D2604">
        <v>179.2</v>
      </c>
      <c r="G2604">
        <v>856</v>
      </c>
      <c r="H2604">
        <v>857</v>
      </c>
      <c r="I2604">
        <v>460.93900000000002</v>
      </c>
      <c r="L2604">
        <v>856</v>
      </c>
      <c r="M2604">
        <v>857</v>
      </c>
      <c r="N2604">
        <v>359.25187254431199</v>
      </c>
    </row>
    <row r="2605" spans="1:14" x14ac:dyDescent="0.3">
      <c r="A2605">
        <v>2604</v>
      </c>
      <c r="B2605">
        <v>856</v>
      </c>
      <c r="C2605">
        <v>863</v>
      </c>
      <c r="D2605">
        <v>204.9</v>
      </c>
      <c r="G2605">
        <v>856</v>
      </c>
      <c r="H2605">
        <v>863</v>
      </c>
      <c r="I2605">
        <v>459.00299999999999</v>
      </c>
      <c r="L2605">
        <v>856</v>
      </c>
      <c r="M2605">
        <v>863</v>
      </c>
      <c r="N2605">
        <v>485.95381651233498</v>
      </c>
    </row>
    <row r="2606" spans="1:14" x14ac:dyDescent="0.3">
      <c r="A2606">
        <v>2605</v>
      </c>
      <c r="B2606">
        <v>857</v>
      </c>
      <c r="C2606">
        <v>311</v>
      </c>
      <c r="D2606">
        <v>41.7</v>
      </c>
      <c r="G2606">
        <v>857</v>
      </c>
      <c r="H2606">
        <v>311</v>
      </c>
      <c r="I2606">
        <v>146</v>
      </c>
      <c r="L2606">
        <v>857</v>
      </c>
      <c r="M2606">
        <v>311</v>
      </c>
      <c r="N2606">
        <v>147.71515847382099</v>
      </c>
    </row>
    <row r="2607" spans="1:14" x14ac:dyDescent="0.3">
      <c r="A2607">
        <v>2606</v>
      </c>
      <c r="B2607">
        <v>857</v>
      </c>
      <c r="C2607">
        <v>847</v>
      </c>
      <c r="D2607">
        <v>126.2</v>
      </c>
      <c r="G2607">
        <v>857</v>
      </c>
      <c r="H2607">
        <v>847</v>
      </c>
      <c r="I2607">
        <v>694.05399999999997</v>
      </c>
      <c r="L2607">
        <v>857</v>
      </c>
      <c r="M2607">
        <v>847</v>
      </c>
      <c r="N2607">
        <v>704.496327217871</v>
      </c>
    </row>
    <row r="2608" spans="1:14" x14ac:dyDescent="0.3">
      <c r="A2608">
        <v>2607</v>
      </c>
      <c r="B2608">
        <v>857</v>
      </c>
      <c r="C2608">
        <v>856</v>
      </c>
      <c r="D2608">
        <v>521.9</v>
      </c>
      <c r="G2608">
        <v>857</v>
      </c>
      <c r="H2608">
        <v>856</v>
      </c>
      <c r="I2608">
        <v>729.21799999999996</v>
      </c>
      <c r="L2608">
        <v>857</v>
      </c>
      <c r="M2608">
        <v>856</v>
      </c>
      <c r="N2608">
        <v>849.10716711618295</v>
      </c>
    </row>
    <row r="2609" spans="1:14" x14ac:dyDescent="0.3">
      <c r="A2609">
        <v>2608</v>
      </c>
      <c r="B2609">
        <v>857</v>
      </c>
      <c r="C2609">
        <v>858</v>
      </c>
      <c r="D2609">
        <v>198</v>
      </c>
      <c r="G2609">
        <v>857</v>
      </c>
      <c r="H2609">
        <v>858</v>
      </c>
      <c r="I2609">
        <v>558.93899999999996</v>
      </c>
      <c r="L2609">
        <v>857</v>
      </c>
      <c r="M2609">
        <v>858</v>
      </c>
      <c r="N2609">
        <v>459.05356569460599</v>
      </c>
    </row>
    <row r="2610" spans="1:14" x14ac:dyDescent="0.3">
      <c r="A2610">
        <v>2609</v>
      </c>
      <c r="B2610">
        <v>857</v>
      </c>
      <c r="C2610">
        <v>885</v>
      </c>
      <c r="D2610">
        <v>75.3</v>
      </c>
      <c r="G2610">
        <v>857</v>
      </c>
      <c r="H2610">
        <v>885</v>
      </c>
      <c r="I2610">
        <v>212.864</v>
      </c>
      <c r="L2610">
        <v>857</v>
      </c>
      <c r="M2610">
        <v>885</v>
      </c>
      <c r="N2610">
        <v>212.89530154447399</v>
      </c>
    </row>
    <row r="2611" spans="1:14" x14ac:dyDescent="0.3">
      <c r="A2611">
        <v>2610</v>
      </c>
      <c r="B2611">
        <v>858</v>
      </c>
      <c r="C2611">
        <v>312</v>
      </c>
      <c r="D2611">
        <v>341.8</v>
      </c>
      <c r="G2611">
        <v>858</v>
      </c>
      <c r="H2611">
        <v>312</v>
      </c>
      <c r="I2611">
        <v>249.94800000000001</v>
      </c>
      <c r="L2611">
        <v>858</v>
      </c>
      <c r="M2611">
        <v>312</v>
      </c>
      <c r="N2611">
        <v>318.83911387127802</v>
      </c>
    </row>
    <row r="2612" spans="1:14" x14ac:dyDescent="0.3">
      <c r="A2612">
        <v>2611</v>
      </c>
      <c r="B2612">
        <v>858</v>
      </c>
      <c r="C2612">
        <v>446</v>
      </c>
      <c r="D2612">
        <v>847.9</v>
      </c>
      <c r="G2612">
        <v>858</v>
      </c>
      <c r="H2612">
        <v>446</v>
      </c>
      <c r="I2612">
        <v>1133.9259999999999</v>
      </c>
      <c r="L2612">
        <v>858</v>
      </c>
      <c r="M2612">
        <v>446</v>
      </c>
      <c r="N2612">
        <v>1199.0721841633799</v>
      </c>
    </row>
    <row r="2613" spans="1:14" x14ac:dyDescent="0.3">
      <c r="A2613">
        <v>2612</v>
      </c>
      <c r="B2613">
        <v>858</v>
      </c>
      <c r="C2613">
        <v>848</v>
      </c>
      <c r="D2613">
        <v>441.1</v>
      </c>
      <c r="G2613">
        <v>858</v>
      </c>
      <c r="H2613">
        <v>848</v>
      </c>
      <c r="I2613">
        <v>1182.617</v>
      </c>
      <c r="L2613">
        <v>858</v>
      </c>
      <c r="M2613">
        <v>848</v>
      </c>
      <c r="N2613">
        <v>1252.89772737828</v>
      </c>
    </row>
    <row r="2614" spans="1:14" x14ac:dyDescent="0.3">
      <c r="A2614">
        <v>2613</v>
      </c>
      <c r="B2614">
        <v>858</v>
      </c>
      <c r="C2614">
        <v>857</v>
      </c>
      <c r="D2614">
        <v>511.8</v>
      </c>
      <c r="G2614">
        <v>858</v>
      </c>
      <c r="H2614">
        <v>857</v>
      </c>
      <c r="I2614">
        <v>759.21799999999996</v>
      </c>
      <c r="L2614">
        <v>858</v>
      </c>
      <c r="M2614">
        <v>857</v>
      </c>
      <c r="N2614">
        <v>877.62876132944405</v>
      </c>
    </row>
    <row r="2615" spans="1:14" x14ac:dyDescent="0.3">
      <c r="A2615">
        <v>2614</v>
      </c>
      <c r="B2615">
        <v>858</v>
      </c>
      <c r="C2615">
        <v>886</v>
      </c>
      <c r="D2615">
        <v>461.2</v>
      </c>
      <c r="G2615">
        <v>858</v>
      </c>
      <c r="H2615">
        <v>886</v>
      </c>
      <c r="I2615">
        <v>643.44899999999996</v>
      </c>
      <c r="L2615">
        <v>858</v>
      </c>
      <c r="M2615">
        <v>886</v>
      </c>
      <c r="N2615">
        <v>623.03150349358998</v>
      </c>
    </row>
    <row r="2616" spans="1:14" x14ac:dyDescent="0.3">
      <c r="A2616">
        <v>2615</v>
      </c>
      <c r="B2616">
        <v>859</v>
      </c>
      <c r="C2616">
        <v>313</v>
      </c>
      <c r="D2616">
        <v>121.5</v>
      </c>
      <c r="G2616">
        <v>859</v>
      </c>
      <c r="H2616">
        <v>313</v>
      </c>
      <c r="I2616">
        <v>168.648</v>
      </c>
      <c r="L2616">
        <v>859</v>
      </c>
      <c r="M2616">
        <v>313</v>
      </c>
      <c r="N2616">
        <v>198.066248822695</v>
      </c>
    </row>
    <row r="2617" spans="1:14" x14ac:dyDescent="0.3">
      <c r="A2617">
        <v>2616</v>
      </c>
      <c r="B2617">
        <v>859</v>
      </c>
      <c r="C2617">
        <v>446</v>
      </c>
      <c r="D2617">
        <v>465.4</v>
      </c>
      <c r="G2617">
        <v>859</v>
      </c>
      <c r="H2617">
        <v>446</v>
      </c>
      <c r="I2617">
        <v>639.51</v>
      </c>
      <c r="L2617">
        <v>859</v>
      </c>
      <c r="M2617">
        <v>446</v>
      </c>
      <c r="N2617">
        <v>735.20875195022904</v>
      </c>
    </row>
    <row r="2618" spans="1:14" x14ac:dyDescent="0.3">
      <c r="A2618">
        <v>2617</v>
      </c>
      <c r="B2618">
        <v>859</v>
      </c>
      <c r="C2618">
        <v>849</v>
      </c>
      <c r="D2618">
        <v>247.8</v>
      </c>
      <c r="G2618">
        <v>859</v>
      </c>
      <c r="H2618">
        <v>849</v>
      </c>
      <c r="I2618">
        <v>1315.124</v>
      </c>
      <c r="L2618">
        <v>859</v>
      </c>
      <c r="M2618">
        <v>849</v>
      </c>
      <c r="N2618">
        <v>1349.2983350373099</v>
      </c>
    </row>
    <row r="2619" spans="1:14" x14ac:dyDescent="0.3">
      <c r="A2619">
        <v>2618</v>
      </c>
      <c r="B2619">
        <v>859</v>
      </c>
      <c r="C2619">
        <v>860</v>
      </c>
      <c r="D2619">
        <v>139.1</v>
      </c>
      <c r="G2619">
        <v>859</v>
      </c>
      <c r="H2619">
        <v>860</v>
      </c>
      <c r="I2619">
        <v>328.375</v>
      </c>
      <c r="L2619">
        <v>859</v>
      </c>
      <c r="M2619">
        <v>860</v>
      </c>
      <c r="N2619">
        <v>268.47487742339598</v>
      </c>
    </row>
    <row r="2620" spans="1:14" x14ac:dyDescent="0.3">
      <c r="A2620">
        <v>2619</v>
      </c>
      <c r="B2620">
        <v>859</v>
      </c>
      <c r="C2620">
        <v>887</v>
      </c>
      <c r="D2620">
        <v>77.599999999999994</v>
      </c>
      <c r="G2620">
        <v>859</v>
      </c>
      <c r="H2620">
        <v>887</v>
      </c>
      <c r="I2620">
        <v>207.03800000000001</v>
      </c>
      <c r="L2620">
        <v>859</v>
      </c>
      <c r="M2620">
        <v>887</v>
      </c>
      <c r="N2620">
        <v>218.126853336045</v>
      </c>
    </row>
    <row r="2621" spans="1:14" x14ac:dyDescent="0.3">
      <c r="A2621">
        <v>2620</v>
      </c>
      <c r="B2621">
        <v>860</v>
      </c>
      <c r="C2621">
        <v>314</v>
      </c>
      <c r="D2621">
        <v>330.1</v>
      </c>
      <c r="G2621">
        <v>860</v>
      </c>
      <c r="H2621">
        <v>314</v>
      </c>
      <c r="I2621">
        <v>251.541</v>
      </c>
      <c r="L2621">
        <v>860</v>
      </c>
      <c r="M2621">
        <v>314</v>
      </c>
      <c r="N2621">
        <v>316.05940111163602</v>
      </c>
    </row>
    <row r="2622" spans="1:14" x14ac:dyDescent="0.3">
      <c r="A2622">
        <v>2621</v>
      </c>
      <c r="B2622">
        <v>860</v>
      </c>
      <c r="C2622">
        <v>852</v>
      </c>
      <c r="D2622">
        <v>292.8</v>
      </c>
      <c r="G2622">
        <v>860</v>
      </c>
      <c r="H2622">
        <v>852</v>
      </c>
      <c r="I2622">
        <v>635.80100000000004</v>
      </c>
      <c r="L2622">
        <v>860</v>
      </c>
      <c r="M2622">
        <v>852</v>
      </c>
      <c r="N2622">
        <v>642.88519113361599</v>
      </c>
    </row>
    <row r="2623" spans="1:14" x14ac:dyDescent="0.3">
      <c r="A2623">
        <v>2622</v>
      </c>
      <c r="B2623">
        <v>860</v>
      </c>
      <c r="C2623">
        <v>853</v>
      </c>
      <c r="D2623">
        <v>440</v>
      </c>
      <c r="G2623">
        <v>860</v>
      </c>
      <c r="H2623">
        <v>853</v>
      </c>
      <c r="I2623">
        <v>1028.8879999999999</v>
      </c>
      <c r="L2623">
        <v>860</v>
      </c>
      <c r="M2623">
        <v>853</v>
      </c>
      <c r="N2623">
        <v>1113.7022792969001</v>
      </c>
    </row>
    <row r="2624" spans="1:14" x14ac:dyDescent="0.3">
      <c r="A2624">
        <v>2623</v>
      </c>
      <c r="B2624">
        <v>860</v>
      </c>
      <c r="C2624">
        <v>859</v>
      </c>
      <c r="D2624">
        <v>493.9</v>
      </c>
      <c r="G2624">
        <v>860</v>
      </c>
      <c r="H2624">
        <v>859</v>
      </c>
      <c r="I2624">
        <v>688.59799999999996</v>
      </c>
      <c r="L2624">
        <v>860</v>
      </c>
      <c r="M2624">
        <v>859</v>
      </c>
      <c r="N2624">
        <v>802.15234278292405</v>
      </c>
    </row>
    <row r="2625" spans="1:14" x14ac:dyDescent="0.3">
      <c r="A2625">
        <v>2624</v>
      </c>
      <c r="B2625">
        <v>860</v>
      </c>
      <c r="C2625">
        <v>861</v>
      </c>
      <c r="D2625">
        <v>118.2</v>
      </c>
      <c r="G2625">
        <v>860</v>
      </c>
      <c r="H2625">
        <v>861</v>
      </c>
      <c r="I2625">
        <v>248.02799999999999</v>
      </c>
      <c r="L2625">
        <v>860</v>
      </c>
      <c r="M2625">
        <v>861</v>
      </c>
      <c r="N2625">
        <v>254.156559015444</v>
      </c>
    </row>
    <row r="2626" spans="1:14" x14ac:dyDescent="0.3">
      <c r="A2626">
        <v>2625</v>
      </c>
      <c r="B2626">
        <v>860</v>
      </c>
      <c r="C2626">
        <v>888</v>
      </c>
      <c r="D2626">
        <v>45.1</v>
      </c>
      <c r="G2626">
        <v>860</v>
      </c>
      <c r="H2626">
        <v>888</v>
      </c>
      <c r="I2626">
        <v>164</v>
      </c>
      <c r="L2626">
        <v>860</v>
      </c>
      <c r="M2626">
        <v>888</v>
      </c>
      <c r="N2626">
        <v>166.830364441043</v>
      </c>
    </row>
    <row r="2627" spans="1:14" x14ac:dyDescent="0.3">
      <c r="A2627">
        <v>2626</v>
      </c>
      <c r="B2627">
        <v>861</v>
      </c>
      <c r="C2627">
        <v>315</v>
      </c>
      <c r="D2627">
        <v>33.700000000000003</v>
      </c>
      <c r="G2627">
        <v>861</v>
      </c>
      <c r="H2627">
        <v>315</v>
      </c>
      <c r="I2627">
        <v>95.620999999999995</v>
      </c>
      <c r="L2627">
        <v>861</v>
      </c>
      <c r="M2627">
        <v>315</v>
      </c>
      <c r="N2627">
        <v>103.155419789009</v>
      </c>
    </row>
    <row r="2628" spans="1:14" x14ac:dyDescent="0.3">
      <c r="A2628">
        <v>2627</v>
      </c>
      <c r="B2628">
        <v>861</v>
      </c>
      <c r="C2628">
        <v>854</v>
      </c>
      <c r="D2628">
        <v>90.4</v>
      </c>
      <c r="G2628">
        <v>861</v>
      </c>
      <c r="H2628">
        <v>854</v>
      </c>
      <c r="I2628">
        <v>502</v>
      </c>
      <c r="L2628">
        <v>861</v>
      </c>
      <c r="M2628">
        <v>854</v>
      </c>
      <c r="N2628">
        <v>507.98961138729197</v>
      </c>
    </row>
    <row r="2629" spans="1:14" x14ac:dyDescent="0.3">
      <c r="A2629">
        <v>2628</v>
      </c>
      <c r="B2629">
        <v>861</v>
      </c>
      <c r="C2629">
        <v>860</v>
      </c>
      <c r="D2629">
        <v>169.2</v>
      </c>
      <c r="G2629">
        <v>861</v>
      </c>
      <c r="H2629">
        <v>860</v>
      </c>
      <c r="I2629">
        <v>448.98</v>
      </c>
      <c r="L2629">
        <v>861</v>
      </c>
      <c r="M2629">
        <v>860</v>
      </c>
      <c r="N2629">
        <v>477.75431365076702</v>
      </c>
    </row>
    <row r="2630" spans="1:14" x14ac:dyDescent="0.3">
      <c r="A2630">
        <v>2629</v>
      </c>
      <c r="B2630">
        <v>861</v>
      </c>
      <c r="C2630">
        <v>888</v>
      </c>
      <c r="D2630">
        <v>127.2</v>
      </c>
      <c r="G2630">
        <v>861</v>
      </c>
      <c r="H2630">
        <v>888</v>
      </c>
      <c r="I2630">
        <v>297.35199999999998</v>
      </c>
      <c r="L2630">
        <v>861</v>
      </c>
      <c r="M2630">
        <v>888</v>
      </c>
      <c r="N2630">
        <v>318.270448251532</v>
      </c>
    </row>
    <row r="2631" spans="1:14" x14ac:dyDescent="0.3">
      <c r="A2631">
        <v>2630</v>
      </c>
      <c r="B2631">
        <v>861</v>
      </c>
      <c r="C2631">
        <v>907</v>
      </c>
      <c r="D2631">
        <v>325.7</v>
      </c>
      <c r="G2631">
        <v>861</v>
      </c>
      <c r="H2631">
        <v>907</v>
      </c>
      <c r="I2631">
        <v>383.73700000000002</v>
      </c>
      <c r="L2631">
        <v>861</v>
      </c>
      <c r="M2631">
        <v>907</v>
      </c>
      <c r="N2631">
        <v>403.72937882895098</v>
      </c>
    </row>
    <row r="2632" spans="1:14" x14ac:dyDescent="0.3">
      <c r="A2632">
        <v>2631</v>
      </c>
      <c r="B2632">
        <v>861</v>
      </c>
      <c r="C2632">
        <v>910</v>
      </c>
      <c r="D2632">
        <v>89.9</v>
      </c>
      <c r="G2632">
        <v>861</v>
      </c>
      <c r="H2632">
        <v>910</v>
      </c>
      <c r="I2632">
        <v>194.542</v>
      </c>
      <c r="L2632">
        <v>861</v>
      </c>
      <c r="M2632">
        <v>910</v>
      </c>
      <c r="N2632">
        <v>207.34973897094301</v>
      </c>
    </row>
    <row r="2633" spans="1:14" x14ac:dyDescent="0.3">
      <c r="A2633">
        <v>2632</v>
      </c>
      <c r="B2633">
        <v>862</v>
      </c>
      <c r="C2633">
        <v>316</v>
      </c>
      <c r="D2633">
        <v>485.9</v>
      </c>
      <c r="G2633">
        <v>862</v>
      </c>
      <c r="H2633">
        <v>316</v>
      </c>
      <c r="I2633">
        <v>400.07600000000002</v>
      </c>
      <c r="L2633">
        <v>862</v>
      </c>
      <c r="M2633">
        <v>316</v>
      </c>
      <c r="N2633">
        <v>453.688565976902</v>
      </c>
    </row>
    <row r="2634" spans="1:14" x14ac:dyDescent="0.3">
      <c r="A2634">
        <v>2633</v>
      </c>
      <c r="B2634">
        <v>862</v>
      </c>
      <c r="C2634">
        <v>465</v>
      </c>
      <c r="D2634">
        <v>188.5</v>
      </c>
      <c r="G2634">
        <v>862</v>
      </c>
      <c r="H2634">
        <v>465</v>
      </c>
      <c r="I2634">
        <v>203.59299999999999</v>
      </c>
      <c r="L2634">
        <v>862</v>
      </c>
      <c r="M2634">
        <v>465</v>
      </c>
      <c r="N2634">
        <v>168.67020114385301</v>
      </c>
    </row>
    <row r="2635" spans="1:14" x14ac:dyDescent="0.3">
      <c r="A2635">
        <v>2634</v>
      </c>
      <c r="B2635">
        <v>862</v>
      </c>
      <c r="C2635">
        <v>466</v>
      </c>
      <c r="D2635">
        <v>541.79999999999995</v>
      </c>
      <c r="G2635">
        <v>862</v>
      </c>
      <c r="H2635">
        <v>466</v>
      </c>
      <c r="I2635">
        <v>834.29899999999998</v>
      </c>
      <c r="L2635">
        <v>862</v>
      </c>
      <c r="M2635">
        <v>466</v>
      </c>
      <c r="N2635">
        <v>935.97742974099299</v>
      </c>
    </row>
    <row r="2636" spans="1:14" x14ac:dyDescent="0.3">
      <c r="A2636">
        <v>2635</v>
      </c>
      <c r="B2636">
        <v>862</v>
      </c>
      <c r="C2636">
        <v>863</v>
      </c>
      <c r="D2636">
        <v>187.9</v>
      </c>
      <c r="G2636">
        <v>862</v>
      </c>
      <c r="H2636">
        <v>863</v>
      </c>
      <c r="I2636">
        <v>460.97399999999999</v>
      </c>
      <c r="L2636">
        <v>862</v>
      </c>
      <c r="M2636">
        <v>863</v>
      </c>
      <c r="N2636">
        <v>386.73491733805901</v>
      </c>
    </row>
    <row r="2637" spans="1:14" x14ac:dyDescent="0.3">
      <c r="A2637">
        <v>2636</v>
      </c>
      <c r="B2637">
        <v>862</v>
      </c>
      <c r="C2637">
        <v>889</v>
      </c>
      <c r="D2637">
        <v>83.9</v>
      </c>
      <c r="G2637">
        <v>862</v>
      </c>
      <c r="H2637">
        <v>889</v>
      </c>
      <c r="I2637">
        <v>146.06800000000001</v>
      </c>
      <c r="L2637">
        <v>862</v>
      </c>
      <c r="M2637">
        <v>889</v>
      </c>
      <c r="N2637">
        <v>150.75853386588199</v>
      </c>
    </row>
    <row r="2638" spans="1:14" x14ac:dyDescent="0.3">
      <c r="A2638">
        <v>2637</v>
      </c>
      <c r="B2638">
        <v>863</v>
      </c>
      <c r="C2638">
        <v>317</v>
      </c>
      <c r="D2638">
        <v>62.9</v>
      </c>
      <c r="G2638">
        <v>863</v>
      </c>
      <c r="H2638">
        <v>317</v>
      </c>
      <c r="I2638">
        <v>145.37899999999999</v>
      </c>
      <c r="L2638">
        <v>863</v>
      </c>
      <c r="M2638">
        <v>317</v>
      </c>
      <c r="N2638">
        <v>155.69481422902001</v>
      </c>
    </row>
    <row r="2639" spans="1:14" x14ac:dyDescent="0.3">
      <c r="A2639">
        <v>2638</v>
      </c>
      <c r="B2639">
        <v>863</v>
      </c>
      <c r="C2639">
        <v>856</v>
      </c>
      <c r="D2639">
        <v>303.2</v>
      </c>
      <c r="G2639">
        <v>863</v>
      </c>
      <c r="H2639">
        <v>856</v>
      </c>
      <c r="I2639">
        <v>1188.075</v>
      </c>
      <c r="L2639">
        <v>863</v>
      </c>
      <c r="M2639">
        <v>856</v>
      </c>
      <c r="N2639">
        <v>1222.58401472371</v>
      </c>
    </row>
    <row r="2640" spans="1:14" x14ac:dyDescent="0.3">
      <c r="A2640">
        <v>2639</v>
      </c>
      <c r="B2640">
        <v>863</v>
      </c>
      <c r="C2640">
        <v>862</v>
      </c>
      <c r="D2640">
        <v>128.5</v>
      </c>
      <c r="G2640">
        <v>863</v>
      </c>
      <c r="H2640">
        <v>862</v>
      </c>
      <c r="I2640">
        <v>241.822</v>
      </c>
      <c r="L2640">
        <v>863</v>
      </c>
      <c r="M2640">
        <v>862</v>
      </c>
      <c r="N2640">
        <v>235.2197892449</v>
      </c>
    </row>
    <row r="2641" spans="1:14" x14ac:dyDescent="0.3">
      <c r="A2641">
        <v>2640</v>
      </c>
      <c r="B2641">
        <v>863</v>
      </c>
      <c r="C2641">
        <v>885</v>
      </c>
      <c r="D2641">
        <v>196.6</v>
      </c>
      <c r="G2641">
        <v>863</v>
      </c>
      <c r="H2641">
        <v>885</v>
      </c>
      <c r="I2641">
        <v>662.43700000000001</v>
      </c>
      <c r="L2641">
        <v>863</v>
      </c>
      <c r="M2641">
        <v>885</v>
      </c>
      <c r="N2641">
        <v>617.64503006749999</v>
      </c>
    </row>
    <row r="2642" spans="1:14" x14ac:dyDescent="0.3">
      <c r="A2642">
        <v>2641</v>
      </c>
      <c r="B2642">
        <v>863</v>
      </c>
      <c r="C2642">
        <v>890</v>
      </c>
      <c r="D2642">
        <v>207.3</v>
      </c>
      <c r="G2642">
        <v>863</v>
      </c>
      <c r="H2642">
        <v>890</v>
      </c>
      <c r="I2642">
        <v>337.11900000000003</v>
      </c>
      <c r="L2642">
        <v>863</v>
      </c>
      <c r="M2642">
        <v>890</v>
      </c>
      <c r="N2642">
        <v>351.89396776035102</v>
      </c>
    </row>
    <row r="2643" spans="1:14" x14ac:dyDescent="0.3">
      <c r="A2643">
        <v>2642</v>
      </c>
      <c r="B2643">
        <v>864</v>
      </c>
      <c r="C2643">
        <v>318</v>
      </c>
      <c r="D2643">
        <v>685.7</v>
      </c>
      <c r="G2643">
        <v>864</v>
      </c>
      <c r="H2643">
        <v>318</v>
      </c>
      <c r="I2643">
        <v>806.99199999999996</v>
      </c>
      <c r="L2643">
        <v>864</v>
      </c>
      <c r="M2643">
        <v>318</v>
      </c>
      <c r="N2643">
        <v>865.23400018353402</v>
      </c>
    </row>
    <row r="2644" spans="1:14" x14ac:dyDescent="0.3">
      <c r="A2644">
        <v>2643</v>
      </c>
      <c r="B2644">
        <v>864</v>
      </c>
      <c r="C2644">
        <v>732</v>
      </c>
      <c r="D2644">
        <v>72.599999999999994</v>
      </c>
      <c r="G2644">
        <v>864</v>
      </c>
      <c r="H2644">
        <v>732</v>
      </c>
      <c r="I2644">
        <v>34.378999999999998</v>
      </c>
      <c r="L2644">
        <v>864</v>
      </c>
      <c r="M2644">
        <v>732</v>
      </c>
      <c r="N2644">
        <v>46.4218247770497</v>
      </c>
    </row>
    <row r="2645" spans="1:14" x14ac:dyDescent="0.3">
      <c r="A2645">
        <v>2644</v>
      </c>
      <c r="B2645">
        <v>864</v>
      </c>
      <c r="C2645">
        <v>865</v>
      </c>
      <c r="D2645">
        <v>918.7</v>
      </c>
      <c r="G2645">
        <v>864</v>
      </c>
      <c r="H2645">
        <v>865</v>
      </c>
      <c r="I2645">
        <v>999.66800000000001</v>
      </c>
      <c r="L2645">
        <v>864</v>
      </c>
      <c r="M2645">
        <v>865</v>
      </c>
      <c r="N2645">
        <v>1086.8242734707901</v>
      </c>
    </row>
    <row r="2646" spans="1:14" x14ac:dyDescent="0.3">
      <c r="A2646">
        <v>2645</v>
      </c>
      <c r="B2646">
        <v>864</v>
      </c>
      <c r="C2646">
        <v>867</v>
      </c>
      <c r="D2646">
        <v>78.5</v>
      </c>
      <c r="G2646">
        <v>864</v>
      </c>
      <c r="H2646">
        <v>867</v>
      </c>
      <c r="I2646">
        <v>112.07</v>
      </c>
      <c r="L2646">
        <v>864</v>
      </c>
      <c r="M2646">
        <v>867</v>
      </c>
      <c r="N2646">
        <v>91.715674235272502</v>
      </c>
    </row>
    <row r="2647" spans="1:14" x14ac:dyDescent="0.3">
      <c r="A2647">
        <v>2646</v>
      </c>
      <c r="B2647">
        <v>864</v>
      </c>
      <c r="C2647">
        <v>913</v>
      </c>
      <c r="D2647">
        <v>90.1</v>
      </c>
      <c r="G2647">
        <v>864</v>
      </c>
      <c r="H2647">
        <v>913</v>
      </c>
      <c r="I2647">
        <v>380.63799999999998</v>
      </c>
      <c r="L2647">
        <v>864</v>
      </c>
      <c r="M2647">
        <v>913</v>
      </c>
      <c r="N2647">
        <v>218.74326946804399</v>
      </c>
    </row>
    <row r="2648" spans="1:14" x14ac:dyDescent="0.3">
      <c r="A2648">
        <v>2647</v>
      </c>
      <c r="B2648">
        <v>865</v>
      </c>
      <c r="C2648">
        <v>319</v>
      </c>
      <c r="D2648">
        <v>618.29999999999995</v>
      </c>
      <c r="G2648">
        <v>865</v>
      </c>
      <c r="H2648">
        <v>319</v>
      </c>
      <c r="I2648">
        <v>664.26199999999994</v>
      </c>
      <c r="L2648">
        <v>865</v>
      </c>
      <c r="M2648">
        <v>319</v>
      </c>
      <c r="N2648">
        <v>767.79306333529303</v>
      </c>
    </row>
    <row r="2649" spans="1:14" x14ac:dyDescent="0.3">
      <c r="A2649">
        <v>2648</v>
      </c>
      <c r="B2649">
        <v>865</v>
      </c>
      <c r="C2649">
        <v>733</v>
      </c>
      <c r="D2649">
        <v>1020.9</v>
      </c>
      <c r="G2649">
        <v>865</v>
      </c>
      <c r="H2649">
        <v>733</v>
      </c>
      <c r="I2649">
        <v>1212.7339999999999</v>
      </c>
      <c r="L2649">
        <v>865</v>
      </c>
      <c r="M2649">
        <v>733</v>
      </c>
      <c r="N2649">
        <v>1245.1927054180001</v>
      </c>
    </row>
    <row r="2650" spans="1:14" x14ac:dyDescent="0.3">
      <c r="A2650">
        <v>2649</v>
      </c>
      <c r="B2650">
        <v>865</v>
      </c>
      <c r="C2650">
        <v>864</v>
      </c>
      <c r="D2650">
        <v>498.9</v>
      </c>
      <c r="G2650">
        <v>865</v>
      </c>
      <c r="H2650">
        <v>864</v>
      </c>
      <c r="I2650">
        <v>595.15800000000002</v>
      </c>
      <c r="L2650">
        <v>865</v>
      </c>
      <c r="M2650">
        <v>864</v>
      </c>
      <c r="N2650">
        <v>660.68547528533895</v>
      </c>
    </row>
    <row r="2651" spans="1:14" x14ac:dyDescent="0.3">
      <c r="A2651">
        <v>2650</v>
      </c>
      <c r="B2651">
        <v>865</v>
      </c>
      <c r="C2651">
        <v>866</v>
      </c>
      <c r="D2651">
        <v>644.9</v>
      </c>
      <c r="G2651">
        <v>865</v>
      </c>
      <c r="H2651">
        <v>866</v>
      </c>
      <c r="I2651">
        <v>793.59799999999996</v>
      </c>
      <c r="L2651">
        <v>865</v>
      </c>
      <c r="M2651">
        <v>866</v>
      </c>
      <c r="N2651">
        <v>822.12190934033094</v>
      </c>
    </row>
    <row r="2652" spans="1:14" x14ac:dyDescent="0.3">
      <c r="A2652">
        <v>2651</v>
      </c>
      <c r="B2652">
        <v>865</v>
      </c>
      <c r="C2652">
        <v>868</v>
      </c>
      <c r="D2652">
        <v>206.4</v>
      </c>
      <c r="G2652">
        <v>865</v>
      </c>
      <c r="H2652">
        <v>868</v>
      </c>
      <c r="I2652">
        <v>244.166</v>
      </c>
      <c r="L2652">
        <v>865</v>
      </c>
      <c r="M2652">
        <v>868</v>
      </c>
      <c r="N2652">
        <v>260.233202906722</v>
      </c>
    </row>
    <row r="2653" spans="1:14" x14ac:dyDescent="0.3">
      <c r="A2653">
        <v>2652</v>
      </c>
      <c r="B2653">
        <v>866</v>
      </c>
      <c r="C2653">
        <v>320</v>
      </c>
      <c r="D2653">
        <v>2478.3000000000002</v>
      </c>
      <c r="G2653">
        <v>866</v>
      </c>
      <c r="H2653">
        <v>320</v>
      </c>
      <c r="I2653">
        <v>2535.931</v>
      </c>
      <c r="L2653">
        <v>866</v>
      </c>
      <c r="M2653">
        <v>320</v>
      </c>
      <c r="N2653">
        <v>2430.9428897918301</v>
      </c>
    </row>
    <row r="2654" spans="1:14" x14ac:dyDescent="0.3">
      <c r="A2654">
        <v>2653</v>
      </c>
      <c r="B2654">
        <v>866</v>
      </c>
      <c r="C2654">
        <v>736</v>
      </c>
      <c r="D2654">
        <v>1283</v>
      </c>
      <c r="G2654">
        <v>866</v>
      </c>
      <c r="H2654">
        <v>736</v>
      </c>
      <c r="I2654">
        <v>1416.473</v>
      </c>
      <c r="L2654">
        <v>866</v>
      </c>
      <c r="M2654">
        <v>736</v>
      </c>
      <c r="N2654">
        <v>1388.2974105170099</v>
      </c>
    </row>
    <row r="2655" spans="1:14" x14ac:dyDescent="0.3">
      <c r="A2655">
        <v>2654</v>
      </c>
      <c r="B2655">
        <v>866</v>
      </c>
      <c r="C2655">
        <v>737</v>
      </c>
      <c r="D2655">
        <v>1803.4</v>
      </c>
      <c r="G2655">
        <v>866</v>
      </c>
      <c r="H2655">
        <v>737</v>
      </c>
      <c r="I2655">
        <v>2142.1170000000002</v>
      </c>
      <c r="L2655">
        <v>866</v>
      </c>
      <c r="M2655">
        <v>737</v>
      </c>
      <c r="N2655">
        <v>2243.2063638571599</v>
      </c>
    </row>
    <row r="2656" spans="1:14" x14ac:dyDescent="0.3">
      <c r="A2656">
        <v>2655</v>
      </c>
      <c r="B2656">
        <v>866</v>
      </c>
      <c r="C2656">
        <v>810</v>
      </c>
      <c r="D2656">
        <v>1056.3</v>
      </c>
      <c r="G2656">
        <v>866</v>
      </c>
      <c r="H2656">
        <v>810</v>
      </c>
      <c r="I2656">
        <v>1938.732</v>
      </c>
      <c r="L2656">
        <v>866</v>
      </c>
      <c r="M2656">
        <v>810</v>
      </c>
      <c r="N2656">
        <v>2156.96346754347</v>
      </c>
    </row>
    <row r="2657" spans="1:14" x14ac:dyDescent="0.3">
      <c r="A2657">
        <v>2656</v>
      </c>
      <c r="B2657">
        <v>866</v>
      </c>
      <c r="C2657">
        <v>812</v>
      </c>
      <c r="D2657">
        <v>466.3</v>
      </c>
      <c r="G2657">
        <v>866</v>
      </c>
      <c r="H2657">
        <v>812</v>
      </c>
      <c r="I2657">
        <v>1004.837</v>
      </c>
      <c r="L2657">
        <v>866</v>
      </c>
      <c r="M2657">
        <v>812</v>
      </c>
      <c r="N2657">
        <v>1083.1706442423399</v>
      </c>
    </row>
    <row r="2658" spans="1:14" x14ac:dyDescent="0.3">
      <c r="A2658">
        <v>2657</v>
      </c>
      <c r="B2658">
        <v>866</v>
      </c>
      <c r="C2658">
        <v>865</v>
      </c>
      <c r="D2658">
        <v>350.7</v>
      </c>
      <c r="G2658">
        <v>866</v>
      </c>
      <c r="H2658">
        <v>865</v>
      </c>
      <c r="I2658">
        <v>516.06100000000004</v>
      </c>
      <c r="L2658">
        <v>866</v>
      </c>
      <c r="M2658">
        <v>865</v>
      </c>
      <c r="N2658">
        <v>559.61433594563698</v>
      </c>
    </row>
    <row r="2659" spans="1:14" x14ac:dyDescent="0.3">
      <c r="A2659">
        <v>2658</v>
      </c>
      <c r="B2659">
        <v>866</v>
      </c>
      <c r="C2659">
        <v>868</v>
      </c>
      <c r="D2659">
        <v>447.8</v>
      </c>
      <c r="G2659">
        <v>866</v>
      </c>
      <c r="H2659">
        <v>868</v>
      </c>
      <c r="I2659">
        <v>628.94399999999996</v>
      </c>
      <c r="L2659">
        <v>866</v>
      </c>
      <c r="M2659">
        <v>868</v>
      </c>
      <c r="N2659">
        <v>670.64884022407898</v>
      </c>
    </row>
    <row r="2660" spans="1:14" x14ac:dyDescent="0.3">
      <c r="A2660">
        <v>2659</v>
      </c>
      <c r="B2660">
        <v>866</v>
      </c>
      <c r="C2660">
        <v>869</v>
      </c>
      <c r="D2660">
        <v>399.6</v>
      </c>
      <c r="G2660">
        <v>866</v>
      </c>
      <c r="H2660">
        <v>869</v>
      </c>
      <c r="I2660">
        <v>548.53899999999999</v>
      </c>
      <c r="L2660">
        <v>866</v>
      </c>
      <c r="M2660">
        <v>869</v>
      </c>
      <c r="N2660">
        <v>569.26470616635299</v>
      </c>
    </row>
    <row r="2661" spans="1:14" x14ac:dyDescent="0.3">
      <c r="A2661">
        <v>2660</v>
      </c>
      <c r="B2661">
        <v>867</v>
      </c>
      <c r="C2661">
        <v>321</v>
      </c>
      <c r="D2661">
        <v>219.8</v>
      </c>
      <c r="G2661">
        <v>867</v>
      </c>
      <c r="H2661">
        <v>321</v>
      </c>
      <c r="I2661">
        <v>192.73699999999999</v>
      </c>
      <c r="L2661">
        <v>867</v>
      </c>
      <c r="M2661">
        <v>321</v>
      </c>
      <c r="N2661">
        <v>248.09048755703401</v>
      </c>
    </row>
    <row r="2662" spans="1:14" x14ac:dyDescent="0.3">
      <c r="A2662">
        <v>2661</v>
      </c>
      <c r="B2662">
        <v>867</v>
      </c>
      <c r="C2662">
        <v>864</v>
      </c>
      <c r="D2662">
        <v>148.5</v>
      </c>
      <c r="G2662">
        <v>867</v>
      </c>
      <c r="H2662">
        <v>864</v>
      </c>
      <c r="I2662">
        <v>125.374</v>
      </c>
      <c r="L2662">
        <v>867</v>
      </c>
      <c r="M2662">
        <v>864</v>
      </c>
      <c r="N2662">
        <v>133.846349828413</v>
      </c>
    </row>
    <row r="2663" spans="1:14" x14ac:dyDescent="0.3">
      <c r="A2663">
        <v>2662</v>
      </c>
      <c r="B2663">
        <v>867</v>
      </c>
      <c r="C2663">
        <v>868</v>
      </c>
      <c r="D2663">
        <v>347.8</v>
      </c>
      <c r="G2663">
        <v>867</v>
      </c>
      <c r="H2663">
        <v>868</v>
      </c>
      <c r="I2663">
        <v>568.00400000000002</v>
      </c>
      <c r="L2663">
        <v>867</v>
      </c>
      <c r="M2663">
        <v>868</v>
      </c>
      <c r="N2663">
        <v>654.96153446627</v>
      </c>
    </row>
    <row r="2664" spans="1:14" x14ac:dyDescent="0.3">
      <c r="A2664">
        <v>2663</v>
      </c>
      <c r="B2664">
        <v>867</v>
      </c>
      <c r="C2664">
        <v>870</v>
      </c>
      <c r="D2664">
        <v>73.7</v>
      </c>
      <c r="G2664">
        <v>867</v>
      </c>
      <c r="H2664">
        <v>870</v>
      </c>
      <c r="I2664">
        <v>132.684</v>
      </c>
      <c r="L2664">
        <v>867</v>
      </c>
      <c r="M2664">
        <v>870</v>
      </c>
      <c r="N2664">
        <v>121.139429254196</v>
      </c>
    </row>
    <row r="2665" spans="1:14" x14ac:dyDescent="0.3">
      <c r="A2665">
        <v>2664</v>
      </c>
      <c r="B2665">
        <v>868</v>
      </c>
      <c r="C2665">
        <v>322</v>
      </c>
      <c r="D2665">
        <v>417.8</v>
      </c>
      <c r="G2665">
        <v>868</v>
      </c>
      <c r="H2665">
        <v>322</v>
      </c>
      <c r="I2665">
        <v>442.048</v>
      </c>
      <c r="L2665">
        <v>868</v>
      </c>
      <c r="M2665">
        <v>322</v>
      </c>
      <c r="N2665">
        <v>490.04610143523098</v>
      </c>
    </row>
    <row r="2666" spans="1:14" x14ac:dyDescent="0.3">
      <c r="A2666">
        <v>2665</v>
      </c>
      <c r="B2666">
        <v>868</v>
      </c>
      <c r="C2666">
        <v>865</v>
      </c>
      <c r="D2666">
        <v>225.2</v>
      </c>
      <c r="G2666">
        <v>868</v>
      </c>
      <c r="H2666">
        <v>865</v>
      </c>
      <c r="I2666">
        <v>260.82100000000003</v>
      </c>
      <c r="L2666">
        <v>868</v>
      </c>
      <c r="M2666">
        <v>865</v>
      </c>
      <c r="N2666">
        <v>197.76431191269799</v>
      </c>
    </row>
    <row r="2667" spans="1:14" x14ac:dyDescent="0.3">
      <c r="A2667">
        <v>2666</v>
      </c>
      <c r="B2667">
        <v>868</v>
      </c>
      <c r="C2667">
        <v>866</v>
      </c>
      <c r="D2667">
        <v>882.8</v>
      </c>
      <c r="G2667">
        <v>868</v>
      </c>
      <c r="H2667">
        <v>866</v>
      </c>
      <c r="I2667">
        <v>1451.587</v>
      </c>
      <c r="L2667">
        <v>868</v>
      </c>
      <c r="M2667">
        <v>866</v>
      </c>
      <c r="N2667">
        <v>1644.5531172328299</v>
      </c>
    </row>
    <row r="2668" spans="1:14" x14ac:dyDescent="0.3">
      <c r="A2668">
        <v>2667</v>
      </c>
      <c r="B2668">
        <v>868</v>
      </c>
      <c r="C2668">
        <v>867</v>
      </c>
      <c r="D2668">
        <v>179.5</v>
      </c>
      <c r="G2668">
        <v>868</v>
      </c>
      <c r="H2668">
        <v>867</v>
      </c>
      <c r="I2668">
        <v>171.202</v>
      </c>
      <c r="L2668">
        <v>868</v>
      </c>
      <c r="M2668">
        <v>867</v>
      </c>
      <c r="N2668">
        <v>234.95256578131099</v>
      </c>
    </row>
    <row r="2669" spans="1:14" x14ac:dyDescent="0.3">
      <c r="A2669">
        <v>2668</v>
      </c>
      <c r="B2669">
        <v>868</v>
      </c>
      <c r="C2669">
        <v>869</v>
      </c>
      <c r="D2669">
        <v>151.80000000000001</v>
      </c>
      <c r="G2669">
        <v>868</v>
      </c>
      <c r="H2669">
        <v>869</v>
      </c>
      <c r="I2669">
        <v>253.26599999999999</v>
      </c>
      <c r="L2669">
        <v>868</v>
      </c>
      <c r="M2669">
        <v>869</v>
      </c>
      <c r="N2669">
        <v>264.45303060344003</v>
      </c>
    </row>
    <row r="2670" spans="1:14" x14ac:dyDescent="0.3">
      <c r="A2670">
        <v>2669</v>
      </c>
      <c r="B2670">
        <v>868</v>
      </c>
      <c r="C2670">
        <v>871</v>
      </c>
      <c r="D2670">
        <v>253.7</v>
      </c>
      <c r="G2670">
        <v>868</v>
      </c>
      <c r="H2670">
        <v>871</v>
      </c>
      <c r="I2670">
        <v>348.89600000000002</v>
      </c>
      <c r="L2670">
        <v>868</v>
      </c>
      <c r="M2670">
        <v>871</v>
      </c>
      <c r="N2670">
        <v>354.21927225007101</v>
      </c>
    </row>
    <row r="2671" spans="1:14" x14ac:dyDescent="0.3">
      <c r="A2671">
        <v>2670</v>
      </c>
      <c r="B2671">
        <v>869</v>
      </c>
      <c r="C2671">
        <v>323</v>
      </c>
      <c r="D2671">
        <v>54.1</v>
      </c>
      <c r="G2671">
        <v>869</v>
      </c>
      <c r="H2671">
        <v>323</v>
      </c>
      <c r="I2671">
        <v>188.47900000000001</v>
      </c>
      <c r="L2671">
        <v>869</v>
      </c>
      <c r="M2671">
        <v>323</v>
      </c>
      <c r="N2671">
        <v>194.901058952391</v>
      </c>
    </row>
    <row r="2672" spans="1:14" x14ac:dyDescent="0.3">
      <c r="A2672">
        <v>2671</v>
      </c>
      <c r="B2672">
        <v>869</v>
      </c>
      <c r="C2672">
        <v>818</v>
      </c>
      <c r="D2672">
        <v>100.5</v>
      </c>
      <c r="G2672">
        <v>869</v>
      </c>
      <c r="H2672">
        <v>818</v>
      </c>
      <c r="I2672">
        <v>437.20499999999998</v>
      </c>
      <c r="L2672">
        <v>869</v>
      </c>
      <c r="M2672">
        <v>818</v>
      </c>
      <c r="N2672">
        <v>444.724976375773</v>
      </c>
    </row>
    <row r="2673" spans="1:14" x14ac:dyDescent="0.3">
      <c r="A2673">
        <v>2672</v>
      </c>
      <c r="B2673">
        <v>869</v>
      </c>
      <c r="C2673">
        <v>820</v>
      </c>
      <c r="D2673">
        <v>322.8</v>
      </c>
      <c r="G2673">
        <v>869</v>
      </c>
      <c r="H2673">
        <v>820</v>
      </c>
      <c r="I2673">
        <v>524.69500000000005</v>
      </c>
      <c r="L2673">
        <v>869</v>
      </c>
      <c r="M2673">
        <v>820</v>
      </c>
      <c r="N2673">
        <v>531.70665424558001</v>
      </c>
    </row>
    <row r="2674" spans="1:14" x14ac:dyDescent="0.3">
      <c r="A2674">
        <v>2673</v>
      </c>
      <c r="B2674">
        <v>869</v>
      </c>
      <c r="C2674">
        <v>866</v>
      </c>
      <c r="D2674">
        <v>651.4</v>
      </c>
      <c r="G2674">
        <v>869</v>
      </c>
      <c r="H2674">
        <v>866</v>
      </c>
      <c r="I2674">
        <v>699.53200000000004</v>
      </c>
      <c r="L2674">
        <v>869</v>
      </c>
      <c r="M2674">
        <v>866</v>
      </c>
      <c r="N2674">
        <v>800.53321197262903</v>
      </c>
    </row>
    <row r="2675" spans="1:14" x14ac:dyDescent="0.3">
      <c r="A2675">
        <v>2674</v>
      </c>
      <c r="B2675">
        <v>869</v>
      </c>
      <c r="C2675">
        <v>868</v>
      </c>
      <c r="D2675">
        <v>101.4</v>
      </c>
      <c r="G2675">
        <v>869</v>
      </c>
      <c r="H2675">
        <v>868</v>
      </c>
      <c r="I2675">
        <v>143.07400000000001</v>
      </c>
      <c r="L2675">
        <v>869</v>
      </c>
      <c r="M2675">
        <v>868</v>
      </c>
      <c r="N2675">
        <v>161.67267811090201</v>
      </c>
    </row>
    <row r="2676" spans="1:14" x14ac:dyDescent="0.3">
      <c r="A2676">
        <v>2675</v>
      </c>
      <c r="B2676">
        <v>869</v>
      </c>
      <c r="C2676">
        <v>872</v>
      </c>
      <c r="D2676">
        <v>214.5</v>
      </c>
      <c r="G2676">
        <v>869</v>
      </c>
      <c r="H2676">
        <v>872</v>
      </c>
      <c r="I2676">
        <v>271.577</v>
      </c>
      <c r="L2676">
        <v>869</v>
      </c>
      <c r="M2676">
        <v>872</v>
      </c>
      <c r="N2676">
        <v>284.72729462270598</v>
      </c>
    </row>
    <row r="2677" spans="1:14" x14ac:dyDescent="0.3">
      <c r="A2677">
        <v>2676</v>
      </c>
      <c r="B2677">
        <v>870</v>
      </c>
      <c r="C2677">
        <v>324</v>
      </c>
      <c r="D2677">
        <v>82.4</v>
      </c>
      <c r="G2677">
        <v>870</v>
      </c>
      <c r="H2677">
        <v>324</v>
      </c>
      <c r="I2677">
        <v>149.297</v>
      </c>
      <c r="L2677">
        <v>870</v>
      </c>
      <c r="M2677">
        <v>324</v>
      </c>
      <c r="N2677">
        <v>164.64853435482499</v>
      </c>
    </row>
    <row r="2678" spans="1:14" x14ac:dyDescent="0.3">
      <c r="A2678">
        <v>2677</v>
      </c>
      <c r="B2678">
        <v>870</v>
      </c>
      <c r="C2678">
        <v>867</v>
      </c>
      <c r="D2678">
        <v>140</v>
      </c>
      <c r="G2678">
        <v>870</v>
      </c>
      <c r="H2678">
        <v>867</v>
      </c>
      <c r="I2678">
        <v>265.73399999999998</v>
      </c>
      <c r="L2678">
        <v>870</v>
      </c>
      <c r="M2678">
        <v>867</v>
      </c>
      <c r="N2678">
        <v>299.34463462937998</v>
      </c>
    </row>
    <row r="2679" spans="1:14" x14ac:dyDescent="0.3">
      <c r="A2679">
        <v>2678</v>
      </c>
      <c r="B2679">
        <v>870</v>
      </c>
      <c r="C2679">
        <v>871</v>
      </c>
      <c r="D2679">
        <v>134.80000000000001</v>
      </c>
      <c r="G2679">
        <v>870</v>
      </c>
      <c r="H2679">
        <v>871</v>
      </c>
      <c r="I2679">
        <v>317.59300000000002</v>
      </c>
      <c r="L2679">
        <v>870</v>
      </c>
      <c r="M2679">
        <v>871</v>
      </c>
      <c r="N2679">
        <v>319.28054457034</v>
      </c>
    </row>
    <row r="2680" spans="1:14" x14ac:dyDescent="0.3">
      <c r="A2680">
        <v>2679</v>
      </c>
      <c r="B2680">
        <v>871</v>
      </c>
      <c r="C2680">
        <v>325</v>
      </c>
      <c r="D2680">
        <v>46.9</v>
      </c>
      <c r="G2680">
        <v>871</v>
      </c>
      <c r="H2680">
        <v>325</v>
      </c>
      <c r="I2680">
        <v>139</v>
      </c>
      <c r="L2680">
        <v>871</v>
      </c>
      <c r="M2680">
        <v>325</v>
      </c>
      <c r="N2680">
        <v>144.108017877142</v>
      </c>
    </row>
    <row r="2681" spans="1:14" x14ac:dyDescent="0.3">
      <c r="A2681">
        <v>2680</v>
      </c>
      <c r="B2681">
        <v>871</v>
      </c>
      <c r="C2681">
        <v>868</v>
      </c>
      <c r="D2681">
        <v>443.6</v>
      </c>
      <c r="G2681">
        <v>871</v>
      </c>
      <c r="H2681">
        <v>868</v>
      </c>
      <c r="I2681">
        <v>689.52700000000004</v>
      </c>
      <c r="L2681">
        <v>871</v>
      </c>
      <c r="M2681">
        <v>868</v>
      </c>
      <c r="N2681">
        <v>660.34162311609305</v>
      </c>
    </row>
    <row r="2682" spans="1:14" x14ac:dyDescent="0.3">
      <c r="A2682">
        <v>2681</v>
      </c>
      <c r="B2682">
        <v>871</v>
      </c>
      <c r="C2682">
        <v>870</v>
      </c>
      <c r="D2682">
        <v>81.099999999999994</v>
      </c>
      <c r="G2682">
        <v>871</v>
      </c>
      <c r="H2682">
        <v>870</v>
      </c>
      <c r="I2682">
        <v>129.61099999999999</v>
      </c>
      <c r="L2682">
        <v>871</v>
      </c>
      <c r="M2682">
        <v>870</v>
      </c>
      <c r="N2682">
        <v>145.176391293432</v>
      </c>
    </row>
    <row r="2683" spans="1:14" x14ac:dyDescent="0.3">
      <c r="A2683">
        <v>2682</v>
      </c>
      <c r="B2683">
        <v>871</v>
      </c>
      <c r="C2683">
        <v>872</v>
      </c>
      <c r="D2683">
        <v>86.5</v>
      </c>
      <c r="G2683">
        <v>871</v>
      </c>
      <c r="H2683">
        <v>872</v>
      </c>
      <c r="I2683">
        <v>465.036</v>
      </c>
      <c r="L2683">
        <v>871</v>
      </c>
      <c r="M2683">
        <v>872</v>
      </c>
      <c r="N2683">
        <v>474.510614109421</v>
      </c>
    </row>
    <row r="2684" spans="1:14" x14ac:dyDescent="0.3">
      <c r="A2684">
        <v>2683</v>
      </c>
      <c r="B2684">
        <v>871</v>
      </c>
      <c r="C2684">
        <v>874</v>
      </c>
      <c r="D2684">
        <v>344.6</v>
      </c>
      <c r="G2684">
        <v>871</v>
      </c>
      <c r="H2684">
        <v>874</v>
      </c>
      <c r="I2684">
        <v>390.06400000000002</v>
      </c>
      <c r="L2684">
        <v>871</v>
      </c>
      <c r="M2684">
        <v>874</v>
      </c>
      <c r="N2684">
        <v>394.51486686719699</v>
      </c>
    </row>
    <row r="2685" spans="1:14" x14ac:dyDescent="0.3">
      <c r="A2685">
        <v>2684</v>
      </c>
      <c r="B2685">
        <v>872</v>
      </c>
      <c r="C2685">
        <v>326</v>
      </c>
      <c r="D2685">
        <v>50.3</v>
      </c>
      <c r="G2685">
        <v>872</v>
      </c>
      <c r="H2685">
        <v>326</v>
      </c>
      <c r="I2685">
        <v>175</v>
      </c>
      <c r="L2685">
        <v>872</v>
      </c>
      <c r="M2685">
        <v>326</v>
      </c>
      <c r="N2685">
        <v>177.33954638201701</v>
      </c>
    </row>
    <row r="2686" spans="1:14" x14ac:dyDescent="0.3">
      <c r="A2686">
        <v>2685</v>
      </c>
      <c r="B2686">
        <v>872</v>
      </c>
      <c r="C2686">
        <v>460</v>
      </c>
      <c r="D2686">
        <v>187.3</v>
      </c>
      <c r="G2686">
        <v>872</v>
      </c>
      <c r="H2686">
        <v>460</v>
      </c>
      <c r="I2686">
        <v>172.577</v>
      </c>
      <c r="L2686">
        <v>872</v>
      </c>
      <c r="M2686">
        <v>460</v>
      </c>
      <c r="N2686">
        <v>186.083773396597</v>
      </c>
    </row>
    <row r="2687" spans="1:14" x14ac:dyDescent="0.3">
      <c r="A2687">
        <v>2686</v>
      </c>
      <c r="B2687">
        <v>872</v>
      </c>
      <c r="C2687">
        <v>830</v>
      </c>
      <c r="D2687">
        <v>137.69999999999999</v>
      </c>
      <c r="G2687">
        <v>872</v>
      </c>
      <c r="H2687">
        <v>830</v>
      </c>
      <c r="I2687">
        <v>799.774</v>
      </c>
      <c r="L2687">
        <v>872</v>
      </c>
      <c r="M2687">
        <v>830</v>
      </c>
      <c r="N2687">
        <v>790.72568116857406</v>
      </c>
    </row>
    <row r="2688" spans="1:14" x14ac:dyDescent="0.3">
      <c r="A2688">
        <v>2687</v>
      </c>
      <c r="B2688">
        <v>872</v>
      </c>
      <c r="C2688">
        <v>832</v>
      </c>
      <c r="D2688">
        <v>82.3</v>
      </c>
      <c r="G2688">
        <v>872</v>
      </c>
      <c r="H2688">
        <v>832</v>
      </c>
      <c r="I2688">
        <v>162.036</v>
      </c>
      <c r="L2688">
        <v>872</v>
      </c>
      <c r="M2688">
        <v>832</v>
      </c>
      <c r="N2688">
        <v>170.026037668915</v>
      </c>
    </row>
    <row r="2689" spans="1:14" x14ac:dyDescent="0.3">
      <c r="A2689">
        <v>2688</v>
      </c>
      <c r="B2689">
        <v>872</v>
      </c>
      <c r="C2689">
        <v>869</v>
      </c>
      <c r="D2689">
        <v>365</v>
      </c>
      <c r="G2689">
        <v>872</v>
      </c>
      <c r="H2689">
        <v>869</v>
      </c>
      <c r="I2689">
        <v>341.084</v>
      </c>
      <c r="L2689">
        <v>872</v>
      </c>
      <c r="M2689">
        <v>869</v>
      </c>
      <c r="N2689">
        <v>392.47733478790298</v>
      </c>
    </row>
    <row r="2690" spans="1:14" x14ac:dyDescent="0.3">
      <c r="A2690">
        <v>2689</v>
      </c>
      <c r="B2690">
        <v>872</v>
      </c>
      <c r="C2690">
        <v>871</v>
      </c>
      <c r="D2690">
        <v>41.9</v>
      </c>
      <c r="G2690">
        <v>872</v>
      </c>
      <c r="H2690">
        <v>871</v>
      </c>
      <c r="I2690">
        <v>160</v>
      </c>
      <c r="L2690">
        <v>872</v>
      </c>
      <c r="M2690">
        <v>871</v>
      </c>
      <c r="N2690">
        <v>164.79759804882099</v>
      </c>
    </row>
    <row r="2691" spans="1:14" x14ac:dyDescent="0.3">
      <c r="A2691">
        <v>2690</v>
      </c>
      <c r="B2691">
        <v>873</v>
      </c>
      <c r="C2691">
        <v>327</v>
      </c>
      <c r="D2691">
        <v>28.8</v>
      </c>
      <c r="G2691">
        <v>873</v>
      </c>
      <c r="H2691">
        <v>327</v>
      </c>
      <c r="I2691">
        <v>80</v>
      </c>
      <c r="L2691">
        <v>873</v>
      </c>
      <c r="M2691">
        <v>327</v>
      </c>
      <c r="N2691">
        <v>84.059187676534904</v>
      </c>
    </row>
    <row r="2692" spans="1:14" x14ac:dyDescent="0.3">
      <c r="A2692">
        <v>2691</v>
      </c>
      <c r="B2692">
        <v>873</v>
      </c>
      <c r="C2692">
        <v>462</v>
      </c>
      <c r="D2692">
        <v>23.3</v>
      </c>
      <c r="G2692">
        <v>873</v>
      </c>
      <c r="H2692">
        <v>462</v>
      </c>
      <c r="I2692">
        <v>17.38</v>
      </c>
      <c r="L2692">
        <v>873</v>
      </c>
      <c r="M2692">
        <v>462</v>
      </c>
      <c r="N2692">
        <v>17.1544809275447</v>
      </c>
    </row>
    <row r="2693" spans="1:14" x14ac:dyDescent="0.3">
      <c r="A2693">
        <v>2692</v>
      </c>
      <c r="B2693">
        <v>873</v>
      </c>
      <c r="C2693">
        <v>874</v>
      </c>
      <c r="D2693">
        <v>38.4</v>
      </c>
      <c r="G2693">
        <v>873</v>
      </c>
      <c r="H2693">
        <v>874</v>
      </c>
      <c r="I2693">
        <v>204.197</v>
      </c>
      <c r="L2693">
        <v>873</v>
      </c>
      <c r="M2693">
        <v>874</v>
      </c>
      <c r="N2693">
        <v>208.868716640006</v>
      </c>
    </row>
    <row r="2694" spans="1:14" x14ac:dyDescent="0.3">
      <c r="A2694">
        <v>2693</v>
      </c>
      <c r="B2694">
        <v>874</v>
      </c>
      <c r="C2694">
        <v>328</v>
      </c>
      <c r="D2694">
        <v>819.7</v>
      </c>
      <c r="G2694">
        <v>874</v>
      </c>
      <c r="H2694">
        <v>328</v>
      </c>
      <c r="I2694">
        <v>770.40099999999995</v>
      </c>
      <c r="L2694">
        <v>874</v>
      </c>
      <c r="M2694">
        <v>328</v>
      </c>
      <c r="N2694">
        <v>752.47407642872201</v>
      </c>
    </row>
    <row r="2695" spans="1:14" x14ac:dyDescent="0.3">
      <c r="A2695">
        <v>2694</v>
      </c>
      <c r="B2695">
        <v>874</v>
      </c>
      <c r="C2695">
        <v>461</v>
      </c>
      <c r="D2695">
        <v>404.3</v>
      </c>
      <c r="G2695">
        <v>874</v>
      </c>
      <c r="H2695">
        <v>461</v>
      </c>
      <c r="I2695">
        <v>391.375</v>
      </c>
      <c r="L2695">
        <v>874</v>
      </c>
      <c r="M2695">
        <v>461</v>
      </c>
      <c r="N2695">
        <v>361.22142440128698</v>
      </c>
    </row>
    <row r="2696" spans="1:14" x14ac:dyDescent="0.3">
      <c r="A2696">
        <v>2695</v>
      </c>
      <c r="B2696">
        <v>874</v>
      </c>
      <c r="C2696">
        <v>871</v>
      </c>
      <c r="D2696">
        <v>468</v>
      </c>
      <c r="G2696">
        <v>874</v>
      </c>
      <c r="H2696">
        <v>871</v>
      </c>
      <c r="I2696">
        <v>583.13900000000001</v>
      </c>
      <c r="L2696">
        <v>874</v>
      </c>
      <c r="M2696">
        <v>871</v>
      </c>
      <c r="N2696">
        <v>561.36784643788201</v>
      </c>
    </row>
    <row r="2697" spans="1:14" x14ac:dyDescent="0.3">
      <c r="A2697">
        <v>2696</v>
      </c>
      <c r="B2697">
        <v>874</v>
      </c>
      <c r="C2697">
        <v>873</v>
      </c>
      <c r="D2697">
        <v>19.399999999999999</v>
      </c>
      <c r="G2697">
        <v>874</v>
      </c>
      <c r="H2697">
        <v>873</v>
      </c>
      <c r="I2697">
        <v>70</v>
      </c>
      <c r="L2697">
        <v>874</v>
      </c>
      <c r="M2697">
        <v>873</v>
      </c>
      <c r="N2697">
        <v>72.543245136701998</v>
      </c>
    </row>
    <row r="2698" spans="1:14" x14ac:dyDescent="0.3">
      <c r="A2698">
        <v>2697</v>
      </c>
      <c r="B2698">
        <v>874</v>
      </c>
      <c r="C2698">
        <v>875</v>
      </c>
      <c r="D2698">
        <v>265.7</v>
      </c>
      <c r="G2698">
        <v>874</v>
      </c>
      <c r="H2698">
        <v>875</v>
      </c>
      <c r="I2698">
        <v>528.64400000000001</v>
      </c>
      <c r="L2698">
        <v>874</v>
      </c>
      <c r="M2698">
        <v>875</v>
      </c>
      <c r="N2698">
        <v>586.44815499757601</v>
      </c>
    </row>
    <row r="2699" spans="1:14" x14ac:dyDescent="0.3">
      <c r="A2699">
        <v>2698</v>
      </c>
      <c r="B2699">
        <v>875</v>
      </c>
      <c r="C2699">
        <v>329</v>
      </c>
      <c r="D2699">
        <v>499.2</v>
      </c>
      <c r="G2699">
        <v>875</v>
      </c>
      <c r="H2699">
        <v>329</v>
      </c>
      <c r="I2699">
        <v>417.73899999999998</v>
      </c>
      <c r="L2699">
        <v>875</v>
      </c>
      <c r="M2699">
        <v>329</v>
      </c>
      <c r="N2699">
        <v>466.78368981814998</v>
      </c>
    </row>
    <row r="2700" spans="1:14" x14ac:dyDescent="0.3">
      <c r="A2700">
        <v>2699</v>
      </c>
      <c r="B2700">
        <v>875</v>
      </c>
      <c r="C2700">
        <v>460</v>
      </c>
      <c r="D2700">
        <v>947.5</v>
      </c>
      <c r="G2700">
        <v>875</v>
      </c>
      <c r="H2700">
        <v>460</v>
      </c>
      <c r="I2700">
        <v>1529.567</v>
      </c>
      <c r="L2700">
        <v>875</v>
      </c>
      <c r="M2700">
        <v>460</v>
      </c>
      <c r="N2700">
        <v>1659.8722815229601</v>
      </c>
    </row>
    <row r="2701" spans="1:14" x14ac:dyDescent="0.3">
      <c r="A2701">
        <v>2700</v>
      </c>
      <c r="B2701">
        <v>875</v>
      </c>
      <c r="C2701">
        <v>845</v>
      </c>
      <c r="D2701">
        <v>144.69999999999999</v>
      </c>
      <c r="G2701">
        <v>875</v>
      </c>
      <c r="H2701">
        <v>845</v>
      </c>
      <c r="I2701">
        <v>221.62100000000001</v>
      </c>
      <c r="L2701">
        <v>875</v>
      </c>
      <c r="M2701">
        <v>845</v>
      </c>
      <c r="N2701">
        <v>144.66664966757401</v>
      </c>
    </row>
    <row r="2702" spans="1:14" x14ac:dyDescent="0.3">
      <c r="A2702">
        <v>2701</v>
      </c>
      <c r="B2702">
        <v>875</v>
      </c>
      <c r="C2702">
        <v>874</v>
      </c>
      <c r="D2702">
        <v>371.6</v>
      </c>
      <c r="G2702">
        <v>875</v>
      </c>
      <c r="H2702">
        <v>874</v>
      </c>
      <c r="I2702">
        <v>406.702</v>
      </c>
      <c r="L2702">
        <v>875</v>
      </c>
      <c r="M2702">
        <v>874</v>
      </c>
      <c r="N2702">
        <v>410.60308409906798</v>
      </c>
    </row>
    <row r="2703" spans="1:14" x14ac:dyDescent="0.3">
      <c r="A2703">
        <v>2702</v>
      </c>
      <c r="B2703">
        <v>875</v>
      </c>
      <c r="C2703">
        <v>878</v>
      </c>
      <c r="D2703">
        <v>349.2</v>
      </c>
      <c r="G2703">
        <v>875</v>
      </c>
      <c r="H2703">
        <v>878</v>
      </c>
      <c r="I2703">
        <v>397.77499999999998</v>
      </c>
      <c r="L2703">
        <v>875</v>
      </c>
      <c r="M2703">
        <v>878</v>
      </c>
      <c r="N2703">
        <v>415.59283783215199</v>
      </c>
    </row>
    <row r="2704" spans="1:14" x14ac:dyDescent="0.3">
      <c r="A2704">
        <v>2703</v>
      </c>
      <c r="B2704">
        <v>876</v>
      </c>
      <c r="C2704">
        <v>330</v>
      </c>
      <c r="D2704">
        <v>649.5</v>
      </c>
      <c r="G2704">
        <v>876</v>
      </c>
      <c r="H2704">
        <v>330</v>
      </c>
      <c r="I2704">
        <v>680.721</v>
      </c>
      <c r="L2704">
        <v>876</v>
      </c>
      <c r="M2704">
        <v>330</v>
      </c>
      <c r="N2704">
        <v>685.303695638465</v>
      </c>
    </row>
    <row r="2705" spans="1:14" x14ac:dyDescent="0.3">
      <c r="A2705">
        <v>2704</v>
      </c>
      <c r="B2705">
        <v>876</v>
      </c>
      <c r="C2705">
        <v>462</v>
      </c>
      <c r="D2705">
        <v>157.5</v>
      </c>
      <c r="G2705">
        <v>876</v>
      </c>
      <c r="H2705">
        <v>462</v>
      </c>
      <c r="I2705">
        <v>491.125</v>
      </c>
      <c r="L2705">
        <v>876</v>
      </c>
      <c r="M2705">
        <v>462</v>
      </c>
      <c r="N2705">
        <v>488.17433993795601</v>
      </c>
    </row>
    <row r="2706" spans="1:14" x14ac:dyDescent="0.3">
      <c r="A2706">
        <v>2705</v>
      </c>
      <c r="B2706">
        <v>876</v>
      </c>
      <c r="C2706">
        <v>877</v>
      </c>
      <c r="D2706">
        <v>136.30000000000001</v>
      </c>
      <c r="G2706">
        <v>876</v>
      </c>
      <c r="H2706">
        <v>877</v>
      </c>
      <c r="I2706">
        <v>118.354</v>
      </c>
      <c r="L2706">
        <v>876</v>
      </c>
      <c r="M2706">
        <v>877</v>
      </c>
      <c r="N2706">
        <v>133.96519930649501</v>
      </c>
    </row>
    <row r="2707" spans="1:14" x14ac:dyDescent="0.3">
      <c r="A2707">
        <v>2706</v>
      </c>
      <c r="B2707">
        <v>876</v>
      </c>
      <c r="C2707">
        <v>879</v>
      </c>
      <c r="D2707">
        <v>20.3</v>
      </c>
      <c r="G2707">
        <v>876</v>
      </c>
      <c r="H2707">
        <v>879</v>
      </c>
      <c r="I2707">
        <v>59.188000000000002</v>
      </c>
      <c r="L2707">
        <v>876</v>
      </c>
      <c r="M2707">
        <v>879</v>
      </c>
      <c r="N2707">
        <v>57.608881547938999</v>
      </c>
    </row>
    <row r="2708" spans="1:14" x14ac:dyDescent="0.3">
      <c r="A2708">
        <v>2707</v>
      </c>
      <c r="B2708">
        <v>877</v>
      </c>
      <c r="C2708">
        <v>331</v>
      </c>
      <c r="D2708">
        <v>1031.3</v>
      </c>
      <c r="G2708">
        <v>877</v>
      </c>
      <c r="H2708">
        <v>331</v>
      </c>
      <c r="I2708">
        <v>1123.864</v>
      </c>
      <c r="L2708">
        <v>877</v>
      </c>
      <c r="M2708">
        <v>331</v>
      </c>
      <c r="N2708">
        <v>1074.6919594538499</v>
      </c>
    </row>
    <row r="2709" spans="1:14" x14ac:dyDescent="0.3">
      <c r="A2709">
        <v>2708</v>
      </c>
      <c r="B2709">
        <v>877</v>
      </c>
      <c r="C2709">
        <v>461</v>
      </c>
      <c r="D2709">
        <v>799.1</v>
      </c>
      <c r="G2709">
        <v>877</v>
      </c>
      <c r="H2709">
        <v>461</v>
      </c>
      <c r="I2709">
        <v>999.97</v>
      </c>
      <c r="L2709">
        <v>877</v>
      </c>
      <c r="M2709">
        <v>461</v>
      </c>
      <c r="N2709">
        <v>1063.5700415859701</v>
      </c>
    </row>
    <row r="2710" spans="1:14" x14ac:dyDescent="0.3">
      <c r="A2710">
        <v>2709</v>
      </c>
      <c r="B2710">
        <v>877</v>
      </c>
      <c r="C2710">
        <v>876</v>
      </c>
      <c r="D2710">
        <v>455.5</v>
      </c>
      <c r="G2710">
        <v>877</v>
      </c>
      <c r="H2710">
        <v>876</v>
      </c>
      <c r="I2710">
        <v>444.42399999999998</v>
      </c>
      <c r="L2710">
        <v>877</v>
      </c>
      <c r="M2710">
        <v>876</v>
      </c>
      <c r="N2710">
        <v>431.30815068227599</v>
      </c>
    </row>
    <row r="2711" spans="1:14" x14ac:dyDescent="0.3">
      <c r="A2711">
        <v>2710</v>
      </c>
      <c r="B2711">
        <v>877</v>
      </c>
      <c r="C2711">
        <v>878</v>
      </c>
      <c r="D2711">
        <v>296.89999999999998</v>
      </c>
      <c r="G2711">
        <v>877</v>
      </c>
      <c r="H2711">
        <v>878</v>
      </c>
      <c r="I2711">
        <v>426.86</v>
      </c>
      <c r="L2711">
        <v>877</v>
      </c>
      <c r="M2711">
        <v>878</v>
      </c>
      <c r="N2711">
        <v>343.49189054960402</v>
      </c>
    </row>
    <row r="2712" spans="1:14" x14ac:dyDescent="0.3">
      <c r="A2712">
        <v>2711</v>
      </c>
      <c r="B2712">
        <v>877</v>
      </c>
      <c r="C2712">
        <v>880</v>
      </c>
      <c r="D2712">
        <v>133</v>
      </c>
      <c r="G2712">
        <v>877</v>
      </c>
      <c r="H2712">
        <v>880</v>
      </c>
      <c r="I2712">
        <v>186.828</v>
      </c>
      <c r="L2712">
        <v>877</v>
      </c>
      <c r="M2712">
        <v>880</v>
      </c>
      <c r="N2712">
        <v>195.643379608435</v>
      </c>
    </row>
    <row r="2713" spans="1:14" x14ac:dyDescent="0.3">
      <c r="A2713">
        <v>2712</v>
      </c>
      <c r="B2713">
        <v>878</v>
      </c>
      <c r="C2713">
        <v>332</v>
      </c>
      <c r="D2713">
        <v>586</v>
      </c>
      <c r="G2713">
        <v>878</v>
      </c>
      <c r="H2713">
        <v>332</v>
      </c>
      <c r="I2713">
        <v>562.16999999999996</v>
      </c>
      <c r="L2713">
        <v>878</v>
      </c>
      <c r="M2713">
        <v>332</v>
      </c>
      <c r="N2713">
        <v>556.73840172524501</v>
      </c>
    </row>
    <row r="2714" spans="1:14" x14ac:dyDescent="0.3">
      <c r="A2714">
        <v>2713</v>
      </c>
      <c r="B2714">
        <v>878</v>
      </c>
      <c r="C2714">
        <v>855</v>
      </c>
      <c r="D2714">
        <v>234.1</v>
      </c>
      <c r="G2714">
        <v>878</v>
      </c>
      <c r="H2714">
        <v>855</v>
      </c>
      <c r="I2714">
        <v>372.22199999999998</v>
      </c>
      <c r="L2714">
        <v>878</v>
      </c>
      <c r="M2714">
        <v>855</v>
      </c>
      <c r="N2714">
        <v>288.73203102687398</v>
      </c>
    </row>
    <row r="2715" spans="1:14" x14ac:dyDescent="0.3">
      <c r="A2715">
        <v>2714</v>
      </c>
      <c r="B2715">
        <v>878</v>
      </c>
      <c r="C2715">
        <v>875</v>
      </c>
      <c r="D2715">
        <v>668.2</v>
      </c>
      <c r="G2715">
        <v>878</v>
      </c>
      <c r="H2715">
        <v>875</v>
      </c>
      <c r="I2715">
        <v>756.96699999999998</v>
      </c>
      <c r="L2715">
        <v>878</v>
      </c>
      <c r="M2715">
        <v>875</v>
      </c>
      <c r="N2715">
        <v>799.05762659107802</v>
      </c>
    </row>
    <row r="2716" spans="1:14" x14ac:dyDescent="0.3">
      <c r="A2716">
        <v>2715</v>
      </c>
      <c r="B2716">
        <v>878</v>
      </c>
      <c r="C2716">
        <v>877</v>
      </c>
      <c r="D2716">
        <v>421.9</v>
      </c>
      <c r="G2716">
        <v>878</v>
      </c>
      <c r="H2716">
        <v>877</v>
      </c>
      <c r="I2716">
        <v>520.44399999999996</v>
      </c>
      <c r="L2716">
        <v>878</v>
      </c>
      <c r="M2716">
        <v>877</v>
      </c>
      <c r="N2716">
        <v>457.97989497354899</v>
      </c>
    </row>
    <row r="2717" spans="1:14" x14ac:dyDescent="0.3">
      <c r="A2717">
        <v>2716</v>
      </c>
      <c r="B2717">
        <v>878</v>
      </c>
      <c r="C2717">
        <v>881</v>
      </c>
      <c r="D2717">
        <v>123.4</v>
      </c>
      <c r="G2717">
        <v>878</v>
      </c>
      <c r="H2717">
        <v>881</v>
      </c>
      <c r="I2717">
        <v>129.779</v>
      </c>
      <c r="L2717">
        <v>878</v>
      </c>
      <c r="M2717">
        <v>881</v>
      </c>
      <c r="N2717">
        <v>122.325374953728</v>
      </c>
    </row>
    <row r="2718" spans="1:14" x14ac:dyDescent="0.3">
      <c r="A2718">
        <v>2717</v>
      </c>
      <c r="B2718">
        <v>879</v>
      </c>
      <c r="C2718">
        <v>333</v>
      </c>
      <c r="D2718">
        <v>31.8</v>
      </c>
      <c r="G2718">
        <v>879</v>
      </c>
      <c r="H2718">
        <v>333</v>
      </c>
      <c r="I2718">
        <v>64.084999999999994</v>
      </c>
      <c r="L2718">
        <v>879</v>
      </c>
      <c r="M2718">
        <v>333</v>
      </c>
      <c r="N2718">
        <v>68.637154568363798</v>
      </c>
    </row>
    <row r="2719" spans="1:14" x14ac:dyDescent="0.3">
      <c r="A2719">
        <v>2718</v>
      </c>
      <c r="B2719">
        <v>879</v>
      </c>
      <c r="C2719">
        <v>876</v>
      </c>
      <c r="D2719">
        <v>80.8</v>
      </c>
      <c r="G2719">
        <v>879</v>
      </c>
      <c r="H2719">
        <v>876</v>
      </c>
      <c r="I2719">
        <v>144.75299999999999</v>
      </c>
      <c r="L2719">
        <v>879</v>
      </c>
      <c r="M2719">
        <v>876</v>
      </c>
      <c r="N2719">
        <v>158.51357683049201</v>
      </c>
    </row>
    <row r="2720" spans="1:14" x14ac:dyDescent="0.3">
      <c r="A2720">
        <v>2719</v>
      </c>
      <c r="B2720">
        <v>879</v>
      </c>
      <c r="C2720">
        <v>880</v>
      </c>
      <c r="D2720">
        <v>26.1</v>
      </c>
      <c r="G2720">
        <v>879</v>
      </c>
      <c r="H2720">
        <v>880</v>
      </c>
      <c r="I2720">
        <v>41.509</v>
      </c>
      <c r="L2720">
        <v>879</v>
      </c>
      <c r="M2720">
        <v>880</v>
      </c>
      <c r="N2720">
        <v>42.642188378250999</v>
      </c>
    </row>
    <row r="2721" spans="1:14" x14ac:dyDescent="0.3">
      <c r="A2721">
        <v>2720</v>
      </c>
      <c r="B2721">
        <v>879</v>
      </c>
      <c r="C2721">
        <v>882</v>
      </c>
      <c r="D2721">
        <v>11.1</v>
      </c>
      <c r="G2721">
        <v>879</v>
      </c>
      <c r="H2721">
        <v>882</v>
      </c>
      <c r="I2721">
        <v>23</v>
      </c>
      <c r="L2721">
        <v>879</v>
      </c>
      <c r="M2721">
        <v>882</v>
      </c>
      <c r="N2721">
        <v>23.228399309318799</v>
      </c>
    </row>
    <row r="2722" spans="1:14" x14ac:dyDescent="0.3">
      <c r="A2722">
        <v>2721</v>
      </c>
      <c r="B2722">
        <v>880</v>
      </c>
      <c r="C2722">
        <v>334</v>
      </c>
      <c r="D2722">
        <v>73.5</v>
      </c>
      <c r="G2722">
        <v>880</v>
      </c>
      <c r="H2722">
        <v>334</v>
      </c>
      <c r="I2722">
        <v>104.286</v>
      </c>
      <c r="L2722">
        <v>880</v>
      </c>
      <c r="M2722">
        <v>334</v>
      </c>
      <c r="N2722">
        <v>125.487686622205</v>
      </c>
    </row>
    <row r="2723" spans="1:14" x14ac:dyDescent="0.3">
      <c r="A2723">
        <v>2722</v>
      </c>
      <c r="B2723">
        <v>880</v>
      </c>
      <c r="C2723">
        <v>877</v>
      </c>
      <c r="D2723">
        <v>336</v>
      </c>
      <c r="G2723">
        <v>880</v>
      </c>
      <c r="H2723">
        <v>877</v>
      </c>
      <c r="I2723">
        <v>432.22800000000001</v>
      </c>
      <c r="L2723">
        <v>880</v>
      </c>
      <c r="M2723">
        <v>877</v>
      </c>
      <c r="N2723">
        <v>439.53098433366102</v>
      </c>
    </row>
    <row r="2724" spans="1:14" x14ac:dyDescent="0.3">
      <c r="A2724">
        <v>2723</v>
      </c>
      <c r="B2724">
        <v>880</v>
      </c>
      <c r="C2724">
        <v>879</v>
      </c>
      <c r="D2724">
        <v>18.3</v>
      </c>
      <c r="G2724">
        <v>880</v>
      </c>
      <c r="H2724">
        <v>879</v>
      </c>
      <c r="I2724">
        <v>25.896999999999998</v>
      </c>
      <c r="L2724">
        <v>880</v>
      </c>
      <c r="M2724">
        <v>879</v>
      </c>
      <c r="N2724">
        <v>32.149189956312398</v>
      </c>
    </row>
    <row r="2725" spans="1:14" x14ac:dyDescent="0.3">
      <c r="A2725">
        <v>2724</v>
      </c>
      <c r="B2725">
        <v>880</v>
      </c>
      <c r="C2725">
        <v>881</v>
      </c>
      <c r="D2725">
        <v>129.69999999999999</v>
      </c>
      <c r="G2725">
        <v>880</v>
      </c>
      <c r="H2725">
        <v>881</v>
      </c>
      <c r="I2725">
        <v>157.935</v>
      </c>
      <c r="L2725">
        <v>880</v>
      </c>
      <c r="M2725">
        <v>881</v>
      </c>
      <c r="N2725">
        <v>153.15809735354199</v>
      </c>
    </row>
    <row r="2726" spans="1:14" x14ac:dyDescent="0.3">
      <c r="A2726">
        <v>2725</v>
      </c>
      <c r="B2726">
        <v>880</v>
      </c>
      <c r="C2726">
        <v>883</v>
      </c>
      <c r="D2726">
        <v>21.4</v>
      </c>
      <c r="G2726">
        <v>880</v>
      </c>
      <c r="H2726">
        <v>883</v>
      </c>
      <c r="I2726">
        <v>26.36</v>
      </c>
      <c r="L2726">
        <v>880</v>
      </c>
      <c r="M2726">
        <v>883</v>
      </c>
      <c r="N2726">
        <v>31.629547367076501</v>
      </c>
    </row>
    <row r="2727" spans="1:14" x14ac:dyDescent="0.3">
      <c r="A2727">
        <v>2726</v>
      </c>
      <c r="B2727">
        <v>881</v>
      </c>
      <c r="C2727">
        <v>335</v>
      </c>
      <c r="D2727">
        <v>448.8</v>
      </c>
      <c r="G2727">
        <v>881</v>
      </c>
      <c r="H2727">
        <v>335</v>
      </c>
      <c r="I2727">
        <v>426.62099999999998</v>
      </c>
      <c r="L2727">
        <v>881</v>
      </c>
      <c r="M2727">
        <v>335</v>
      </c>
      <c r="N2727">
        <v>427.868480432046</v>
      </c>
    </row>
    <row r="2728" spans="1:14" x14ac:dyDescent="0.3">
      <c r="A2728">
        <v>2727</v>
      </c>
      <c r="B2728">
        <v>881</v>
      </c>
      <c r="C2728">
        <v>465</v>
      </c>
      <c r="D2728">
        <v>473</v>
      </c>
      <c r="G2728">
        <v>881</v>
      </c>
      <c r="H2728">
        <v>465</v>
      </c>
      <c r="I2728">
        <v>915.43899999999996</v>
      </c>
      <c r="L2728">
        <v>881</v>
      </c>
      <c r="M2728">
        <v>465</v>
      </c>
      <c r="N2728">
        <v>1024.90851208505</v>
      </c>
    </row>
    <row r="2729" spans="1:14" x14ac:dyDescent="0.3">
      <c r="A2729">
        <v>2728</v>
      </c>
      <c r="B2729">
        <v>881</v>
      </c>
      <c r="C2729">
        <v>878</v>
      </c>
      <c r="D2729">
        <v>204</v>
      </c>
      <c r="G2729">
        <v>881</v>
      </c>
      <c r="H2729">
        <v>878</v>
      </c>
      <c r="I2729">
        <v>170.25299999999999</v>
      </c>
      <c r="L2729">
        <v>881</v>
      </c>
      <c r="M2729">
        <v>878</v>
      </c>
      <c r="N2729">
        <v>165.75572332494201</v>
      </c>
    </row>
    <row r="2730" spans="1:14" x14ac:dyDescent="0.3">
      <c r="A2730">
        <v>2729</v>
      </c>
      <c r="B2730">
        <v>881</v>
      </c>
      <c r="C2730">
        <v>880</v>
      </c>
      <c r="D2730">
        <v>189.4</v>
      </c>
      <c r="G2730">
        <v>881</v>
      </c>
      <c r="H2730">
        <v>880</v>
      </c>
      <c r="I2730">
        <v>185.37700000000001</v>
      </c>
      <c r="L2730">
        <v>881</v>
      </c>
      <c r="M2730">
        <v>880</v>
      </c>
      <c r="N2730">
        <v>156.75031230844701</v>
      </c>
    </row>
    <row r="2731" spans="1:14" x14ac:dyDescent="0.3">
      <c r="A2731">
        <v>2730</v>
      </c>
      <c r="B2731">
        <v>881</v>
      </c>
      <c r="C2731">
        <v>884</v>
      </c>
      <c r="D2731">
        <v>125.8</v>
      </c>
      <c r="G2731">
        <v>881</v>
      </c>
      <c r="H2731">
        <v>884</v>
      </c>
      <c r="I2731">
        <v>139.98599999999999</v>
      </c>
      <c r="L2731">
        <v>881</v>
      </c>
      <c r="M2731">
        <v>884</v>
      </c>
      <c r="N2731">
        <v>167.180967352838</v>
      </c>
    </row>
    <row r="2732" spans="1:14" x14ac:dyDescent="0.3">
      <c r="A2732">
        <v>2731</v>
      </c>
      <c r="B2732">
        <v>882</v>
      </c>
      <c r="C2732">
        <v>336</v>
      </c>
      <c r="D2732">
        <v>26.4</v>
      </c>
      <c r="G2732">
        <v>882</v>
      </c>
      <c r="H2732">
        <v>336</v>
      </c>
      <c r="I2732">
        <v>67.363</v>
      </c>
      <c r="L2732">
        <v>882</v>
      </c>
      <c r="M2732">
        <v>336</v>
      </c>
      <c r="N2732">
        <v>63.211708691688102</v>
      </c>
    </row>
    <row r="2733" spans="1:14" x14ac:dyDescent="0.3">
      <c r="A2733">
        <v>2732</v>
      </c>
      <c r="B2733">
        <v>882</v>
      </c>
      <c r="C2733">
        <v>879</v>
      </c>
      <c r="D2733">
        <v>30</v>
      </c>
      <c r="G2733">
        <v>882</v>
      </c>
      <c r="H2733">
        <v>879</v>
      </c>
      <c r="I2733">
        <v>30.689</v>
      </c>
      <c r="L2733">
        <v>882</v>
      </c>
      <c r="M2733">
        <v>879</v>
      </c>
      <c r="N2733">
        <v>35.555270651610201</v>
      </c>
    </row>
    <row r="2734" spans="1:14" x14ac:dyDescent="0.3">
      <c r="A2734">
        <v>2733</v>
      </c>
      <c r="B2734">
        <v>882</v>
      </c>
      <c r="C2734">
        <v>883</v>
      </c>
      <c r="D2734">
        <v>27.3</v>
      </c>
      <c r="G2734">
        <v>882</v>
      </c>
      <c r="H2734">
        <v>883</v>
      </c>
      <c r="I2734">
        <v>111.85</v>
      </c>
      <c r="L2734">
        <v>882</v>
      </c>
      <c r="M2734">
        <v>883</v>
      </c>
      <c r="N2734">
        <v>113.019886270805</v>
      </c>
    </row>
    <row r="2735" spans="1:14" x14ac:dyDescent="0.3">
      <c r="A2735">
        <v>2734</v>
      </c>
      <c r="B2735">
        <v>883</v>
      </c>
      <c r="C2735">
        <v>337</v>
      </c>
      <c r="D2735">
        <v>37.6</v>
      </c>
      <c r="G2735">
        <v>883</v>
      </c>
      <c r="H2735">
        <v>337</v>
      </c>
      <c r="I2735">
        <v>84.876999999999995</v>
      </c>
      <c r="L2735">
        <v>883</v>
      </c>
      <c r="M2735">
        <v>337</v>
      </c>
      <c r="N2735">
        <v>80.472266741438304</v>
      </c>
    </row>
    <row r="2736" spans="1:14" x14ac:dyDescent="0.3">
      <c r="A2736">
        <v>2735</v>
      </c>
      <c r="B2736">
        <v>883</v>
      </c>
      <c r="C2736">
        <v>464</v>
      </c>
      <c r="D2736">
        <v>41</v>
      </c>
      <c r="G2736">
        <v>883</v>
      </c>
      <c r="H2736">
        <v>464</v>
      </c>
      <c r="I2736">
        <v>291.41199999999998</v>
      </c>
      <c r="L2736">
        <v>883</v>
      </c>
      <c r="M2736">
        <v>464</v>
      </c>
      <c r="N2736">
        <v>284.45095127800101</v>
      </c>
    </row>
    <row r="2737" spans="1:14" x14ac:dyDescent="0.3">
      <c r="A2737">
        <v>2736</v>
      </c>
      <c r="B2737">
        <v>883</v>
      </c>
      <c r="C2737">
        <v>880</v>
      </c>
      <c r="D2737">
        <v>54.2</v>
      </c>
      <c r="G2737">
        <v>883</v>
      </c>
      <c r="H2737">
        <v>880</v>
      </c>
      <c r="I2737">
        <v>49.667999999999999</v>
      </c>
      <c r="L2737">
        <v>883</v>
      </c>
      <c r="M2737">
        <v>880</v>
      </c>
      <c r="N2737">
        <v>61.274600991085499</v>
      </c>
    </row>
    <row r="2738" spans="1:14" x14ac:dyDescent="0.3">
      <c r="A2738">
        <v>2737</v>
      </c>
      <c r="B2738">
        <v>883</v>
      </c>
      <c r="C2738">
        <v>882</v>
      </c>
      <c r="D2738">
        <v>15.3</v>
      </c>
      <c r="G2738">
        <v>883</v>
      </c>
      <c r="H2738">
        <v>882</v>
      </c>
      <c r="I2738">
        <v>44.363</v>
      </c>
      <c r="L2738">
        <v>883</v>
      </c>
      <c r="M2738">
        <v>882</v>
      </c>
      <c r="N2738">
        <v>39.983309382369299</v>
      </c>
    </row>
    <row r="2739" spans="1:14" x14ac:dyDescent="0.3">
      <c r="A2739">
        <v>2738</v>
      </c>
      <c r="B2739">
        <v>884</v>
      </c>
      <c r="C2739">
        <v>338</v>
      </c>
      <c r="D2739">
        <v>143.5</v>
      </c>
      <c r="G2739">
        <v>884</v>
      </c>
      <c r="H2739">
        <v>338</v>
      </c>
      <c r="I2739">
        <v>136.98599999999999</v>
      </c>
      <c r="L2739">
        <v>884</v>
      </c>
      <c r="M2739">
        <v>338</v>
      </c>
      <c r="N2739">
        <v>170.06566062137901</v>
      </c>
    </row>
    <row r="2740" spans="1:14" x14ac:dyDescent="0.3">
      <c r="A2740">
        <v>2739</v>
      </c>
      <c r="B2740">
        <v>884</v>
      </c>
      <c r="C2740">
        <v>464</v>
      </c>
      <c r="D2740">
        <v>14.5</v>
      </c>
      <c r="G2740">
        <v>884</v>
      </c>
      <c r="H2740">
        <v>464</v>
      </c>
      <c r="I2740">
        <v>14</v>
      </c>
      <c r="L2740">
        <v>884</v>
      </c>
      <c r="M2740">
        <v>464</v>
      </c>
      <c r="N2740">
        <v>17.367298236309399</v>
      </c>
    </row>
    <row r="2741" spans="1:14" x14ac:dyDescent="0.3">
      <c r="A2741">
        <v>2740</v>
      </c>
      <c r="B2741">
        <v>884</v>
      </c>
      <c r="C2741">
        <v>881</v>
      </c>
      <c r="D2741">
        <v>322.5</v>
      </c>
      <c r="G2741">
        <v>884</v>
      </c>
      <c r="H2741">
        <v>881</v>
      </c>
      <c r="I2741">
        <v>457.60399999999998</v>
      </c>
      <c r="L2741">
        <v>884</v>
      </c>
      <c r="M2741">
        <v>881</v>
      </c>
      <c r="N2741">
        <v>526.866591981699</v>
      </c>
    </row>
    <row r="2742" spans="1:14" x14ac:dyDescent="0.3">
      <c r="A2742">
        <v>2741</v>
      </c>
      <c r="B2742">
        <v>884</v>
      </c>
      <c r="C2742">
        <v>889</v>
      </c>
      <c r="D2742">
        <v>27</v>
      </c>
      <c r="G2742">
        <v>884</v>
      </c>
      <c r="H2742">
        <v>889</v>
      </c>
      <c r="I2742">
        <v>41.295000000000002</v>
      </c>
      <c r="L2742">
        <v>884</v>
      </c>
      <c r="M2742">
        <v>889</v>
      </c>
      <c r="N2742">
        <v>44.1463095715322</v>
      </c>
    </row>
    <row r="2743" spans="1:14" x14ac:dyDescent="0.3">
      <c r="A2743">
        <v>2742</v>
      </c>
      <c r="B2743">
        <v>885</v>
      </c>
      <c r="C2743">
        <v>339</v>
      </c>
      <c r="D2743">
        <v>51.1</v>
      </c>
      <c r="G2743">
        <v>885</v>
      </c>
      <c r="H2743">
        <v>339</v>
      </c>
      <c r="I2743">
        <v>186.876</v>
      </c>
      <c r="L2743">
        <v>885</v>
      </c>
      <c r="M2743">
        <v>339</v>
      </c>
      <c r="N2743">
        <v>185.33349744044301</v>
      </c>
    </row>
    <row r="2744" spans="1:14" x14ac:dyDescent="0.3">
      <c r="A2744">
        <v>2743</v>
      </c>
      <c r="B2744">
        <v>885</v>
      </c>
      <c r="C2744">
        <v>445</v>
      </c>
      <c r="D2744">
        <v>96.7</v>
      </c>
      <c r="G2744">
        <v>885</v>
      </c>
      <c r="H2744">
        <v>445</v>
      </c>
      <c r="I2744">
        <v>632.20600000000002</v>
      </c>
      <c r="L2744">
        <v>885</v>
      </c>
      <c r="M2744">
        <v>445</v>
      </c>
      <c r="N2744">
        <v>570.66545115175495</v>
      </c>
    </row>
    <row r="2745" spans="1:14" x14ac:dyDescent="0.3">
      <c r="A2745">
        <v>2744</v>
      </c>
      <c r="B2745">
        <v>885</v>
      </c>
      <c r="C2745">
        <v>857</v>
      </c>
      <c r="D2745">
        <v>90.4</v>
      </c>
      <c r="G2745">
        <v>885</v>
      </c>
      <c r="H2745">
        <v>857</v>
      </c>
      <c r="I2745">
        <v>428.05399999999997</v>
      </c>
      <c r="L2745">
        <v>885</v>
      </c>
      <c r="M2745">
        <v>857</v>
      </c>
      <c r="N2745">
        <v>436.98077586833699</v>
      </c>
    </row>
    <row r="2746" spans="1:14" x14ac:dyDescent="0.3">
      <c r="A2746">
        <v>2745</v>
      </c>
      <c r="B2746">
        <v>885</v>
      </c>
      <c r="C2746">
        <v>863</v>
      </c>
      <c r="D2746">
        <v>142.5</v>
      </c>
      <c r="G2746">
        <v>885</v>
      </c>
      <c r="H2746">
        <v>863</v>
      </c>
      <c r="I2746">
        <v>483.036</v>
      </c>
      <c r="L2746">
        <v>885</v>
      </c>
      <c r="M2746">
        <v>863</v>
      </c>
      <c r="N2746">
        <v>476.29074960646199</v>
      </c>
    </row>
    <row r="2747" spans="1:14" x14ac:dyDescent="0.3">
      <c r="A2747">
        <v>2746</v>
      </c>
      <c r="B2747">
        <v>885</v>
      </c>
      <c r="C2747">
        <v>892</v>
      </c>
      <c r="D2747">
        <v>228.1</v>
      </c>
      <c r="G2747">
        <v>885</v>
      </c>
      <c r="H2747">
        <v>892</v>
      </c>
      <c r="I2747">
        <v>397.37099999999998</v>
      </c>
      <c r="L2747">
        <v>885</v>
      </c>
      <c r="M2747">
        <v>892</v>
      </c>
      <c r="N2747">
        <v>420.35071634052503</v>
      </c>
    </row>
    <row r="2748" spans="1:14" x14ac:dyDescent="0.3">
      <c r="A2748">
        <v>2747</v>
      </c>
      <c r="B2748">
        <v>886</v>
      </c>
      <c r="C2748">
        <v>340</v>
      </c>
      <c r="D2748">
        <v>282.3</v>
      </c>
      <c r="G2748">
        <v>886</v>
      </c>
      <c r="H2748">
        <v>340</v>
      </c>
      <c r="I2748">
        <v>382.33100000000002</v>
      </c>
      <c r="L2748">
        <v>886</v>
      </c>
      <c r="M2748">
        <v>340</v>
      </c>
      <c r="N2748">
        <v>373.07680558935101</v>
      </c>
    </row>
    <row r="2749" spans="1:14" x14ac:dyDescent="0.3">
      <c r="A2749">
        <v>2748</v>
      </c>
      <c r="B2749">
        <v>886</v>
      </c>
      <c r="C2749">
        <v>445</v>
      </c>
      <c r="D2749">
        <v>368.4</v>
      </c>
      <c r="G2749">
        <v>886</v>
      </c>
      <c r="H2749">
        <v>445</v>
      </c>
      <c r="I2749">
        <v>354.33100000000002</v>
      </c>
      <c r="L2749">
        <v>886</v>
      </c>
      <c r="M2749">
        <v>445</v>
      </c>
      <c r="N2749">
        <v>358.992252488639</v>
      </c>
    </row>
    <row r="2750" spans="1:14" x14ac:dyDescent="0.3">
      <c r="A2750">
        <v>2749</v>
      </c>
      <c r="B2750">
        <v>886</v>
      </c>
      <c r="C2750">
        <v>858</v>
      </c>
      <c r="D2750">
        <v>821.8</v>
      </c>
      <c r="G2750">
        <v>886</v>
      </c>
      <c r="H2750">
        <v>858</v>
      </c>
      <c r="I2750">
        <v>1265.3420000000001</v>
      </c>
      <c r="L2750">
        <v>886</v>
      </c>
      <c r="M2750">
        <v>858</v>
      </c>
      <c r="N2750">
        <v>1447.1539683450001</v>
      </c>
    </row>
    <row r="2751" spans="1:14" x14ac:dyDescent="0.3">
      <c r="A2751">
        <v>2750</v>
      </c>
      <c r="B2751">
        <v>886</v>
      </c>
      <c r="C2751">
        <v>887</v>
      </c>
      <c r="D2751">
        <v>117.8</v>
      </c>
      <c r="G2751">
        <v>886</v>
      </c>
      <c r="H2751">
        <v>887</v>
      </c>
      <c r="I2751">
        <v>310.73500000000001</v>
      </c>
      <c r="L2751">
        <v>886</v>
      </c>
      <c r="M2751">
        <v>887</v>
      </c>
      <c r="N2751">
        <v>282.85413640738398</v>
      </c>
    </row>
    <row r="2752" spans="1:14" x14ac:dyDescent="0.3">
      <c r="A2752">
        <v>2751</v>
      </c>
      <c r="B2752">
        <v>886</v>
      </c>
      <c r="C2752">
        <v>892</v>
      </c>
      <c r="D2752">
        <v>642.70000000000005</v>
      </c>
      <c r="G2752">
        <v>886</v>
      </c>
      <c r="H2752">
        <v>892</v>
      </c>
      <c r="I2752">
        <v>865.91700000000003</v>
      </c>
      <c r="L2752">
        <v>886</v>
      </c>
      <c r="M2752">
        <v>892</v>
      </c>
      <c r="N2752">
        <v>858.48338238255803</v>
      </c>
    </row>
    <row r="2753" spans="1:14" x14ac:dyDescent="0.3">
      <c r="A2753">
        <v>2752</v>
      </c>
      <c r="B2753">
        <v>887</v>
      </c>
      <c r="C2753">
        <v>341</v>
      </c>
      <c r="D2753">
        <v>30.8</v>
      </c>
      <c r="G2753">
        <v>887</v>
      </c>
      <c r="H2753">
        <v>341</v>
      </c>
      <c r="I2753">
        <v>100.126</v>
      </c>
      <c r="L2753">
        <v>887</v>
      </c>
      <c r="M2753">
        <v>341</v>
      </c>
      <c r="N2753">
        <v>108.966606567713</v>
      </c>
    </row>
    <row r="2754" spans="1:14" x14ac:dyDescent="0.3">
      <c r="A2754">
        <v>2753</v>
      </c>
      <c r="B2754">
        <v>887</v>
      </c>
      <c r="C2754">
        <v>859</v>
      </c>
      <c r="D2754">
        <v>181.4</v>
      </c>
      <c r="G2754">
        <v>887</v>
      </c>
      <c r="H2754">
        <v>859</v>
      </c>
      <c r="I2754">
        <v>968.87900000000002</v>
      </c>
      <c r="L2754">
        <v>887</v>
      </c>
      <c r="M2754">
        <v>859</v>
      </c>
      <c r="N2754">
        <v>989.45466842376004</v>
      </c>
    </row>
    <row r="2755" spans="1:14" x14ac:dyDescent="0.3">
      <c r="A2755">
        <v>2754</v>
      </c>
      <c r="B2755">
        <v>887</v>
      </c>
      <c r="C2755">
        <v>886</v>
      </c>
      <c r="D2755">
        <v>292.39999999999998</v>
      </c>
      <c r="G2755">
        <v>887</v>
      </c>
      <c r="H2755">
        <v>886</v>
      </c>
      <c r="I2755">
        <v>494.18400000000003</v>
      </c>
      <c r="L2755">
        <v>887</v>
      </c>
      <c r="M2755">
        <v>886</v>
      </c>
      <c r="N2755">
        <v>535.92350438596395</v>
      </c>
    </row>
    <row r="2756" spans="1:14" x14ac:dyDescent="0.3">
      <c r="A2756">
        <v>2755</v>
      </c>
      <c r="B2756">
        <v>887</v>
      </c>
      <c r="C2756">
        <v>888</v>
      </c>
      <c r="D2756">
        <v>90.5</v>
      </c>
      <c r="G2756">
        <v>887</v>
      </c>
      <c r="H2756">
        <v>888</v>
      </c>
      <c r="I2756">
        <v>279.28699999999998</v>
      </c>
      <c r="L2756">
        <v>887</v>
      </c>
      <c r="M2756">
        <v>888</v>
      </c>
      <c r="N2756">
        <v>245.47266590122999</v>
      </c>
    </row>
    <row r="2757" spans="1:14" x14ac:dyDescent="0.3">
      <c r="A2757">
        <v>2756</v>
      </c>
      <c r="B2757">
        <v>887</v>
      </c>
      <c r="C2757">
        <v>893</v>
      </c>
      <c r="D2757">
        <v>75.5</v>
      </c>
      <c r="G2757">
        <v>887</v>
      </c>
      <c r="H2757">
        <v>893</v>
      </c>
      <c r="I2757">
        <v>244.64099999999999</v>
      </c>
      <c r="L2757">
        <v>887</v>
      </c>
      <c r="M2757">
        <v>893</v>
      </c>
      <c r="N2757">
        <v>257.41107162439801</v>
      </c>
    </row>
    <row r="2758" spans="1:14" x14ac:dyDescent="0.3">
      <c r="A2758">
        <v>2757</v>
      </c>
      <c r="B2758">
        <v>888</v>
      </c>
      <c r="C2758">
        <v>342</v>
      </c>
      <c r="D2758">
        <v>137.6</v>
      </c>
      <c r="G2758">
        <v>888</v>
      </c>
      <c r="H2758">
        <v>342</v>
      </c>
      <c r="I2758">
        <v>140.96799999999999</v>
      </c>
      <c r="L2758">
        <v>888</v>
      </c>
      <c r="M2758">
        <v>342</v>
      </c>
      <c r="N2758">
        <v>177.497719875456</v>
      </c>
    </row>
    <row r="2759" spans="1:14" x14ac:dyDescent="0.3">
      <c r="A2759">
        <v>2758</v>
      </c>
      <c r="B2759">
        <v>888</v>
      </c>
      <c r="C2759">
        <v>860</v>
      </c>
      <c r="D2759">
        <v>206</v>
      </c>
      <c r="G2759">
        <v>888</v>
      </c>
      <c r="H2759">
        <v>860</v>
      </c>
      <c r="I2759">
        <v>630.33699999999999</v>
      </c>
      <c r="L2759">
        <v>888</v>
      </c>
      <c r="M2759">
        <v>860</v>
      </c>
      <c r="N2759">
        <v>666.05809314440501</v>
      </c>
    </row>
    <row r="2760" spans="1:14" x14ac:dyDescent="0.3">
      <c r="A2760">
        <v>2759</v>
      </c>
      <c r="B2760">
        <v>888</v>
      </c>
      <c r="C2760">
        <v>861</v>
      </c>
      <c r="D2760">
        <v>249.3</v>
      </c>
      <c r="G2760">
        <v>888</v>
      </c>
      <c r="H2760">
        <v>861</v>
      </c>
      <c r="I2760">
        <v>399.62400000000002</v>
      </c>
      <c r="L2760">
        <v>888</v>
      </c>
      <c r="M2760">
        <v>861</v>
      </c>
      <c r="N2760">
        <v>406.94385520289899</v>
      </c>
    </row>
    <row r="2761" spans="1:14" x14ac:dyDescent="0.3">
      <c r="A2761">
        <v>2760</v>
      </c>
      <c r="B2761">
        <v>888</v>
      </c>
      <c r="C2761">
        <v>887</v>
      </c>
      <c r="D2761">
        <v>125.4</v>
      </c>
      <c r="G2761">
        <v>888</v>
      </c>
      <c r="H2761">
        <v>887</v>
      </c>
      <c r="I2761">
        <v>254.57900000000001</v>
      </c>
      <c r="L2761">
        <v>888</v>
      </c>
      <c r="M2761">
        <v>887</v>
      </c>
      <c r="N2761">
        <v>246.05883144801101</v>
      </c>
    </row>
    <row r="2762" spans="1:14" x14ac:dyDescent="0.3">
      <c r="A2762">
        <v>2761</v>
      </c>
      <c r="B2762">
        <v>888</v>
      </c>
      <c r="C2762">
        <v>894</v>
      </c>
      <c r="D2762">
        <v>138.30000000000001</v>
      </c>
      <c r="G2762">
        <v>888</v>
      </c>
      <c r="H2762">
        <v>894</v>
      </c>
      <c r="I2762">
        <v>296.83199999999999</v>
      </c>
      <c r="L2762">
        <v>888</v>
      </c>
      <c r="M2762">
        <v>894</v>
      </c>
      <c r="N2762">
        <v>312.62902811409299</v>
      </c>
    </row>
    <row r="2763" spans="1:14" x14ac:dyDescent="0.3">
      <c r="A2763">
        <v>2762</v>
      </c>
      <c r="B2763">
        <v>888</v>
      </c>
      <c r="C2763">
        <v>910</v>
      </c>
      <c r="D2763">
        <v>71.3</v>
      </c>
      <c r="G2763">
        <v>888</v>
      </c>
      <c r="H2763">
        <v>910</v>
      </c>
      <c r="I2763">
        <v>133.976</v>
      </c>
      <c r="L2763">
        <v>888</v>
      </c>
      <c r="M2763">
        <v>910</v>
      </c>
      <c r="N2763">
        <v>74.8532653998314</v>
      </c>
    </row>
    <row r="2764" spans="1:14" x14ac:dyDescent="0.3">
      <c r="A2764">
        <v>2763</v>
      </c>
      <c r="B2764">
        <v>889</v>
      </c>
      <c r="C2764">
        <v>343</v>
      </c>
      <c r="D2764">
        <v>75.400000000000006</v>
      </c>
      <c r="G2764">
        <v>889</v>
      </c>
      <c r="H2764">
        <v>343</v>
      </c>
      <c r="I2764">
        <v>112.289</v>
      </c>
      <c r="L2764">
        <v>889</v>
      </c>
      <c r="M2764">
        <v>343</v>
      </c>
      <c r="N2764">
        <v>121.122728811147</v>
      </c>
    </row>
    <row r="2765" spans="1:14" x14ac:dyDescent="0.3">
      <c r="A2765">
        <v>2764</v>
      </c>
      <c r="B2765">
        <v>889</v>
      </c>
      <c r="C2765">
        <v>862</v>
      </c>
      <c r="D2765">
        <v>149.5</v>
      </c>
      <c r="G2765">
        <v>889</v>
      </c>
      <c r="H2765">
        <v>862</v>
      </c>
      <c r="I2765">
        <v>508.96800000000002</v>
      </c>
      <c r="L2765">
        <v>889</v>
      </c>
      <c r="M2765">
        <v>862</v>
      </c>
      <c r="N2765">
        <v>534.34271404546996</v>
      </c>
    </row>
    <row r="2766" spans="1:14" x14ac:dyDescent="0.3">
      <c r="A2766">
        <v>2765</v>
      </c>
      <c r="B2766">
        <v>889</v>
      </c>
      <c r="C2766">
        <v>884</v>
      </c>
      <c r="D2766">
        <v>38.299999999999997</v>
      </c>
      <c r="G2766">
        <v>889</v>
      </c>
      <c r="H2766">
        <v>884</v>
      </c>
      <c r="I2766">
        <v>40</v>
      </c>
      <c r="L2766">
        <v>889</v>
      </c>
      <c r="M2766">
        <v>884</v>
      </c>
      <c r="N2766">
        <v>47.009094087525</v>
      </c>
    </row>
    <row r="2767" spans="1:14" x14ac:dyDescent="0.3">
      <c r="A2767">
        <v>2766</v>
      </c>
      <c r="B2767">
        <v>889</v>
      </c>
      <c r="C2767">
        <v>895</v>
      </c>
      <c r="D2767">
        <v>57.1</v>
      </c>
      <c r="G2767">
        <v>889</v>
      </c>
      <c r="H2767">
        <v>895</v>
      </c>
      <c r="I2767">
        <v>95.073999999999998</v>
      </c>
      <c r="L2767">
        <v>889</v>
      </c>
      <c r="M2767">
        <v>895</v>
      </c>
      <c r="N2767">
        <v>98.973382056776202</v>
      </c>
    </row>
    <row r="2768" spans="1:14" x14ac:dyDescent="0.3">
      <c r="A2768">
        <v>2767</v>
      </c>
      <c r="B2768">
        <v>890</v>
      </c>
      <c r="C2768">
        <v>344</v>
      </c>
      <c r="D2768">
        <v>51.1</v>
      </c>
      <c r="G2768">
        <v>890</v>
      </c>
      <c r="H2768">
        <v>344</v>
      </c>
      <c r="I2768">
        <v>88.224999999999994</v>
      </c>
      <c r="L2768">
        <v>890</v>
      </c>
      <c r="M2768">
        <v>344</v>
      </c>
      <c r="N2768">
        <v>107.202871447837</v>
      </c>
    </row>
    <row r="2769" spans="1:14" x14ac:dyDescent="0.3">
      <c r="A2769">
        <v>2768</v>
      </c>
      <c r="B2769">
        <v>890</v>
      </c>
      <c r="C2769">
        <v>863</v>
      </c>
      <c r="D2769">
        <v>181.5</v>
      </c>
      <c r="G2769">
        <v>890</v>
      </c>
      <c r="H2769">
        <v>863</v>
      </c>
      <c r="I2769">
        <v>742.07500000000005</v>
      </c>
      <c r="L2769">
        <v>890</v>
      </c>
      <c r="M2769">
        <v>863</v>
      </c>
      <c r="N2769">
        <v>760.46690006788299</v>
      </c>
    </row>
    <row r="2770" spans="1:14" x14ac:dyDescent="0.3">
      <c r="A2770">
        <v>2769</v>
      </c>
      <c r="B2770">
        <v>890</v>
      </c>
      <c r="C2770">
        <v>891</v>
      </c>
      <c r="D2770">
        <v>281.8</v>
      </c>
      <c r="G2770">
        <v>890</v>
      </c>
      <c r="H2770">
        <v>891</v>
      </c>
      <c r="I2770">
        <v>328.197</v>
      </c>
      <c r="L2770">
        <v>890</v>
      </c>
      <c r="M2770">
        <v>891</v>
      </c>
      <c r="N2770">
        <v>364.80502736247303</v>
      </c>
    </row>
    <row r="2771" spans="1:14" x14ac:dyDescent="0.3">
      <c r="A2771">
        <v>2770</v>
      </c>
      <c r="B2771">
        <v>890</v>
      </c>
      <c r="C2771">
        <v>896</v>
      </c>
      <c r="D2771">
        <v>16.3</v>
      </c>
      <c r="G2771">
        <v>890</v>
      </c>
      <c r="H2771">
        <v>896</v>
      </c>
      <c r="I2771">
        <v>41</v>
      </c>
      <c r="L2771">
        <v>890</v>
      </c>
      <c r="M2771">
        <v>896</v>
      </c>
      <c r="N2771">
        <v>42.249782178315499</v>
      </c>
    </row>
    <row r="2772" spans="1:14" x14ac:dyDescent="0.3">
      <c r="A2772">
        <v>2771</v>
      </c>
      <c r="B2772">
        <v>891</v>
      </c>
      <c r="C2772">
        <v>345</v>
      </c>
      <c r="D2772">
        <v>233.3</v>
      </c>
      <c r="G2772">
        <v>891</v>
      </c>
      <c r="H2772">
        <v>345</v>
      </c>
      <c r="I2772">
        <v>345.42399999999998</v>
      </c>
      <c r="L2772">
        <v>891</v>
      </c>
      <c r="M2772">
        <v>345</v>
      </c>
      <c r="N2772">
        <v>393.56175670995498</v>
      </c>
    </row>
    <row r="2773" spans="1:14" x14ac:dyDescent="0.3">
      <c r="A2773">
        <v>2772</v>
      </c>
      <c r="B2773">
        <v>891</v>
      </c>
      <c r="C2773">
        <v>890</v>
      </c>
      <c r="D2773">
        <v>151.80000000000001</v>
      </c>
      <c r="G2773">
        <v>891</v>
      </c>
      <c r="H2773">
        <v>890</v>
      </c>
      <c r="I2773">
        <v>379.3</v>
      </c>
      <c r="L2773">
        <v>891</v>
      </c>
      <c r="M2773">
        <v>890</v>
      </c>
      <c r="N2773">
        <v>412.41438335471003</v>
      </c>
    </row>
    <row r="2774" spans="1:14" x14ac:dyDescent="0.3">
      <c r="A2774">
        <v>2773</v>
      </c>
      <c r="B2774">
        <v>891</v>
      </c>
      <c r="C2774">
        <v>896</v>
      </c>
      <c r="D2774">
        <v>39.700000000000003</v>
      </c>
      <c r="G2774">
        <v>891</v>
      </c>
      <c r="H2774">
        <v>896</v>
      </c>
      <c r="I2774">
        <v>87.478999999999999</v>
      </c>
      <c r="L2774">
        <v>891</v>
      </c>
      <c r="M2774">
        <v>896</v>
      </c>
      <c r="N2774">
        <v>100.465177911635</v>
      </c>
    </row>
    <row r="2775" spans="1:14" x14ac:dyDescent="0.3">
      <c r="A2775">
        <v>2774</v>
      </c>
      <c r="B2775">
        <v>891</v>
      </c>
      <c r="C2775">
        <v>897</v>
      </c>
      <c r="D2775">
        <v>885.7</v>
      </c>
      <c r="G2775">
        <v>891</v>
      </c>
      <c r="H2775">
        <v>897</v>
      </c>
      <c r="I2775">
        <v>1101.5229999999999</v>
      </c>
      <c r="L2775">
        <v>891</v>
      </c>
      <c r="M2775">
        <v>897</v>
      </c>
      <c r="N2775">
        <v>1219.88152332867</v>
      </c>
    </row>
    <row r="2776" spans="1:14" x14ac:dyDescent="0.3">
      <c r="A2776">
        <v>2775</v>
      </c>
      <c r="B2776">
        <v>891</v>
      </c>
      <c r="C2776">
        <v>899</v>
      </c>
      <c r="D2776">
        <v>93.5</v>
      </c>
      <c r="G2776">
        <v>891</v>
      </c>
      <c r="H2776">
        <v>899</v>
      </c>
      <c r="I2776">
        <v>56.003</v>
      </c>
      <c r="L2776">
        <v>891</v>
      </c>
      <c r="M2776">
        <v>899</v>
      </c>
      <c r="N2776">
        <v>71.536693024881501</v>
      </c>
    </row>
    <row r="2777" spans="1:14" x14ac:dyDescent="0.3">
      <c r="A2777">
        <v>2776</v>
      </c>
      <c r="B2777">
        <v>892</v>
      </c>
      <c r="C2777">
        <v>346</v>
      </c>
      <c r="D2777">
        <v>2215.8000000000002</v>
      </c>
      <c r="G2777">
        <v>892</v>
      </c>
      <c r="H2777">
        <v>346</v>
      </c>
      <c r="I2777">
        <v>2693.3159999999998</v>
      </c>
      <c r="L2777">
        <v>892</v>
      </c>
      <c r="M2777">
        <v>346</v>
      </c>
      <c r="N2777">
        <v>2586.6421651288902</v>
      </c>
    </row>
    <row r="2778" spans="1:14" x14ac:dyDescent="0.3">
      <c r="A2778">
        <v>2777</v>
      </c>
      <c r="B2778">
        <v>892</v>
      </c>
      <c r="C2778">
        <v>885</v>
      </c>
      <c r="D2778">
        <v>162.30000000000001</v>
      </c>
      <c r="G2778">
        <v>892</v>
      </c>
      <c r="H2778">
        <v>885</v>
      </c>
      <c r="I2778">
        <v>449.71199999999999</v>
      </c>
      <c r="L2778">
        <v>892</v>
      </c>
      <c r="M2778">
        <v>885</v>
      </c>
      <c r="N2778">
        <v>453.344459815611</v>
      </c>
    </row>
    <row r="2779" spans="1:14" x14ac:dyDescent="0.3">
      <c r="A2779">
        <v>2778</v>
      </c>
      <c r="B2779">
        <v>892</v>
      </c>
      <c r="C2779">
        <v>886</v>
      </c>
      <c r="D2779">
        <v>586.20000000000005</v>
      </c>
      <c r="G2779">
        <v>892</v>
      </c>
      <c r="H2779">
        <v>886</v>
      </c>
      <c r="I2779">
        <v>840.57799999999997</v>
      </c>
      <c r="L2779">
        <v>892</v>
      </c>
      <c r="M2779">
        <v>886</v>
      </c>
      <c r="N2779">
        <v>911.97375283740905</v>
      </c>
    </row>
    <row r="2780" spans="1:14" x14ac:dyDescent="0.3">
      <c r="A2780">
        <v>2779</v>
      </c>
      <c r="B2780">
        <v>892</v>
      </c>
      <c r="C2780">
        <v>897</v>
      </c>
      <c r="D2780">
        <v>1676.9</v>
      </c>
      <c r="G2780">
        <v>892</v>
      </c>
      <c r="H2780">
        <v>897</v>
      </c>
      <c r="I2780">
        <v>2325.2710000000002</v>
      </c>
      <c r="L2780">
        <v>892</v>
      </c>
      <c r="M2780">
        <v>897</v>
      </c>
      <c r="N2780">
        <v>2164.3186928311202</v>
      </c>
    </row>
    <row r="2781" spans="1:14" x14ac:dyDescent="0.3">
      <c r="A2781">
        <v>2780</v>
      </c>
      <c r="B2781">
        <v>893</v>
      </c>
      <c r="C2781">
        <v>347</v>
      </c>
      <c r="D2781">
        <v>149.6</v>
      </c>
      <c r="G2781">
        <v>893</v>
      </c>
      <c r="H2781">
        <v>347</v>
      </c>
      <c r="I2781">
        <v>120.244</v>
      </c>
      <c r="L2781">
        <v>893</v>
      </c>
      <c r="M2781">
        <v>347</v>
      </c>
      <c r="N2781">
        <v>162.147265564452</v>
      </c>
    </row>
    <row r="2782" spans="1:14" x14ac:dyDescent="0.3">
      <c r="A2782">
        <v>2781</v>
      </c>
      <c r="B2782">
        <v>893</v>
      </c>
      <c r="C2782">
        <v>887</v>
      </c>
      <c r="D2782">
        <v>259.60000000000002</v>
      </c>
      <c r="G2782">
        <v>893</v>
      </c>
      <c r="H2782">
        <v>887</v>
      </c>
      <c r="I2782">
        <v>997.72</v>
      </c>
      <c r="L2782">
        <v>893</v>
      </c>
      <c r="M2782">
        <v>887</v>
      </c>
      <c r="N2782">
        <v>1049.4903534785101</v>
      </c>
    </row>
    <row r="2783" spans="1:14" x14ac:dyDescent="0.3">
      <c r="A2783">
        <v>2782</v>
      </c>
      <c r="B2783">
        <v>893</v>
      </c>
      <c r="C2783">
        <v>894</v>
      </c>
      <c r="D2783">
        <v>206.7</v>
      </c>
      <c r="G2783">
        <v>893</v>
      </c>
      <c r="H2783">
        <v>894</v>
      </c>
      <c r="I2783">
        <v>334.25700000000001</v>
      </c>
      <c r="L2783">
        <v>893</v>
      </c>
      <c r="M2783">
        <v>894</v>
      </c>
      <c r="N2783">
        <v>282.12870948954401</v>
      </c>
    </row>
    <row r="2784" spans="1:14" x14ac:dyDescent="0.3">
      <c r="A2784">
        <v>2783</v>
      </c>
      <c r="B2784">
        <v>893</v>
      </c>
      <c r="C2784">
        <v>898</v>
      </c>
      <c r="D2784">
        <v>322.89999999999998</v>
      </c>
      <c r="G2784">
        <v>893</v>
      </c>
      <c r="H2784">
        <v>898</v>
      </c>
      <c r="I2784">
        <v>439.70400000000001</v>
      </c>
      <c r="L2784">
        <v>893</v>
      </c>
      <c r="M2784">
        <v>898</v>
      </c>
      <c r="N2784">
        <v>488.05423305937597</v>
      </c>
    </row>
    <row r="2785" spans="1:14" x14ac:dyDescent="0.3">
      <c r="A2785">
        <v>2784</v>
      </c>
      <c r="B2785">
        <v>893</v>
      </c>
      <c r="C2785">
        <v>901</v>
      </c>
      <c r="D2785">
        <v>32.6</v>
      </c>
      <c r="G2785">
        <v>893</v>
      </c>
      <c r="H2785">
        <v>901</v>
      </c>
      <c r="I2785">
        <v>66.244</v>
      </c>
      <c r="L2785">
        <v>893</v>
      </c>
      <c r="M2785">
        <v>901</v>
      </c>
      <c r="N2785">
        <v>74.431240232558807</v>
      </c>
    </row>
    <row r="2786" spans="1:14" x14ac:dyDescent="0.3">
      <c r="A2786">
        <v>2785</v>
      </c>
      <c r="B2786">
        <v>894</v>
      </c>
      <c r="C2786">
        <v>348</v>
      </c>
      <c r="D2786">
        <v>137.1</v>
      </c>
      <c r="G2786">
        <v>894</v>
      </c>
      <c r="H2786">
        <v>348</v>
      </c>
      <c r="I2786">
        <v>123.06699999999999</v>
      </c>
      <c r="L2786">
        <v>894</v>
      </c>
      <c r="M2786">
        <v>348</v>
      </c>
      <c r="N2786">
        <v>157.836405498245</v>
      </c>
    </row>
    <row r="2787" spans="1:14" x14ac:dyDescent="0.3">
      <c r="A2787">
        <v>2786</v>
      </c>
      <c r="B2787">
        <v>894</v>
      </c>
      <c r="C2787">
        <v>888</v>
      </c>
      <c r="D2787">
        <v>309.8</v>
      </c>
      <c r="G2787">
        <v>894</v>
      </c>
      <c r="H2787">
        <v>888</v>
      </c>
      <c r="I2787">
        <v>591.851</v>
      </c>
      <c r="L2787">
        <v>894</v>
      </c>
      <c r="M2787">
        <v>888</v>
      </c>
      <c r="N2787">
        <v>581.17909913390201</v>
      </c>
    </row>
    <row r="2788" spans="1:14" x14ac:dyDescent="0.3">
      <c r="A2788">
        <v>2787</v>
      </c>
      <c r="B2788">
        <v>894</v>
      </c>
      <c r="C2788">
        <v>893</v>
      </c>
      <c r="D2788">
        <v>197.1</v>
      </c>
      <c r="G2788">
        <v>894</v>
      </c>
      <c r="H2788">
        <v>893</v>
      </c>
      <c r="I2788">
        <v>288.20800000000003</v>
      </c>
      <c r="L2788">
        <v>894</v>
      </c>
      <c r="M2788">
        <v>893</v>
      </c>
      <c r="N2788">
        <v>320.62143448941401</v>
      </c>
    </row>
    <row r="2789" spans="1:14" x14ac:dyDescent="0.3">
      <c r="A2789">
        <v>2788</v>
      </c>
      <c r="B2789">
        <v>894</v>
      </c>
      <c r="C2789">
        <v>910</v>
      </c>
      <c r="D2789">
        <v>122.4</v>
      </c>
      <c r="G2789">
        <v>894</v>
      </c>
      <c r="H2789">
        <v>910</v>
      </c>
      <c r="I2789">
        <v>128.13300000000001</v>
      </c>
      <c r="L2789">
        <v>894</v>
      </c>
      <c r="M2789">
        <v>910</v>
      </c>
      <c r="N2789">
        <v>104.247704270287</v>
      </c>
    </row>
    <row r="2790" spans="1:14" x14ac:dyDescent="0.3">
      <c r="A2790">
        <v>2789</v>
      </c>
      <c r="B2790">
        <v>895</v>
      </c>
      <c r="C2790">
        <v>349</v>
      </c>
      <c r="D2790">
        <v>66.3</v>
      </c>
      <c r="G2790">
        <v>895</v>
      </c>
      <c r="H2790">
        <v>349</v>
      </c>
      <c r="I2790">
        <v>106.33199999999999</v>
      </c>
      <c r="L2790">
        <v>895</v>
      </c>
      <c r="M2790">
        <v>349</v>
      </c>
      <c r="N2790">
        <v>112.992961103642</v>
      </c>
    </row>
    <row r="2791" spans="1:14" x14ac:dyDescent="0.3">
      <c r="A2791">
        <v>2790</v>
      </c>
      <c r="B2791">
        <v>895</v>
      </c>
      <c r="C2791">
        <v>889</v>
      </c>
      <c r="D2791">
        <v>74.7</v>
      </c>
      <c r="G2791">
        <v>895</v>
      </c>
      <c r="H2791">
        <v>889</v>
      </c>
      <c r="I2791">
        <v>233.16</v>
      </c>
      <c r="L2791">
        <v>895</v>
      </c>
      <c r="M2791">
        <v>889</v>
      </c>
      <c r="N2791">
        <v>244.712382680567</v>
      </c>
    </row>
    <row r="2792" spans="1:14" x14ac:dyDescent="0.3">
      <c r="A2792">
        <v>2791</v>
      </c>
      <c r="B2792">
        <v>895</v>
      </c>
      <c r="C2792">
        <v>896</v>
      </c>
      <c r="D2792">
        <v>93.6</v>
      </c>
      <c r="G2792">
        <v>895</v>
      </c>
      <c r="H2792">
        <v>896</v>
      </c>
      <c r="I2792">
        <v>152.12200000000001</v>
      </c>
      <c r="L2792">
        <v>895</v>
      </c>
      <c r="M2792">
        <v>896</v>
      </c>
      <c r="N2792">
        <v>184.05806447026299</v>
      </c>
    </row>
    <row r="2793" spans="1:14" x14ac:dyDescent="0.3">
      <c r="A2793">
        <v>2792</v>
      </c>
      <c r="B2793">
        <v>896</v>
      </c>
      <c r="C2793">
        <v>350</v>
      </c>
      <c r="D2793">
        <v>79.3</v>
      </c>
      <c r="G2793">
        <v>896</v>
      </c>
      <c r="H2793">
        <v>350</v>
      </c>
      <c r="I2793">
        <v>141.12200000000001</v>
      </c>
      <c r="L2793">
        <v>896</v>
      </c>
      <c r="M2793">
        <v>350</v>
      </c>
      <c r="N2793">
        <v>157.99159785212399</v>
      </c>
    </row>
    <row r="2794" spans="1:14" x14ac:dyDescent="0.3">
      <c r="A2794">
        <v>2793</v>
      </c>
      <c r="B2794">
        <v>896</v>
      </c>
      <c r="C2794">
        <v>890</v>
      </c>
      <c r="D2794">
        <v>28.1</v>
      </c>
      <c r="G2794">
        <v>896</v>
      </c>
      <c r="H2794">
        <v>890</v>
      </c>
      <c r="I2794">
        <v>136</v>
      </c>
      <c r="L2794">
        <v>896</v>
      </c>
      <c r="M2794">
        <v>890</v>
      </c>
      <c r="N2794">
        <v>138.07167759788601</v>
      </c>
    </row>
    <row r="2795" spans="1:14" x14ac:dyDescent="0.3">
      <c r="A2795">
        <v>2794</v>
      </c>
      <c r="B2795">
        <v>896</v>
      </c>
      <c r="C2795">
        <v>891</v>
      </c>
      <c r="D2795">
        <v>230</v>
      </c>
      <c r="G2795">
        <v>896</v>
      </c>
      <c r="H2795">
        <v>891</v>
      </c>
      <c r="I2795">
        <v>259.245</v>
      </c>
      <c r="L2795">
        <v>896</v>
      </c>
      <c r="M2795">
        <v>891</v>
      </c>
      <c r="N2795">
        <v>313.60055310341301</v>
      </c>
    </row>
    <row r="2796" spans="1:14" x14ac:dyDescent="0.3">
      <c r="A2796">
        <v>2795</v>
      </c>
      <c r="B2796">
        <v>896</v>
      </c>
      <c r="C2796">
        <v>895</v>
      </c>
      <c r="D2796">
        <v>30.3</v>
      </c>
      <c r="G2796">
        <v>896</v>
      </c>
      <c r="H2796">
        <v>895</v>
      </c>
      <c r="I2796">
        <v>65.552999999999997</v>
      </c>
      <c r="L2796">
        <v>896</v>
      </c>
      <c r="M2796">
        <v>895</v>
      </c>
      <c r="N2796">
        <v>72.065328206788607</v>
      </c>
    </row>
    <row r="2797" spans="1:14" x14ac:dyDescent="0.3">
      <c r="A2797">
        <v>2796</v>
      </c>
      <c r="B2797">
        <v>896</v>
      </c>
      <c r="C2797">
        <v>899</v>
      </c>
      <c r="D2797">
        <v>26.5</v>
      </c>
      <c r="G2797">
        <v>896</v>
      </c>
      <c r="H2797">
        <v>899</v>
      </c>
      <c r="I2797">
        <v>177</v>
      </c>
      <c r="L2797">
        <v>896</v>
      </c>
      <c r="M2797">
        <v>899</v>
      </c>
      <c r="N2797">
        <v>179.31419467035201</v>
      </c>
    </row>
    <row r="2798" spans="1:14" x14ac:dyDescent="0.3">
      <c r="A2798">
        <v>2797</v>
      </c>
      <c r="B2798">
        <v>897</v>
      </c>
      <c r="C2798">
        <v>351</v>
      </c>
      <c r="D2798">
        <v>3432.9</v>
      </c>
      <c r="G2798">
        <v>897</v>
      </c>
      <c r="H2798">
        <v>351</v>
      </c>
      <c r="I2798">
        <v>4154.2089999999998</v>
      </c>
      <c r="L2798">
        <v>897</v>
      </c>
      <c r="M2798">
        <v>351</v>
      </c>
      <c r="N2798">
        <v>4038.8711769095398</v>
      </c>
    </row>
    <row r="2799" spans="1:14" x14ac:dyDescent="0.3">
      <c r="A2799">
        <v>2798</v>
      </c>
      <c r="B2799">
        <v>897</v>
      </c>
      <c r="C2799">
        <v>443</v>
      </c>
      <c r="D2799">
        <v>501.2</v>
      </c>
      <c r="G2799">
        <v>897</v>
      </c>
      <c r="H2799">
        <v>443</v>
      </c>
      <c r="I2799">
        <v>890.08</v>
      </c>
      <c r="L2799">
        <v>897</v>
      </c>
      <c r="M2799">
        <v>443</v>
      </c>
      <c r="N2799">
        <v>963.78948363265602</v>
      </c>
    </row>
    <row r="2800" spans="1:14" x14ac:dyDescent="0.3">
      <c r="A2800">
        <v>2799</v>
      </c>
      <c r="B2800">
        <v>897</v>
      </c>
      <c r="C2800">
        <v>891</v>
      </c>
      <c r="D2800">
        <v>222.5</v>
      </c>
      <c r="G2800">
        <v>897</v>
      </c>
      <c r="H2800">
        <v>891</v>
      </c>
      <c r="I2800">
        <v>411.91300000000001</v>
      </c>
      <c r="L2800">
        <v>897</v>
      </c>
      <c r="M2800">
        <v>891</v>
      </c>
      <c r="N2800">
        <v>474.95258328136202</v>
      </c>
    </row>
    <row r="2801" spans="1:14" x14ac:dyDescent="0.3">
      <c r="A2801">
        <v>2800</v>
      </c>
      <c r="B2801">
        <v>897</v>
      </c>
      <c r="C2801">
        <v>892</v>
      </c>
      <c r="D2801">
        <v>1420.3</v>
      </c>
      <c r="G2801">
        <v>897</v>
      </c>
      <c r="H2801">
        <v>892</v>
      </c>
      <c r="I2801">
        <v>2067.7559999999999</v>
      </c>
      <c r="L2801">
        <v>897</v>
      </c>
      <c r="M2801">
        <v>892</v>
      </c>
      <c r="N2801">
        <v>1960.18413997529</v>
      </c>
    </row>
    <row r="2802" spans="1:14" x14ac:dyDescent="0.3">
      <c r="A2802">
        <v>2801</v>
      </c>
      <c r="B2802">
        <v>897</v>
      </c>
      <c r="C2802">
        <v>899</v>
      </c>
      <c r="D2802">
        <v>55</v>
      </c>
      <c r="G2802">
        <v>897</v>
      </c>
      <c r="H2802">
        <v>899</v>
      </c>
      <c r="I2802">
        <v>138.28800000000001</v>
      </c>
      <c r="L2802">
        <v>897</v>
      </c>
      <c r="M2802">
        <v>899</v>
      </c>
      <c r="N2802">
        <v>135.46576317673501</v>
      </c>
    </row>
    <row r="2803" spans="1:14" x14ac:dyDescent="0.3">
      <c r="A2803">
        <v>2802</v>
      </c>
      <c r="B2803">
        <v>898</v>
      </c>
      <c r="C2803">
        <v>352</v>
      </c>
      <c r="D2803">
        <v>382.6</v>
      </c>
      <c r="G2803">
        <v>898</v>
      </c>
      <c r="H2803">
        <v>352</v>
      </c>
      <c r="I2803">
        <v>345.21100000000001</v>
      </c>
      <c r="L2803">
        <v>898</v>
      </c>
      <c r="M2803">
        <v>352</v>
      </c>
      <c r="N2803">
        <v>394.00934561898902</v>
      </c>
    </row>
    <row r="2804" spans="1:14" x14ac:dyDescent="0.3">
      <c r="A2804">
        <v>2803</v>
      </c>
      <c r="B2804">
        <v>898</v>
      </c>
      <c r="C2804">
        <v>442</v>
      </c>
      <c r="D2804">
        <v>159.6</v>
      </c>
      <c r="G2804">
        <v>898</v>
      </c>
      <c r="H2804">
        <v>442</v>
      </c>
      <c r="I2804">
        <v>281.803</v>
      </c>
      <c r="L2804">
        <v>898</v>
      </c>
      <c r="M2804">
        <v>442</v>
      </c>
      <c r="N2804">
        <v>301.82448817648799</v>
      </c>
    </row>
    <row r="2805" spans="1:14" x14ac:dyDescent="0.3">
      <c r="A2805">
        <v>2804</v>
      </c>
      <c r="B2805">
        <v>898</v>
      </c>
      <c r="C2805">
        <v>443</v>
      </c>
      <c r="D2805">
        <v>789.3</v>
      </c>
      <c r="G2805">
        <v>898</v>
      </c>
      <c r="H2805">
        <v>443</v>
      </c>
      <c r="I2805">
        <v>891.18899999999996</v>
      </c>
      <c r="L2805">
        <v>898</v>
      </c>
      <c r="M2805">
        <v>443</v>
      </c>
      <c r="N2805">
        <v>971.82870864777897</v>
      </c>
    </row>
    <row r="2806" spans="1:14" x14ac:dyDescent="0.3">
      <c r="A2806">
        <v>2805</v>
      </c>
      <c r="B2806">
        <v>898</v>
      </c>
      <c r="C2806">
        <v>893</v>
      </c>
      <c r="D2806">
        <v>271.89999999999998</v>
      </c>
      <c r="G2806">
        <v>898</v>
      </c>
      <c r="H2806">
        <v>893</v>
      </c>
      <c r="I2806">
        <v>720.42600000000004</v>
      </c>
      <c r="L2806">
        <v>898</v>
      </c>
      <c r="M2806">
        <v>893</v>
      </c>
      <c r="N2806">
        <v>687.83173351955304</v>
      </c>
    </row>
    <row r="2807" spans="1:14" x14ac:dyDescent="0.3">
      <c r="A2807">
        <v>2806</v>
      </c>
      <c r="B2807">
        <v>898</v>
      </c>
      <c r="C2807">
        <v>900</v>
      </c>
      <c r="D2807">
        <v>96.8</v>
      </c>
      <c r="G2807">
        <v>898</v>
      </c>
      <c r="H2807">
        <v>900</v>
      </c>
      <c r="I2807">
        <v>115.542</v>
      </c>
      <c r="L2807">
        <v>898</v>
      </c>
      <c r="M2807">
        <v>900</v>
      </c>
      <c r="N2807">
        <v>141.73914212775901</v>
      </c>
    </row>
    <row r="2808" spans="1:14" x14ac:dyDescent="0.3">
      <c r="A2808">
        <v>2807</v>
      </c>
      <c r="B2808">
        <v>899</v>
      </c>
      <c r="C2808">
        <v>353</v>
      </c>
      <c r="D2808">
        <v>130.69999999999999</v>
      </c>
      <c r="G2808">
        <v>899</v>
      </c>
      <c r="H2808">
        <v>353</v>
      </c>
      <c r="I2808">
        <v>256.53899999999999</v>
      </c>
      <c r="L2808">
        <v>899</v>
      </c>
      <c r="M2808">
        <v>353</v>
      </c>
      <c r="N2808">
        <v>262.65457811269602</v>
      </c>
    </row>
    <row r="2809" spans="1:14" x14ac:dyDescent="0.3">
      <c r="A2809">
        <v>2808</v>
      </c>
      <c r="B2809">
        <v>899</v>
      </c>
      <c r="C2809">
        <v>442</v>
      </c>
      <c r="D2809">
        <v>125.2</v>
      </c>
      <c r="G2809">
        <v>899</v>
      </c>
      <c r="H2809">
        <v>442</v>
      </c>
      <c r="I2809">
        <v>381.00299999999999</v>
      </c>
      <c r="L2809">
        <v>899</v>
      </c>
      <c r="M2809">
        <v>442</v>
      </c>
      <c r="N2809">
        <v>398.54604085394902</v>
      </c>
    </row>
    <row r="2810" spans="1:14" x14ac:dyDescent="0.3">
      <c r="A2810">
        <v>2809</v>
      </c>
      <c r="B2810">
        <v>899</v>
      </c>
      <c r="C2810">
        <v>891</v>
      </c>
      <c r="D2810">
        <v>110.7</v>
      </c>
      <c r="G2810">
        <v>899</v>
      </c>
      <c r="H2810">
        <v>891</v>
      </c>
      <c r="I2810">
        <v>176.07499999999999</v>
      </c>
      <c r="L2810">
        <v>899</v>
      </c>
      <c r="M2810">
        <v>891</v>
      </c>
      <c r="N2810">
        <v>196.237745654604</v>
      </c>
    </row>
    <row r="2811" spans="1:14" x14ac:dyDescent="0.3">
      <c r="A2811">
        <v>2810</v>
      </c>
      <c r="B2811">
        <v>899</v>
      </c>
      <c r="C2811">
        <v>896</v>
      </c>
      <c r="D2811">
        <v>24.4</v>
      </c>
      <c r="G2811">
        <v>899</v>
      </c>
      <c r="H2811">
        <v>896</v>
      </c>
      <c r="I2811">
        <v>68</v>
      </c>
      <c r="L2811">
        <v>899</v>
      </c>
      <c r="M2811">
        <v>896</v>
      </c>
      <c r="N2811">
        <v>69.99600281184</v>
      </c>
    </row>
    <row r="2812" spans="1:14" x14ac:dyDescent="0.3">
      <c r="A2812">
        <v>2811</v>
      </c>
      <c r="B2812">
        <v>899</v>
      </c>
      <c r="C2812">
        <v>897</v>
      </c>
      <c r="D2812">
        <v>240.9</v>
      </c>
      <c r="G2812">
        <v>899</v>
      </c>
      <c r="H2812">
        <v>897</v>
      </c>
      <c r="I2812">
        <v>343.81900000000002</v>
      </c>
      <c r="L2812">
        <v>899</v>
      </c>
      <c r="M2812">
        <v>897</v>
      </c>
      <c r="N2812">
        <v>367.71523444055401</v>
      </c>
    </row>
    <row r="2813" spans="1:14" x14ac:dyDescent="0.3">
      <c r="A2813">
        <v>2812</v>
      </c>
      <c r="B2813">
        <v>900</v>
      </c>
      <c r="C2813">
        <v>354</v>
      </c>
      <c r="D2813">
        <v>92.1</v>
      </c>
      <c r="G2813">
        <v>900</v>
      </c>
      <c r="H2813">
        <v>354</v>
      </c>
      <c r="I2813">
        <v>99.790999999999997</v>
      </c>
      <c r="L2813">
        <v>900</v>
      </c>
      <c r="M2813">
        <v>354</v>
      </c>
      <c r="N2813">
        <v>121.73553841272199</v>
      </c>
    </row>
    <row r="2814" spans="1:14" x14ac:dyDescent="0.3">
      <c r="A2814">
        <v>2813</v>
      </c>
      <c r="B2814">
        <v>900</v>
      </c>
      <c r="C2814">
        <v>898</v>
      </c>
      <c r="D2814">
        <v>319.2</v>
      </c>
      <c r="G2814">
        <v>900</v>
      </c>
      <c r="H2814">
        <v>898</v>
      </c>
      <c r="I2814">
        <v>456.09</v>
      </c>
      <c r="L2814">
        <v>900</v>
      </c>
      <c r="M2814">
        <v>898</v>
      </c>
      <c r="N2814">
        <v>517.57360949857798</v>
      </c>
    </row>
    <row r="2815" spans="1:14" x14ac:dyDescent="0.3">
      <c r="A2815">
        <v>2814</v>
      </c>
      <c r="B2815">
        <v>900</v>
      </c>
      <c r="C2815">
        <v>901</v>
      </c>
      <c r="D2815">
        <v>53.5</v>
      </c>
      <c r="G2815">
        <v>900</v>
      </c>
      <c r="H2815">
        <v>901</v>
      </c>
      <c r="I2815">
        <v>20.029</v>
      </c>
      <c r="L2815">
        <v>900</v>
      </c>
      <c r="M2815">
        <v>901</v>
      </c>
      <c r="N2815">
        <v>39.935378512508798</v>
      </c>
    </row>
    <row r="2816" spans="1:14" x14ac:dyDescent="0.3">
      <c r="A2816">
        <v>2815</v>
      </c>
      <c r="B2816">
        <v>901</v>
      </c>
      <c r="C2816">
        <v>355</v>
      </c>
      <c r="D2816">
        <v>86.1</v>
      </c>
      <c r="G2816">
        <v>901</v>
      </c>
      <c r="H2816">
        <v>355</v>
      </c>
      <c r="I2816">
        <v>86.272999999999996</v>
      </c>
      <c r="L2816">
        <v>901</v>
      </c>
      <c r="M2816">
        <v>355</v>
      </c>
      <c r="N2816">
        <v>114.366618745067</v>
      </c>
    </row>
    <row r="2817" spans="1:14" x14ac:dyDescent="0.3">
      <c r="A2817">
        <v>2816</v>
      </c>
      <c r="B2817">
        <v>901</v>
      </c>
      <c r="C2817">
        <v>893</v>
      </c>
      <c r="D2817">
        <v>90.6</v>
      </c>
      <c r="G2817">
        <v>901</v>
      </c>
      <c r="H2817">
        <v>893</v>
      </c>
      <c r="I2817">
        <v>259.22399999999999</v>
      </c>
      <c r="L2817">
        <v>901</v>
      </c>
      <c r="M2817">
        <v>893</v>
      </c>
      <c r="N2817">
        <v>275.55204356687199</v>
      </c>
    </row>
    <row r="2818" spans="1:14" x14ac:dyDescent="0.3">
      <c r="A2818">
        <v>2817</v>
      </c>
      <c r="B2818">
        <v>901</v>
      </c>
      <c r="C2818">
        <v>900</v>
      </c>
      <c r="D2818">
        <v>123.5</v>
      </c>
      <c r="G2818">
        <v>901</v>
      </c>
      <c r="H2818">
        <v>900</v>
      </c>
      <c r="I2818">
        <v>89.796000000000006</v>
      </c>
      <c r="L2818">
        <v>901</v>
      </c>
      <c r="M2818">
        <v>900</v>
      </c>
      <c r="N2818">
        <v>109.539115577692</v>
      </c>
    </row>
    <row r="2819" spans="1:14" x14ac:dyDescent="0.3">
      <c r="A2819">
        <v>2818</v>
      </c>
      <c r="B2819">
        <v>902</v>
      </c>
      <c r="C2819">
        <v>356</v>
      </c>
      <c r="D2819">
        <v>17118.2</v>
      </c>
      <c r="G2819">
        <v>902</v>
      </c>
      <c r="H2819">
        <v>356</v>
      </c>
      <c r="I2819">
        <v>21092.197</v>
      </c>
      <c r="L2819">
        <v>902</v>
      </c>
      <c r="M2819">
        <v>356</v>
      </c>
      <c r="N2819">
        <v>20902.196634114702</v>
      </c>
    </row>
    <row r="2820" spans="1:14" x14ac:dyDescent="0.3">
      <c r="A2820">
        <v>2819</v>
      </c>
      <c r="B2820">
        <v>902</v>
      </c>
      <c r="C2820">
        <v>513</v>
      </c>
      <c r="D2820">
        <v>920.3</v>
      </c>
      <c r="G2820">
        <v>902</v>
      </c>
      <c r="H2820">
        <v>513</v>
      </c>
      <c r="I2820">
        <v>1350.37</v>
      </c>
      <c r="L2820">
        <v>902</v>
      </c>
      <c r="M2820">
        <v>513</v>
      </c>
      <c r="N2820">
        <v>1423.54068761045</v>
      </c>
    </row>
    <row r="2821" spans="1:14" x14ac:dyDescent="0.3">
      <c r="A2821">
        <v>2820</v>
      </c>
      <c r="B2821">
        <v>902</v>
      </c>
      <c r="C2821">
        <v>541</v>
      </c>
      <c r="D2821">
        <v>3022.2</v>
      </c>
      <c r="G2821">
        <v>902</v>
      </c>
      <c r="H2821">
        <v>541</v>
      </c>
      <c r="I2821">
        <v>3255.7840000000001</v>
      </c>
      <c r="L2821">
        <v>902</v>
      </c>
      <c r="M2821">
        <v>541</v>
      </c>
      <c r="N2821">
        <v>3407.10529756196</v>
      </c>
    </row>
    <row r="2822" spans="1:14" x14ac:dyDescent="0.3">
      <c r="A2822">
        <v>2821</v>
      </c>
      <c r="B2822">
        <v>902</v>
      </c>
      <c r="C2822">
        <v>542</v>
      </c>
      <c r="D2822">
        <v>5322.3</v>
      </c>
      <c r="G2822">
        <v>902</v>
      </c>
      <c r="H2822">
        <v>542</v>
      </c>
      <c r="I2822">
        <v>5438.2820000000002</v>
      </c>
      <c r="L2822">
        <v>902</v>
      </c>
      <c r="M2822">
        <v>542</v>
      </c>
      <c r="N2822">
        <v>5669.9109931533903</v>
      </c>
    </row>
    <row r="2823" spans="1:14" x14ac:dyDescent="0.3">
      <c r="A2823">
        <v>2822</v>
      </c>
      <c r="B2823">
        <v>902</v>
      </c>
      <c r="C2823">
        <v>660</v>
      </c>
      <c r="D2823">
        <v>4933.1000000000004</v>
      </c>
      <c r="G2823">
        <v>902</v>
      </c>
      <c r="H2823">
        <v>660</v>
      </c>
      <c r="I2823">
        <v>5501.3829999999998</v>
      </c>
      <c r="L2823">
        <v>902</v>
      </c>
      <c r="M2823">
        <v>660</v>
      </c>
      <c r="N2823">
        <v>5658.25379834255</v>
      </c>
    </row>
    <row r="2824" spans="1:14" x14ac:dyDescent="0.3">
      <c r="A2824">
        <v>2823</v>
      </c>
      <c r="B2824">
        <v>902</v>
      </c>
      <c r="C2824">
        <v>661</v>
      </c>
      <c r="D2824">
        <v>3154.8</v>
      </c>
      <c r="G2824">
        <v>902</v>
      </c>
      <c r="H2824">
        <v>661</v>
      </c>
      <c r="I2824">
        <v>3861.8150000000001</v>
      </c>
      <c r="L2824">
        <v>902</v>
      </c>
      <c r="M2824">
        <v>661</v>
      </c>
      <c r="N2824">
        <v>4074.0391629156602</v>
      </c>
    </row>
    <row r="2825" spans="1:14" x14ac:dyDescent="0.3">
      <c r="A2825">
        <v>2824</v>
      </c>
      <c r="B2825">
        <v>902</v>
      </c>
      <c r="C2825">
        <v>670</v>
      </c>
      <c r="D2825">
        <v>553.29999999999995</v>
      </c>
      <c r="G2825">
        <v>902</v>
      </c>
      <c r="H2825">
        <v>670</v>
      </c>
      <c r="I2825">
        <v>1213.3389999999999</v>
      </c>
      <c r="L2825">
        <v>902</v>
      </c>
      <c r="M2825">
        <v>670</v>
      </c>
      <c r="N2825">
        <v>1131.6001529038799</v>
      </c>
    </row>
    <row r="2826" spans="1:14" x14ac:dyDescent="0.3">
      <c r="A2826">
        <v>2825</v>
      </c>
      <c r="B2826">
        <v>903</v>
      </c>
      <c r="C2826">
        <v>357</v>
      </c>
      <c r="D2826">
        <v>9556.2000000000007</v>
      </c>
      <c r="G2826">
        <v>903</v>
      </c>
      <c r="H2826">
        <v>357</v>
      </c>
      <c r="I2826">
        <v>11451.695</v>
      </c>
      <c r="L2826">
        <v>903</v>
      </c>
      <c r="M2826">
        <v>357</v>
      </c>
      <c r="N2826">
        <v>11224.734737554099</v>
      </c>
    </row>
    <row r="2827" spans="1:14" x14ac:dyDescent="0.3">
      <c r="A2827">
        <v>2826</v>
      </c>
      <c r="B2827">
        <v>903</v>
      </c>
      <c r="C2827">
        <v>514</v>
      </c>
      <c r="D2827">
        <v>1067.0999999999999</v>
      </c>
      <c r="G2827">
        <v>903</v>
      </c>
      <c r="H2827">
        <v>514</v>
      </c>
      <c r="I2827">
        <v>1629.548</v>
      </c>
      <c r="L2827">
        <v>903</v>
      </c>
      <c r="M2827">
        <v>514</v>
      </c>
      <c r="N2827">
        <v>1750.81140535702</v>
      </c>
    </row>
    <row r="2828" spans="1:14" x14ac:dyDescent="0.3">
      <c r="A2828">
        <v>2827</v>
      </c>
      <c r="B2828">
        <v>903</v>
      </c>
      <c r="C2828">
        <v>516</v>
      </c>
      <c r="D2828">
        <v>2022.6</v>
      </c>
      <c r="G2828">
        <v>903</v>
      </c>
      <c r="H2828">
        <v>516</v>
      </c>
      <c r="I2828">
        <v>2497.9670000000001</v>
      </c>
      <c r="L2828">
        <v>903</v>
      </c>
      <c r="M2828">
        <v>516</v>
      </c>
      <c r="N2828">
        <v>2671.5782711899101</v>
      </c>
    </row>
    <row r="2829" spans="1:14" x14ac:dyDescent="0.3">
      <c r="A2829">
        <v>2828</v>
      </c>
      <c r="B2829">
        <v>903</v>
      </c>
      <c r="C2829">
        <v>542</v>
      </c>
      <c r="D2829">
        <v>9235.2999999999993</v>
      </c>
      <c r="G2829">
        <v>903</v>
      </c>
      <c r="H2829">
        <v>542</v>
      </c>
      <c r="I2829">
        <v>9477.3140000000003</v>
      </c>
      <c r="L2829">
        <v>903</v>
      </c>
      <c r="M2829">
        <v>542</v>
      </c>
      <c r="N2829">
        <v>9666.8117636353199</v>
      </c>
    </row>
    <row r="2830" spans="1:14" x14ac:dyDescent="0.3">
      <c r="A2830">
        <v>2829</v>
      </c>
      <c r="B2830">
        <v>903</v>
      </c>
      <c r="C2830">
        <v>543</v>
      </c>
      <c r="D2830">
        <v>91.5</v>
      </c>
      <c r="G2830">
        <v>903</v>
      </c>
      <c r="H2830">
        <v>543</v>
      </c>
      <c r="I2830">
        <v>753.50800000000004</v>
      </c>
      <c r="L2830">
        <v>903</v>
      </c>
      <c r="M2830">
        <v>543</v>
      </c>
      <c r="N2830">
        <v>781.38748591526303</v>
      </c>
    </row>
    <row r="2831" spans="1:14" x14ac:dyDescent="0.3">
      <c r="A2831">
        <v>2830</v>
      </c>
      <c r="B2831">
        <v>903</v>
      </c>
      <c r="C2831">
        <v>544</v>
      </c>
      <c r="D2831">
        <v>1814.5</v>
      </c>
      <c r="G2831">
        <v>903</v>
      </c>
      <c r="H2831">
        <v>544</v>
      </c>
      <c r="I2831">
        <v>2165.5070000000001</v>
      </c>
      <c r="L2831">
        <v>903</v>
      </c>
      <c r="M2831">
        <v>544</v>
      </c>
      <c r="N2831">
        <v>2186.3043595572099</v>
      </c>
    </row>
    <row r="2832" spans="1:14" x14ac:dyDescent="0.3">
      <c r="A2832">
        <v>2831</v>
      </c>
      <c r="B2832">
        <v>904</v>
      </c>
      <c r="C2832">
        <v>358</v>
      </c>
      <c r="D2832">
        <v>3134.1</v>
      </c>
      <c r="G2832">
        <v>904</v>
      </c>
      <c r="H2832">
        <v>358</v>
      </c>
      <c r="I2832">
        <v>3457.123</v>
      </c>
      <c r="L2832">
        <v>904</v>
      </c>
      <c r="M2832">
        <v>358</v>
      </c>
      <c r="N2832">
        <v>3460.9550615564299</v>
      </c>
    </row>
    <row r="2833" spans="1:14" x14ac:dyDescent="0.3">
      <c r="A2833">
        <v>2832</v>
      </c>
      <c r="B2833">
        <v>904</v>
      </c>
      <c r="C2833">
        <v>544</v>
      </c>
      <c r="D2833">
        <v>2892.6</v>
      </c>
      <c r="G2833">
        <v>904</v>
      </c>
      <c r="H2833">
        <v>544</v>
      </c>
      <c r="I2833">
        <v>3211.2930000000001</v>
      </c>
      <c r="L2833">
        <v>904</v>
      </c>
      <c r="M2833">
        <v>544</v>
      </c>
      <c r="N2833">
        <v>3301.0587750703698</v>
      </c>
    </row>
    <row r="2834" spans="1:14" x14ac:dyDescent="0.3">
      <c r="A2834">
        <v>2833</v>
      </c>
      <c r="B2834">
        <v>904</v>
      </c>
      <c r="C2834">
        <v>906</v>
      </c>
      <c r="D2834">
        <v>1219.8</v>
      </c>
      <c r="G2834">
        <v>904</v>
      </c>
      <c r="H2834">
        <v>906</v>
      </c>
      <c r="I2834">
        <v>1255.9860000000001</v>
      </c>
      <c r="L2834">
        <v>904</v>
      </c>
      <c r="M2834">
        <v>906</v>
      </c>
      <c r="N2834">
        <v>1214.66310391089</v>
      </c>
    </row>
    <row r="2835" spans="1:14" x14ac:dyDescent="0.3">
      <c r="A2835">
        <v>2834</v>
      </c>
      <c r="B2835">
        <v>905</v>
      </c>
      <c r="C2835">
        <v>359</v>
      </c>
      <c r="D2835">
        <v>3846.2</v>
      </c>
      <c r="G2835">
        <v>905</v>
      </c>
      <c r="H2835">
        <v>359</v>
      </c>
      <c r="I2835">
        <v>4240.1850000000004</v>
      </c>
      <c r="L2835">
        <v>905</v>
      </c>
      <c r="M2835">
        <v>359</v>
      </c>
      <c r="N2835">
        <v>4162.4401225137999</v>
      </c>
    </row>
    <row r="2836" spans="1:14" x14ac:dyDescent="0.3">
      <c r="A2836">
        <v>2835</v>
      </c>
      <c r="B2836">
        <v>905</v>
      </c>
      <c r="C2836">
        <v>513</v>
      </c>
      <c r="D2836">
        <v>2547.1999999999998</v>
      </c>
      <c r="G2836">
        <v>905</v>
      </c>
      <c r="H2836">
        <v>513</v>
      </c>
      <c r="I2836">
        <v>2935.2539999999999</v>
      </c>
      <c r="L2836">
        <v>905</v>
      </c>
      <c r="M2836">
        <v>513</v>
      </c>
      <c r="N2836">
        <v>3091.0316956312599</v>
      </c>
    </row>
    <row r="2837" spans="1:14" x14ac:dyDescent="0.3">
      <c r="A2837">
        <v>2836</v>
      </c>
      <c r="B2837">
        <v>905</v>
      </c>
      <c r="C2837">
        <v>514</v>
      </c>
      <c r="D2837">
        <v>1185.3</v>
      </c>
      <c r="G2837">
        <v>905</v>
      </c>
      <c r="H2837">
        <v>514</v>
      </c>
      <c r="I2837">
        <v>1731.961</v>
      </c>
      <c r="L2837">
        <v>905</v>
      </c>
      <c r="M2837">
        <v>514</v>
      </c>
      <c r="N2837">
        <v>1737.7626044552301</v>
      </c>
    </row>
    <row r="2838" spans="1:14" x14ac:dyDescent="0.3">
      <c r="A2838">
        <v>2837</v>
      </c>
      <c r="B2838">
        <v>905</v>
      </c>
      <c r="C2838">
        <v>670</v>
      </c>
      <c r="D2838">
        <v>1165.4000000000001</v>
      </c>
      <c r="G2838">
        <v>905</v>
      </c>
      <c r="H2838">
        <v>670</v>
      </c>
      <c r="I2838">
        <v>1199.277</v>
      </c>
      <c r="L2838">
        <v>905</v>
      </c>
      <c r="M2838">
        <v>670</v>
      </c>
      <c r="N2838">
        <v>1206.8895959955701</v>
      </c>
    </row>
    <row r="2839" spans="1:14" x14ac:dyDescent="0.3">
      <c r="A2839">
        <v>2838</v>
      </c>
      <c r="B2839">
        <v>905</v>
      </c>
      <c r="C2839">
        <v>854</v>
      </c>
      <c r="D2839">
        <v>715.4</v>
      </c>
      <c r="G2839">
        <v>905</v>
      </c>
      <c r="H2839">
        <v>854</v>
      </c>
      <c r="I2839">
        <v>634.68200000000002</v>
      </c>
      <c r="L2839">
        <v>905</v>
      </c>
      <c r="M2839">
        <v>854</v>
      </c>
      <c r="N2839">
        <v>847.70557802187705</v>
      </c>
    </row>
    <row r="2840" spans="1:14" x14ac:dyDescent="0.3">
      <c r="A2840">
        <v>2839</v>
      </c>
      <c r="B2840">
        <v>905</v>
      </c>
      <c r="C2840">
        <v>906</v>
      </c>
      <c r="D2840">
        <v>1301.8</v>
      </c>
      <c r="G2840">
        <v>905</v>
      </c>
      <c r="H2840">
        <v>906</v>
      </c>
      <c r="I2840">
        <v>1430.5329999999999</v>
      </c>
      <c r="L2840">
        <v>905</v>
      </c>
      <c r="M2840">
        <v>906</v>
      </c>
      <c r="N2840">
        <v>1356.66295385423</v>
      </c>
    </row>
    <row r="2841" spans="1:14" x14ac:dyDescent="0.3">
      <c r="A2841">
        <v>2840</v>
      </c>
      <c r="B2841">
        <v>905</v>
      </c>
      <c r="C2841">
        <v>907</v>
      </c>
      <c r="D2841">
        <v>525.5</v>
      </c>
      <c r="G2841">
        <v>905</v>
      </c>
      <c r="H2841">
        <v>907</v>
      </c>
      <c r="I2841">
        <v>636.03899999999999</v>
      </c>
      <c r="L2841">
        <v>905</v>
      </c>
      <c r="M2841">
        <v>907</v>
      </c>
      <c r="N2841">
        <v>718.31171019881799</v>
      </c>
    </row>
    <row r="2842" spans="1:14" x14ac:dyDescent="0.3">
      <c r="A2842">
        <v>2841</v>
      </c>
      <c r="B2842">
        <v>906</v>
      </c>
      <c r="C2842">
        <v>360</v>
      </c>
      <c r="D2842">
        <v>5174.7</v>
      </c>
      <c r="G2842">
        <v>906</v>
      </c>
      <c r="H2842">
        <v>360</v>
      </c>
      <c r="I2842">
        <v>5655.8869999999997</v>
      </c>
      <c r="L2842">
        <v>906</v>
      </c>
      <c r="M2842">
        <v>360</v>
      </c>
      <c r="N2842">
        <v>5576.5809771828099</v>
      </c>
    </row>
    <row r="2843" spans="1:14" x14ac:dyDescent="0.3">
      <c r="A2843">
        <v>2842</v>
      </c>
      <c r="B2843">
        <v>906</v>
      </c>
      <c r="C2843">
        <v>516</v>
      </c>
      <c r="D2843">
        <v>2736.2</v>
      </c>
      <c r="G2843">
        <v>906</v>
      </c>
      <c r="H2843">
        <v>516</v>
      </c>
      <c r="I2843">
        <v>3210.1990000000001</v>
      </c>
      <c r="L2843">
        <v>906</v>
      </c>
      <c r="M2843">
        <v>516</v>
      </c>
      <c r="N2843">
        <v>3424.2766427306501</v>
      </c>
    </row>
    <row r="2844" spans="1:14" x14ac:dyDescent="0.3">
      <c r="A2844">
        <v>2843</v>
      </c>
      <c r="B2844">
        <v>906</v>
      </c>
      <c r="C2844">
        <v>904</v>
      </c>
      <c r="D2844">
        <v>1159.8</v>
      </c>
      <c r="G2844">
        <v>906</v>
      </c>
      <c r="H2844">
        <v>904</v>
      </c>
      <c r="I2844">
        <v>1170.415</v>
      </c>
      <c r="L2844">
        <v>906</v>
      </c>
      <c r="M2844">
        <v>904</v>
      </c>
      <c r="N2844">
        <v>1112.91541558569</v>
      </c>
    </row>
    <row r="2845" spans="1:14" x14ac:dyDescent="0.3">
      <c r="A2845">
        <v>2844</v>
      </c>
      <c r="B2845">
        <v>906</v>
      </c>
      <c r="C2845">
        <v>905</v>
      </c>
      <c r="D2845">
        <v>1055.5</v>
      </c>
      <c r="G2845">
        <v>906</v>
      </c>
      <c r="H2845">
        <v>905</v>
      </c>
      <c r="I2845">
        <v>1242.0940000000001</v>
      </c>
      <c r="L2845">
        <v>906</v>
      </c>
      <c r="M2845">
        <v>905</v>
      </c>
      <c r="N2845">
        <v>1254.96093869024</v>
      </c>
    </row>
    <row r="2846" spans="1:14" x14ac:dyDescent="0.3">
      <c r="A2846">
        <v>2845</v>
      </c>
      <c r="B2846">
        <v>906</v>
      </c>
      <c r="C2846">
        <v>908</v>
      </c>
      <c r="D2846">
        <v>1057.7</v>
      </c>
      <c r="G2846">
        <v>906</v>
      </c>
      <c r="H2846">
        <v>908</v>
      </c>
      <c r="I2846">
        <v>1259.136</v>
      </c>
      <c r="L2846">
        <v>906</v>
      </c>
      <c r="M2846">
        <v>908</v>
      </c>
      <c r="N2846">
        <v>1280.1575564033601</v>
      </c>
    </row>
    <row r="2847" spans="1:14" x14ac:dyDescent="0.3">
      <c r="A2847">
        <v>2846</v>
      </c>
      <c r="B2847">
        <v>906</v>
      </c>
      <c r="C2847">
        <v>909</v>
      </c>
      <c r="D2847">
        <v>100.6</v>
      </c>
      <c r="G2847">
        <v>906</v>
      </c>
      <c r="H2847">
        <v>909</v>
      </c>
      <c r="I2847">
        <v>151.60599999999999</v>
      </c>
      <c r="L2847">
        <v>906</v>
      </c>
      <c r="M2847">
        <v>909</v>
      </c>
      <c r="N2847">
        <v>165.30690830260701</v>
      </c>
    </row>
    <row r="2848" spans="1:14" x14ac:dyDescent="0.3">
      <c r="A2848">
        <v>2847</v>
      </c>
      <c r="B2848">
        <v>906</v>
      </c>
      <c r="C2848">
        <v>931</v>
      </c>
      <c r="D2848">
        <v>104</v>
      </c>
      <c r="G2848">
        <v>906</v>
      </c>
      <c r="H2848">
        <v>931</v>
      </c>
      <c r="I2848">
        <v>83.230999999999995</v>
      </c>
      <c r="L2848">
        <v>906</v>
      </c>
      <c r="M2848">
        <v>931</v>
      </c>
      <c r="N2848">
        <v>101.733830257989</v>
      </c>
    </row>
    <row r="2849" spans="1:14" x14ac:dyDescent="0.3">
      <c r="A2849">
        <v>2848</v>
      </c>
      <c r="B2849">
        <v>907</v>
      </c>
      <c r="C2849">
        <v>361</v>
      </c>
      <c r="D2849">
        <v>434.8</v>
      </c>
      <c r="G2849">
        <v>907</v>
      </c>
      <c r="H2849">
        <v>361</v>
      </c>
      <c r="I2849">
        <v>350.95</v>
      </c>
      <c r="L2849">
        <v>907</v>
      </c>
      <c r="M2849">
        <v>361</v>
      </c>
      <c r="N2849">
        <v>430.30373068549</v>
      </c>
    </row>
    <row r="2850" spans="1:14" x14ac:dyDescent="0.3">
      <c r="A2850">
        <v>2849</v>
      </c>
      <c r="B2850">
        <v>907</v>
      </c>
      <c r="C2850">
        <v>854</v>
      </c>
      <c r="D2850">
        <v>525.5</v>
      </c>
      <c r="G2850">
        <v>907</v>
      </c>
      <c r="H2850">
        <v>854</v>
      </c>
      <c r="I2850">
        <v>940.05799999999999</v>
      </c>
      <c r="L2850">
        <v>907</v>
      </c>
      <c r="M2850">
        <v>854</v>
      </c>
      <c r="N2850">
        <v>1060.3785597803301</v>
      </c>
    </row>
    <row r="2851" spans="1:14" x14ac:dyDescent="0.3">
      <c r="A2851">
        <v>2850</v>
      </c>
      <c r="B2851">
        <v>907</v>
      </c>
      <c r="C2851">
        <v>861</v>
      </c>
      <c r="D2851">
        <v>167.1</v>
      </c>
      <c r="G2851">
        <v>907</v>
      </c>
      <c r="H2851">
        <v>861</v>
      </c>
      <c r="I2851">
        <v>269.35199999999998</v>
      </c>
      <c r="L2851">
        <v>907</v>
      </c>
      <c r="M2851">
        <v>861</v>
      </c>
      <c r="N2851">
        <v>296.25199714650802</v>
      </c>
    </row>
    <row r="2852" spans="1:14" x14ac:dyDescent="0.3">
      <c r="A2852">
        <v>2851</v>
      </c>
      <c r="B2852">
        <v>907</v>
      </c>
      <c r="C2852">
        <v>905</v>
      </c>
      <c r="D2852">
        <v>1182.7</v>
      </c>
      <c r="G2852">
        <v>907</v>
      </c>
      <c r="H2852">
        <v>905</v>
      </c>
      <c r="I2852">
        <v>1167.3720000000001</v>
      </c>
      <c r="L2852">
        <v>907</v>
      </c>
      <c r="M2852">
        <v>905</v>
      </c>
      <c r="N2852">
        <v>1296.5589557537901</v>
      </c>
    </row>
    <row r="2853" spans="1:14" x14ac:dyDescent="0.3">
      <c r="A2853">
        <v>2852</v>
      </c>
      <c r="B2853">
        <v>907</v>
      </c>
      <c r="C2853">
        <v>908</v>
      </c>
      <c r="D2853">
        <v>742</v>
      </c>
      <c r="G2853">
        <v>907</v>
      </c>
      <c r="H2853">
        <v>908</v>
      </c>
      <c r="I2853">
        <v>743.84199999999998</v>
      </c>
      <c r="L2853">
        <v>907</v>
      </c>
      <c r="M2853">
        <v>908</v>
      </c>
      <c r="N2853">
        <v>783.61190512934297</v>
      </c>
    </row>
    <row r="2854" spans="1:14" x14ac:dyDescent="0.3">
      <c r="A2854">
        <v>2853</v>
      </c>
      <c r="B2854">
        <v>907</v>
      </c>
      <c r="C2854">
        <v>910</v>
      </c>
      <c r="D2854">
        <v>60.3</v>
      </c>
      <c r="G2854">
        <v>907</v>
      </c>
      <c r="H2854">
        <v>910</v>
      </c>
      <c r="I2854">
        <v>58.481000000000002</v>
      </c>
      <c r="L2854">
        <v>907</v>
      </c>
      <c r="M2854">
        <v>910</v>
      </c>
      <c r="N2854">
        <v>66.178835598480106</v>
      </c>
    </row>
    <row r="2855" spans="1:14" x14ac:dyDescent="0.3">
      <c r="A2855">
        <v>2854</v>
      </c>
      <c r="B2855">
        <v>908</v>
      </c>
      <c r="C2855">
        <v>362</v>
      </c>
      <c r="D2855">
        <v>2077.6999999999998</v>
      </c>
      <c r="G2855">
        <v>908</v>
      </c>
      <c r="H2855">
        <v>362</v>
      </c>
      <c r="I2855">
        <v>2278.855</v>
      </c>
      <c r="L2855">
        <v>908</v>
      </c>
      <c r="M2855">
        <v>362</v>
      </c>
      <c r="N2855">
        <v>2244.5918177608901</v>
      </c>
    </row>
    <row r="2856" spans="1:14" x14ac:dyDescent="0.3">
      <c r="A2856">
        <v>2855</v>
      </c>
      <c r="B2856">
        <v>908</v>
      </c>
      <c r="C2856">
        <v>517</v>
      </c>
      <c r="D2856">
        <v>84.8</v>
      </c>
      <c r="G2856">
        <v>908</v>
      </c>
      <c r="H2856">
        <v>517</v>
      </c>
      <c r="I2856">
        <v>79.632999999999996</v>
      </c>
      <c r="L2856">
        <v>908</v>
      </c>
      <c r="M2856">
        <v>517</v>
      </c>
      <c r="N2856">
        <v>73.811959315947902</v>
      </c>
    </row>
    <row r="2857" spans="1:14" x14ac:dyDescent="0.3">
      <c r="A2857">
        <v>2856</v>
      </c>
      <c r="B2857">
        <v>908</v>
      </c>
      <c r="C2857">
        <v>906</v>
      </c>
      <c r="D2857">
        <v>2080.6999999999998</v>
      </c>
      <c r="G2857">
        <v>908</v>
      </c>
      <c r="H2857">
        <v>906</v>
      </c>
      <c r="I2857">
        <v>2221.5630000000001</v>
      </c>
      <c r="L2857">
        <v>908</v>
      </c>
      <c r="M2857">
        <v>906</v>
      </c>
      <c r="N2857">
        <v>2207.1148368025201</v>
      </c>
    </row>
    <row r="2858" spans="1:14" x14ac:dyDescent="0.3">
      <c r="A2858">
        <v>2857</v>
      </c>
      <c r="B2858">
        <v>908</v>
      </c>
      <c r="C2858">
        <v>907</v>
      </c>
      <c r="D2858">
        <v>823.6</v>
      </c>
      <c r="G2858">
        <v>908</v>
      </c>
      <c r="H2858">
        <v>907</v>
      </c>
      <c r="I2858">
        <v>995.51900000000001</v>
      </c>
      <c r="L2858">
        <v>908</v>
      </c>
      <c r="M2858">
        <v>907</v>
      </c>
      <c r="N2858">
        <v>1102.5923262930601</v>
      </c>
    </row>
    <row r="2859" spans="1:14" x14ac:dyDescent="0.3">
      <c r="A2859">
        <v>2858</v>
      </c>
      <c r="B2859">
        <v>908</v>
      </c>
      <c r="C2859">
        <v>911</v>
      </c>
      <c r="D2859">
        <v>246.6</v>
      </c>
      <c r="G2859">
        <v>908</v>
      </c>
      <c r="H2859">
        <v>911</v>
      </c>
      <c r="I2859">
        <v>317.78199999999998</v>
      </c>
      <c r="L2859">
        <v>908</v>
      </c>
      <c r="M2859">
        <v>911</v>
      </c>
      <c r="N2859">
        <v>310.23534042555701</v>
      </c>
    </row>
    <row r="2860" spans="1:14" x14ac:dyDescent="0.3">
      <c r="A2860">
        <v>2859</v>
      </c>
      <c r="B2860">
        <v>908</v>
      </c>
      <c r="C2860">
        <v>912</v>
      </c>
      <c r="D2860">
        <v>19.2</v>
      </c>
      <c r="G2860">
        <v>908</v>
      </c>
      <c r="H2860">
        <v>912</v>
      </c>
      <c r="I2860">
        <v>37.585999999999999</v>
      </c>
      <c r="L2860">
        <v>908</v>
      </c>
      <c r="M2860">
        <v>912</v>
      </c>
      <c r="N2860">
        <v>38.608130542968901</v>
      </c>
    </row>
    <row r="2861" spans="1:14" x14ac:dyDescent="0.3">
      <c r="A2861">
        <v>2860</v>
      </c>
      <c r="B2861">
        <v>909</v>
      </c>
      <c r="C2861">
        <v>363</v>
      </c>
      <c r="D2861">
        <v>197.4</v>
      </c>
      <c r="G2861">
        <v>909</v>
      </c>
      <c r="H2861">
        <v>363</v>
      </c>
      <c r="I2861">
        <v>216.01</v>
      </c>
      <c r="L2861">
        <v>909</v>
      </c>
      <c r="M2861">
        <v>363</v>
      </c>
      <c r="N2861">
        <v>233.45139205732301</v>
      </c>
    </row>
    <row r="2862" spans="1:14" x14ac:dyDescent="0.3">
      <c r="A2862">
        <v>2861</v>
      </c>
      <c r="B2862">
        <v>909</v>
      </c>
      <c r="C2862">
        <v>517</v>
      </c>
      <c r="D2862">
        <v>187.5</v>
      </c>
      <c r="G2862">
        <v>909</v>
      </c>
      <c r="H2862">
        <v>517</v>
      </c>
      <c r="I2862">
        <v>182.25700000000001</v>
      </c>
      <c r="L2862">
        <v>909</v>
      </c>
      <c r="M2862">
        <v>517</v>
      </c>
      <c r="N2862">
        <v>173.44219863352399</v>
      </c>
    </row>
    <row r="2863" spans="1:14" x14ac:dyDescent="0.3">
      <c r="A2863">
        <v>2862</v>
      </c>
      <c r="B2863">
        <v>909</v>
      </c>
      <c r="C2863">
        <v>906</v>
      </c>
      <c r="D2863">
        <v>419.1</v>
      </c>
      <c r="G2863">
        <v>909</v>
      </c>
      <c r="H2863">
        <v>906</v>
      </c>
      <c r="I2863">
        <v>520.59</v>
      </c>
      <c r="L2863">
        <v>909</v>
      </c>
      <c r="M2863">
        <v>906</v>
      </c>
      <c r="N2863">
        <v>626.65666574357499</v>
      </c>
    </row>
    <row r="2864" spans="1:14" x14ac:dyDescent="0.3">
      <c r="A2864">
        <v>2863</v>
      </c>
      <c r="B2864">
        <v>909</v>
      </c>
      <c r="C2864">
        <v>912</v>
      </c>
      <c r="D2864">
        <v>38.6</v>
      </c>
      <c r="G2864">
        <v>909</v>
      </c>
      <c r="H2864">
        <v>912</v>
      </c>
      <c r="I2864">
        <v>40.531999999999996</v>
      </c>
      <c r="L2864">
        <v>909</v>
      </c>
      <c r="M2864">
        <v>912</v>
      </c>
      <c r="N2864">
        <v>38.829316438763001</v>
      </c>
    </row>
    <row r="2865" spans="1:14" x14ac:dyDescent="0.3">
      <c r="A2865">
        <v>2864</v>
      </c>
      <c r="B2865">
        <v>910</v>
      </c>
      <c r="C2865">
        <v>364</v>
      </c>
      <c r="D2865">
        <v>217</v>
      </c>
      <c r="G2865">
        <v>910</v>
      </c>
      <c r="H2865">
        <v>364</v>
      </c>
      <c r="I2865">
        <v>214.518</v>
      </c>
      <c r="L2865">
        <v>910</v>
      </c>
      <c r="M2865">
        <v>364</v>
      </c>
      <c r="N2865">
        <v>214.44443754234601</v>
      </c>
    </row>
    <row r="2866" spans="1:14" x14ac:dyDescent="0.3">
      <c r="A2866">
        <v>2865</v>
      </c>
      <c r="B2866">
        <v>910</v>
      </c>
      <c r="C2866">
        <v>861</v>
      </c>
      <c r="D2866">
        <v>188.1</v>
      </c>
      <c r="G2866">
        <v>910</v>
      </c>
      <c r="H2866">
        <v>861</v>
      </c>
      <c r="I2866">
        <v>611.98</v>
      </c>
      <c r="L2866">
        <v>910</v>
      </c>
      <c r="M2866">
        <v>861</v>
      </c>
      <c r="N2866">
        <v>639.09556210534902</v>
      </c>
    </row>
    <row r="2867" spans="1:14" x14ac:dyDescent="0.3">
      <c r="A2867">
        <v>2866</v>
      </c>
      <c r="B2867">
        <v>910</v>
      </c>
      <c r="C2867">
        <v>888</v>
      </c>
      <c r="D2867">
        <v>71.5</v>
      </c>
      <c r="G2867">
        <v>910</v>
      </c>
      <c r="H2867">
        <v>888</v>
      </c>
      <c r="I2867">
        <v>110.15900000000001</v>
      </c>
      <c r="L2867">
        <v>910</v>
      </c>
      <c r="M2867">
        <v>888</v>
      </c>
      <c r="N2867">
        <v>87.334731365659096</v>
      </c>
    </row>
    <row r="2868" spans="1:14" x14ac:dyDescent="0.3">
      <c r="A2868">
        <v>2867</v>
      </c>
      <c r="B2868">
        <v>910</v>
      </c>
      <c r="C2868">
        <v>894</v>
      </c>
      <c r="D2868">
        <v>47.9</v>
      </c>
      <c r="G2868">
        <v>910</v>
      </c>
      <c r="H2868">
        <v>894</v>
      </c>
      <c r="I2868">
        <v>59.244999999999997</v>
      </c>
      <c r="L2868">
        <v>910</v>
      </c>
      <c r="M2868">
        <v>894</v>
      </c>
      <c r="N2868">
        <v>68.539251186107904</v>
      </c>
    </row>
    <row r="2869" spans="1:14" x14ac:dyDescent="0.3">
      <c r="A2869">
        <v>2868</v>
      </c>
      <c r="B2869">
        <v>910</v>
      </c>
      <c r="C2869">
        <v>907</v>
      </c>
      <c r="D2869">
        <v>217.4</v>
      </c>
      <c r="G2869">
        <v>910</v>
      </c>
      <c r="H2869">
        <v>907</v>
      </c>
      <c r="I2869">
        <v>153.489</v>
      </c>
      <c r="L2869">
        <v>910</v>
      </c>
      <c r="M2869">
        <v>907</v>
      </c>
      <c r="N2869">
        <v>185.73696573504901</v>
      </c>
    </row>
    <row r="2870" spans="1:14" x14ac:dyDescent="0.3">
      <c r="A2870">
        <v>2869</v>
      </c>
      <c r="B2870">
        <v>910</v>
      </c>
      <c r="C2870">
        <v>911</v>
      </c>
      <c r="D2870">
        <v>398.4</v>
      </c>
      <c r="G2870">
        <v>910</v>
      </c>
      <c r="H2870">
        <v>911</v>
      </c>
      <c r="I2870">
        <v>414.58199999999999</v>
      </c>
      <c r="L2870">
        <v>910</v>
      </c>
      <c r="M2870">
        <v>911</v>
      </c>
      <c r="N2870">
        <v>398.423820083826</v>
      </c>
    </row>
    <row r="2871" spans="1:14" x14ac:dyDescent="0.3">
      <c r="A2871">
        <v>2870</v>
      </c>
      <c r="B2871">
        <v>911</v>
      </c>
      <c r="C2871">
        <v>365</v>
      </c>
      <c r="D2871">
        <v>582.9</v>
      </c>
      <c r="G2871">
        <v>911</v>
      </c>
      <c r="H2871">
        <v>365</v>
      </c>
      <c r="I2871">
        <v>653.09299999999996</v>
      </c>
      <c r="L2871">
        <v>911</v>
      </c>
      <c r="M2871">
        <v>365</v>
      </c>
      <c r="N2871">
        <v>625.69449997489198</v>
      </c>
    </row>
    <row r="2872" spans="1:14" x14ac:dyDescent="0.3">
      <c r="A2872">
        <v>2871</v>
      </c>
      <c r="B2872">
        <v>911</v>
      </c>
      <c r="C2872">
        <v>518</v>
      </c>
      <c r="D2872">
        <v>55.3</v>
      </c>
      <c r="G2872">
        <v>911</v>
      </c>
      <c r="H2872">
        <v>518</v>
      </c>
      <c r="I2872">
        <v>30.998999999999999</v>
      </c>
      <c r="L2872">
        <v>911</v>
      </c>
      <c r="M2872">
        <v>518</v>
      </c>
      <c r="N2872">
        <v>42.347350329061399</v>
      </c>
    </row>
    <row r="2873" spans="1:14" x14ac:dyDescent="0.3">
      <c r="A2873">
        <v>2872</v>
      </c>
      <c r="B2873">
        <v>911</v>
      </c>
      <c r="C2873">
        <v>908</v>
      </c>
      <c r="D2873">
        <v>669.2</v>
      </c>
      <c r="G2873">
        <v>911</v>
      </c>
      <c r="H2873">
        <v>908</v>
      </c>
      <c r="I2873">
        <v>710.04600000000005</v>
      </c>
      <c r="L2873">
        <v>911</v>
      </c>
      <c r="M2873">
        <v>908</v>
      </c>
      <c r="N2873">
        <v>696.52997710412501</v>
      </c>
    </row>
    <row r="2874" spans="1:14" x14ac:dyDescent="0.3">
      <c r="A2874">
        <v>2873</v>
      </c>
      <c r="B2874">
        <v>911</v>
      </c>
      <c r="C2874">
        <v>910</v>
      </c>
      <c r="D2874">
        <v>284.3</v>
      </c>
      <c r="G2874">
        <v>911</v>
      </c>
      <c r="H2874">
        <v>910</v>
      </c>
      <c r="I2874">
        <v>447.63499999999999</v>
      </c>
      <c r="L2874">
        <v>911</v>
      </c>
      <c r="M2874">
        <v>910</v>
      </c>
      <c r="N2874">
        <v>484.33581060967902</v>
      </c>
    </row>
    <row r="2875" spans="1:14" x14ac:dyDescent="0.3">
      <c r="A2875">
        <v>2874</v>
      </c>
      <c r="B2875">
        <v>912</v>
      </c>
      <c r="C2875">
        <v>366</v>
      </c>
      <c r="D2875">
        <v>74.099999999999994</v>
      </c>
      <c r="G2875">
        <v>912</v>
      </c>
      <c r="H2875">
        <v>366</v>
      </c>
      <c r="I2875">
        <v>85.813999999999993</v>
      </c>
      <c r="L2875">
        <v>912</v>
      </c>
      <c r="M2875">
        <v>366</v>
      </c>
      <c r="N2875">
        <v>91.416562376363501</v>
      </c>
    </row>
    <row r="2876" spans="1:14" x14ac:dyDescent="0.3">
      <c r="A2876">
        <v>2875</v>
      </c>
      <c r="B2876">
        <v>912</v>
      </c>
      <c r="C2876">
        <v>518</v>
      </c>
      <c r="D2876">
        <v>68</v>
      </c>
      <c r="G2876">
        <v>912</v>
      </c>
      <c r="H2876">
        <v>518</v>
      </c>
      <c r="I2876">
        <v>65.144999999999996</v>
      </c>
      <c r="L2876">
        <v>912</v>
      </c>
      <c r="M2876">
        <v>518</v>
      </c>
      <c r="N2876">
        <v>64.3434941673042</v>
      </c>
    </row>
    <row r="2877" spans="1:14" x14ac:dyDescent="0.3">
      <c r="A2877">
        <v>2876</v>
      </c>
      <c r="B2877">
        <v>912</v>
      </c>
      <c r="C2877">
        <v>908</v>
      </c>
      <c r="D2877">
        <v>58.8</v>
      </c>
      <c r="G2877">
        <v>912</v>
      </c>
      <c r="H2877">
        <v>908</v>
      </c>
      <c r="I2877">
        <v>136.33699999999999</v>
      </c>
      <c r="L2877">
        <v>912</v>
      </c>
      <c r="M2877">
        <v>908</v>
      </c>
      <c r="N2877">
        <v>150.195032060361</v>
      </c>
    </row>
    <row r="2878" spans="1:14" x14ac:dyDescent="0.3">
      <c r="A2878">
        <v>2877</v>
      </c>
      <c r="B2878">
        <v>912</v>
      </c>
      <c r="C2878">
        <v>909</v>
      </c>
      <c r="D2878">
        <v>99.7</v>
      </c>
      <c r="G2878">
        <v>912</v>
      </c>
      <c r="H2878">
        <v>909</v>
      </c>
      <c r="I2878">
        <v>84.608000000000004</v>
      </c>
      <c r="L2878">
        <v>912</v>
      </c>
      <c r="M2878">
        <v>909</v>
      </c>
      <c r="N2878">
        <v>113.859119243357</v>
      </c>
    </row>
    <row r="2879" spans="1:14" x14ac:dyDescent="0.3">
      <c r="A2879">
        <v>2878</v>
      </c>
      <c r="B2879">
        <v>913</v>
      </c>
      <c r="C2879">
        <v>367</v>
      </c>
      <c r="D2879">
        <v>1397.6</v>
      </c>
      <c r="G2879">
        <v>913</v>
      </c>
      <c r="H2879">
        <v>367</v>
      </c>
      <c r="I2879">
        <v>2271.3009999999999</v>
      </c>
      <c r="L2879">
        <v>913</v>
      </c>
      <c r="M2879">
        <v>367</v>
      </c>
      <c r="N2879">
        <v>2156.7224794676699</v>
      </c>
    </row>
    <row r="2880" spans="1:14" x14ac:dyDescent="0.3">
      <c r="A2880">
        <v>2879</v>
      </c>
      <c r="B2880">
        <v>913</v>
      </c>
      <c r="C2880">
        <v>417</v>
      </c>
      <c r="D2880">
        <v>1036.7</v>
      </c>
      <c r="G2880">
        <v>913</v>
      </c>
      <c r="H2880">
        <v>417</v>
      </c>
      <c r="I2880">
        <v>1167.2380000000001</v>
      </c>
      <c r="L2880">
        <v>913</v>
      </c>
      <c r="M2880">
        <v>417</v>
      </c>
      <c r="N2880">
        <v>1163.5409550378299</v>
      </c>
    </row>
    <row r="2881" spans="1:14" x14ac:dyDescent="0.3">
      <c r="A2881">
        <v>2880</v>
      </c>
      <c r="B2881">
        <v>913</v>
      </c>
      <c r="C2881">
        <v>708</v>
      </c>
      <c r="D2881">
        <v>153.6</v>
      </c>
      <c r="G2881">
        <v>913</v>
      </c>
      <c r="H2881">
        <v>708</v>
      </c>
      <c r="I2881">
        <v>275.971</v>
      </c>
      <c r="L2881">
        <v>913</v>
      </c>
      <c r="M2881">
        <v>708</v>
      </c>
      <c r="N2881">
        <v>296.18268167409599</v>
      </c>
    </row>
    <row r="2882" spans="1:14" x14ac:dyDescent="0.3">
      <c r="A2882">
        <v>2881</v>
      </c>
      <c r="B2882">
        <v>913</v>
      </c>
      <c r="C2882">
        <v>714</v>
      </c>
      <c r="D2882">
        <v>234.9</v>
      </c>
      <c r="G2882">
        <v>913</v>
      </c>
      <c r="H2882">
        <v>714</v>
      </c>
      <c r="I2882">
        <v>310.476</v>
      </c>
      <c r="L2882">
        <v>913</v>
      </c>
      <c r="M2882">
        <v>714</v>
      </c>
      <c r="N2882">
        <v>393.472712908625</v>
      </c>
    </row>
    <row r="2883" spans="1:14" x14ac:dyDescent="0.3">
      <c r="A2883">
        <v>2882</v>
      </c>
      <c r="B2883">
        <v>913</v>
      </c>
      <c r="C2883">
        <v>720</v>
      </c>
      <c r="D2883">
        <v>511.2</v>
      </c>
      <c r="G2883">
        <v>913</v>
      </c>
      <c r="H2883">
        <v>720</v>
      </c>
      <c r="I2883">
        <v>542.12099999999998</v>
      </c>
      <c r="L2883">
        <v>913</v>
      </c>
      <c r="M2883">
        <v>720</v>
      </c>
      <c r="N2883">
        <v>614.67361095116303</v>
      </c>
    </row>
    <row r="2884" spans="1:14" x14ac:dyDescent="0.3">
      <c r="A2884">
        <v>2883</v>
      </c>
      <c r="B2884">
        <v>913</v>
      </c>
      <c r="C2884">
        <v>726</v>
      </c>
      <c r="D2884">
        <v>502.5</v>
      </c>
      <c r="G2884">
        <v>913</v>
      </c>
      <c r="H2884">
        <v>726</v>
      </c>
      <c r="I2884">
        <v>549.48699999999997</v>
      </c>
      <c r="L2884">
        <v>913</v>
      </c>
      <c r="M2884">
        <v>726</v>
      </c>
      <c r="N2884">
        <v>550.65939085839398</v>
      </c>
    </row>
    <row r="2885" spans="1:14" x14ac:dyDescent="0.3">
      <c r="A2885">
        <v>2884</v>
      </c>
      <c r="B2885">
        <v>913</v>
      </c>
      <c r="C2885">
        <v>801</v>
      </c>
      <c r="D2885">
        <v>88.2</v>
      </c>
      <c r="G2885">
        <v>913</v>
      </c>
      <c r="H2885">
        <v>801</v>
      </c>
      <c r="I2885">
        <v>398.03899999999999</v>
      </c>
      <c r="L2885">
        <v>913</v>
      </c>
      <c r="M2885">
        <v>801</v>
      </c>
      <c r="N2885">
        <v>228.92385718273999</v>
      </c>
    </row>
    <row r="2886" spans="1:14" x14ac:dyDescent="0.3">
      <c r="A2886">
        <v>2885</v>
      </c>
      <c r="B2886">
        <v>913</v>
      </c>
      <c r="C2886">
        <v>864</v>
      </c>
      <c r="D2886">
        <v>112.1</v>
      </c>
      <c r="G2886">
        <v>913</v>
      </c>
      <c r="H2886">
        <v>864</v>
      </c>
      <c r="I2886">
        <v>428.58800000000002</v>
      </c>
      <c r="L2886">
        <v>913</v>
      </c>
      <c r="M2886">
        <v>864</v>
      </c>
      <c r="N2886">
        <v>275.000797088198</v>
      </c>
    </row>
    <row r="2887" spans="1:14" x14ac:dyDescent="0.3">
      <c r="A2887">
        <v>2886</v>
      </c>
      <c r="B2887">
        <v>914</v>
      </c>
      <c r="C2887">
        <v>368</v>
      </c>
      <c r="D2887">
        <v>1800</v>
      </c>
      <c r="G2887">
        <v>914</v>
      </c>
      <c r="H2887">
        <v>368</v>
      </c>
      <c r="I2887">
        <v>2012.434</v>
      </c>
      <c r="L2887">
        <v>914</v>
      </c>
      <c r="M2887">
        <v>368</v>
      </c>
      <c r="N2887">
        <v>1862.28402021477</v>
      </c>
    </row>
    <row r="2888" spans="1:14" x14ac:dyDescent="0.3">
      <c r="A2888">
        <v>2887</v>
      </c>
      <c r="B2888">
        <v>914</v>
      </c>
      <c r="C2888">
        <v>389</v>
      </c>
      <c r="D2888">
        <v>319.8</v>
      </c>
      <c r="G2888">
        <v>914</v>
      </c>
      <c r="H2888">
        <v>389</v>
      </c>
      <c r="I2888">
        <v>621.00599999999997</v>
      </c>
      <c r="L2888">
        <v>914</v>
      </c>
      <c r="M2888">
        <v>389</v>
      </c>
      <c r="N2888">
        <v>633.54093750986397</v>
      </c>
    </row>
    <row r="2889" spans="1:14" x14ac:dyDescent="0.3">
      <c r="A2889">
        <v>2888</v>
      </c>
      <c r="B2889">
        <v>914</v>
      </c>
      <c r="C2889">
        <v>780</v>
      </c>
      <c r="D2889">
        <v>120</v>
      </c>
      <c r="G2889">
        <v>914</v>
      </c>
      <c r="H2889">
        <v>780</v>
      </c>
      <c r="I2889">
        <v>200.43299999999999</v>
      </c>
      <c r="L2889">
        <v>914</v>
      </c>
      <c r="M2889">
        <v>780</v>
      </c>
      <c r="N2889">
        <v>134.757488444313</v>
      </c>
    </row>
    <row r="2890" spans="1:14" x14ac:dyDescent="0.3">
      <c r="A2890">
        <v>2889</v>
      </c>
      <c r="B2890">
        <v>914</v>
      </c>
      <c r="C2890">
        <v>785</v>
      </c>
      <c r="D2890">
        <v>209.1</v>
      </c>
      <c r="G2890">
        <v>914</v>
      </c>
      <c r="H2890">
        <v>785</v>
      </c>
      <c r="I2890">
        <v>267.274</v>
      </c>
      <c r="L2890">
        <v>914</v>
      </c>
      <c r="M2890">
        <v>785</v>
      </c>
      <c r="N2890">
        <v>216.127838857542</v>
      </c>
    </row>
    <row r="2891" spans="1:14" x14ac:dyDescent="0.3">
      <c r="A2891">
        <v>2890</v>
      </c>
      <c r="B2891">
        <v>914</v>
      </c>
      <c r="C2891">
        <v>793</v>
      </c>
      <c r="D2891">
        <v>588.29999999999995</v>
      </c>
      <c r="G2891">
        <v>914</v>
      </c>
      <c r="H2891">
        <v>793</v>
      </c>
      <c r="I2891">
        <v>635.89800000000002</v>
      </c>
      <c r="L2891">
        <v>914</v>
      </c>
      <c r="M2891">
        <v>793</v>
      </c>
      <c r="N2891">
        <v>616.66199047597104</v>
      </c>
    </row>
    <row r="2892" spans="1:14" x14ac:dyDescent="0.3">
      <c r="A2892">
        <v>2891</v>
      </c>
      <c r="B2892">
        <v>914</v>
      </c>
      <c r="C2892">
        <v>915</v>
      </c>
      <c r="D2892">
        <v>21.7</v>
      </c>
      <c r="G2892">
        <v>914</v>
      </c>
      <c r="H2892">
        <v>915</v>
      </c>
      <c r="I2892">
        <v>31.661999999999999</v>
      </c>
      <c r="L2892">
        <v>914</v>
      </c>
      <c r="M2892">
        <v>915</v>
      </c>
      <c r="N2892">
        <v>15.4653083209563</v>
      </c>
    </row>
    <row r="2893" spans="1:14" x14ac:dyDescent="0.3">
      <c r="A2893">
        <v>2892</v>
      </c>
      <c r="B2893">
        <v>915</v>
      </c>
      <c r="C2893">
        <v>369</v>
      </c>
      <c r="D2893">
        <v>127.5</v>
      </c>
      <c r="G2893">
        <v>915</v>
      </c>
      <c r="H2893">
        <v>369</v>
      </c>
      <c r="I2893">
        <v>89.793999999999997</v>
      </c>
      <c r="L2893">
        <v>915</v>
      </c>
      <c r="M2893">
        <v>369</v>
      </c>
      <c r="N2893">
        <v>87.8577566345093</v>
      </c>
    </row>
    <row r="2894" spans="1:14" x14ac:dyDescent="0.3">
      <c r="A2894">
        <v>2893</v>
      </c>
      <c r="B2894">
        <v>915</v>
      </c>
      <c r="C2894">
        <v>914</v>
      </c>
      <c r="D2894">
        <v>118.8</v>
      </c>
      <c r="G2894">
        <v>915</v>
      </c>
      <c r="H2894">
        <v>914</v>
      </c>
      <c r="I2894">
        <v>138.10599999999999</v>
      </c>
      <c r="L2894">
        <v>915</v>
      </c>
      <c r="M2894">
        <v>914</v>
      </c>
      <c r="N2894">
        <v>187.09988885736001</v>
      </c>
    </row>
    <row r="2895" spans="1:14" x14ac:dyDescent="0.3">
      <c r="A2895">
        <v>2894</v>
      </c>
      <c r="B2895">
        <v>915</v>
      </c>
      <c r="C2895">
        <v>916</v>
      </c>
      <c r="D2895">
        <v>190.8</v>
      </c>
      <c r="G2895">
        <v>915</v>
      </c>
      <c r="H2895">
        <v>916</v>
      </c>
      <c r="I2895">
        <v>385.017</v>
      </c>
      <c r="L2895">
        <v>915</v>
      </c>
      <c r="M2895">
        <v>916</v>
      </c>
      <c r="N2895">
        <v>436.52247081627303</v>
      </c>
    </row>
    <row r="2896" spans="1:14" x14ac:dyDescent="0.3">
      <c r="A2896">
        <v>2895</v>
      </c>
      <c r="B2896">
        <v>916</v>
      </c>
      <c r="C2896">
        <v>370</v>
      </c>
      <c r="D2896">
        <v>223.6</v>
      </c>
      <c r="G2896">
        <v>916</v>
      </c>
      <c r="H2896">
        <v>370</v>
      </c>
      <c r="I2896">
        <v>166.429</v>
      </c>
      <c r="L2896">
        <v>916</v>
      </c>
      <c r="M2896">
        <v>370</v>
      </c>
      <c r="N2896">
        <v>154.803266324757</v>
      </c>
    </row>
    <row r="2897" spans="1:14" x14ac:dyDescent="0.3">
      <c r="A2897">
        <v>2896</v>
      </c>
      <c r="B2897">
        <v>916</v>
      </c>
      <c r="C2897">
        <v>780</v>
      </c>
      <c r="D2897">
        <v>383.8</v>
      </c>
      <c r="G2897">
        <v>916</v>
      </c>
      <c r="H2897">
        <v>780</v>
      </c>
      <c r="I2897">
        <v>197.29400000000001</v>
      </c>
      <c r="L2897">
        <v>916</v>
      </c>
      <c r="M2897">
        <v>780</v>
      </c>
      <c r="N2897">
        <v>236.10985913708501</v>
      </c>
    </row>
    <row r="2898" spans="1:14" x14ac:dyDescent="0.3">
      <c r="A2898">
        <v>2897</v>
      </c>
      <c r="B2898">
        <v>916</v>
      </c>
      <c r="C2898">
        <v>915</v>
      </c>
      <c r="D2898">
        <v>105.8</v>
      </c>
      <c r="G2898">
        <v>916</v>
      </c>
      <c r="H2898">
        <v>915</v>
      </c>
      <c r="I2898">
        <v>58.131999999999998</v>
      </c>
      <c r="L2898">
        <v>916</v>
      </c>
      <c r="M2898">
        <v>915</v>
      </c>
      <c r="N2898">
        <v>72.392448313552904</v>
      </c>
    </row>
    <row r="2899" spans="1:14" x14ac:dyDescent="0.3">
      <c r="A2899">
        <v>2898</v>
      </c>
      <c r="B2899">
        <v>916</v>
      </c>
      <c r="C2899">
        <v>917</v>
      </c>
      <c r="D2899">
        <v>353.6</v>
      </c>
      <c r="G2899">
        <v>916</v>
      </c>
      <c r="H2899">
        <v>917</v>
      </c>
      <c r="I2899">
        <v>1039.7919999999999</v>
      </c>
      <c r="L2899">
        <v>916</v>
      </c>
      <c r="M2899">
        <v>917</v>
      </c>
      <c r="N2899">
        <v>1126.7119981906901</v>
      </c>
    </row>
    <row r="2900" spans="1:14" x14ac:dyDescent="0.3">
      <c r="A2900">
        <v>2899</v>
      </c>
      <c r="B2900">
        <v>917</v>
      </c>
      <c r="C2900">
        <v>371</v>
      </c>
      <c r="D2900">
        <v>232.2</v>
      </c>
      <c r="G2900">
        <v>917</v>
      </c>
      <c r="H2900">
        <v>371</v>
      </c>
      <c r="I2900">
        <v>149.83799999999999</v>
      </c>
      <c r="L2900">
        <v>917</v>
      </c>
      <c r="M2900">
        <v>371</v>
      </c>
      <c r="N2900">
        <v>174.17718291774301</v>
      </c>
    </row>
    <row r="2901" spans="1:14" x14ac:dyDescent="0.3">
      <c r="A2901">
        <v>2900</v>
      </c>
      <c r="B2901">
        <v>917</v>
      </c>
      <c r="C2901">
        <v>781</v>
      </c>
      <c r="D2901">
        <v>205.3</v>
      </c>
      <c r="G2901">
        <v>917</v>
      </c>
      <c r="H2901">
        <v>781</v>
      </c>
      <c r="I2901">
        <v>31.568999999999999</v>
      </c>
      <c r="L2901">
        <v>917</v>
      </c>
      <c r="M2901">
        <v>781</v>
      </c>
      <c r="N2901">
        <v>91.727281070961595</v>
      </c>
    </row>
    <row r="2902" spans="1:14" x14ac:dyDescent="0.3">
      <c r="A2902">
        <v>2901</v>
      </c>
      <c r="B2902">
        <v>917</v>
      </c>
      <c r="C2902">
        <v>782</v>
      </c>
      <c r="D2902">
        <v>487</v>
      </c>
      <c r="G2902">
        <v>917</v>
      </c>
      <c r="H2902">
        <v>782</v>
      </c>
      <c r="I2902">
        <v>1684.644</v>
      </c>
      <c r="L2902">
        <v>917</v>
      </c>
      <c r="M2902">
        <v>782</v>
      </c>
      <c r="N2902">
        <v>1799.2873272361801</v>
      </c>
    </row>
    <row r="2903" spans="1:14" x14ac:dyDescent="0.3">
      <c r="A2903">
        <v>2902</v>
      </c>
      <c r="B2903">
        <v>917</v>
      </c>
      <c r="C2903">
        <v>916</v>
      </c>
      <c r="D2903">
        <v>160.9</v>
      </c>
      <c r="G2903">
        <v>917</v>
      </c>
      <c r="H2903">
        <v>916</v>
      </c>
      <c r="I2903">
        <v>140.64400000000001</v>
      </c>
      <c r="L2903">
        <v>917</v>
      </c>
      <c r="M2903">
        <v>916</v>
      </c>
      <c r="N2903">
        <v>152.71294765150901</v>
      </c>
    </row>
    <row r="2904" spans="1:14" x14ac:dyDescent="0.3">
      <c r="A2904">
        <v>2903</v>
      </c>
      <c r="B2904">
        <v>917</v>
      </c>
      <c r="C2904">
        <v>918</v>
      </c>
      <c r="D2904">
        <v>125.6</v>
      </c>
      <c r="G2904">
        <v>917</v>
      </c>
      <c r="H2904">
        <v>918</v>
      </c>
      <c r="I2904">
        <v>166.44</v>
      </c>
      <c r="L2904">
        <v>917</v>
      </c>
      <c r="M2904">
        <v>918</v>
      </c>
      <c r="N2904">
        <v>205.63561994651599</v>
      </c>
    </row>
    <row r="2905" spans="1:14" x14ac:dyDescent="0.3">
      <c r="A2905">
        <v>2904</v>
      </c>
      <c r="B2905">
        <v>918</v>
      </c>
      <c r="C2905">
        <v>372</v>
      </c>
      <c r="D2905">
        <v>228.8</v>
      </c>
      <c r="G2905">
        <v>918</v>
      </c>
      <c r="H2905">
        <v>372</v>
      </c>
      <c r="I2905">
        <v>175.041</v>
      </c>
      <c r="L2905">
        <v>918</v>
      </c>
      <c r="M2905">
        <v>372</v>
      </c>
      <c r="N2905">
        <v>198.82301679847799</v>
      </c>
    </row>
    <row r="2906" spans="1:14" x14ac:dyDescent="0.3">
      <c r="A2906">
        <v>2905</v>
      </c>
      <c r="B2906">
        <v>918</v>
      </c>
      <c r="C2906">
        <v>782</v>
      </c>
      <c r="D2906">
        <v>130.30000000000001</v>
      </c>
      <c r="G2906">
        <v>918</v>
      </c>
      <c r="H2906">
        <v>782</v>
      </c>
      <c r="I2906">
        <v>52.167999999999999</v>
      </c>
      <c r="L2906">
        <v>918</v>
      </c>
      <c r="M2906">
        <v>782</v>
      </c>
      <c r="N2906">
        <v>89.159936461270206</v>
      </c>
    </row>
    <row r="2907" spans="1:14" x14ac:dyDescent="0.3">
      <c r="A2907">
        <v>2906</v>
      </c>
      <c r="B2907">
        <v>918</v>
      </c>
      <c r="C2907">
        <v>783</v>
      </c>
      <c r="D2907">
        <v>293.8</v>
      </c>
      <c r="G2907">
        <v>918</v>
      </c>
      <c r="H2907">
        <v>783</v>
      </c>
      <c r="I2907">
        <v>890.56700000000001</v>
      </c>
      <c r="L2907">
        <v>918</v>
      </c>
      <c r="M2907">
        <v>783</v>
      </c>
      <c r="N2907">
        <v>962.00335378826196</v>
      </c>
    </row>
    <row r="2908" spans="1:14" x14ac:dyDescent="0.3">
      <c r="A2908">
        <v>2907</v>
      </c>
      <c r="B2908">
        <v>918</v>
      </c>
      <c r="C2908">
        <v>917</v>
      </c>
      <c r="D2908">
        <v>107.8</v>
      </c>
      <c r="G2908">
        <v>918</v>
      </c>
      <c r="H2908">
        <v>917</v>
      </c>
      <c r="I2908">
        <v>142.874</v>
      </c>
      <c r="L2908">
        <v>918</v>
      </c>
      <c r="M2908">
        <v>917</v>
      </c>
      <c r="N2908">
        <v>130.664116631013</v>
      </c>
    </row>
    <row r="2909" spans="1:14" x14ac:dyDescent="0.3">
      <c r="A2909">
        <v>2908</v>
      </c>
      <c r="B2909">
        <v>918</v>
      </c>
      <c r="C2909">
        <v>919</v>
      </c>
      <c r="D2909">
        <v>243.2</v>
      </c>
      <c r="G2909">
        <v>918</v>
      </c>
      <c r="H2909">
        <v>919</v>
      </c>
      <c r="I2909">
        <v>114.738</v>
      </c>
      <c r="L2909">
        <v>918</v>
      </c>
      <c r="M2909">
        <v>919</v>
      </c>
      <c r="N2909">
        <v>205.903050847505</v>
      </c>
    </row>
    <row r="2910" spans="1:14" x14ac:dyDescent="0.3">
      <c r="A2910">
        <v>2909</v>
      </c>
      <c r="B2910">
        <v>919</v>
      </c>
      <c r="C2910">
        <v>373</v>
      </c>
      <c r="D2910">
        <v>580.5</v>
      </c>
      <c r="G2910">
        <v>919</v>
      </c>
      <c r="H2910">
        <v>373</v>
      </c>
      <c r="I2910">
        <v>558.64499999999998</v>
      </c>
      <c r="L2910">
        <v>919</v>
      </c>
      <c r="M2910">
        <v>373</v>
      </c>
      <c r="N2910">
        <v>482.919873082729</v>
      </c>
    </row>
    <row r="2911" spans="1:14" x14ac:dyDescent="0.3">
      <c r="A2911">
        <v>2910</v>
      </c>
      <c r="B2911">
        <v>919</v>
      </c>
      <c r="C2911">
        <v>783</v>
      </c>
      <c r="D2911">
        <v>579.29999999999995</v>
      </c>
      <c r="G2911">
        <v>919</v>
      </c>
      <c r="H2911">
        <v>783</v>
      </c>
      <c r="I2911">
        <v>624.702</v>
      </c>
      <c r="L2911">
        <v>919</v>
      </c>
      <c r="M2911">
        <v>783</v>
      </c>
      <c r="N2911">
        <v>462.35604078626397</v>
      </c>
    </row>
    <row r="2912" spans="1:14" x14ac:dyDescent="0.3">
      <c r="A2912">
        <v>2911</v>
      </c>
      <c r="B2912">
        <v>919</v>
      </c>
      <c r="C2912">
        <v>784</v>
      </c>
      <c r="D2912">
        <v>398.9</v>
      </c>
      <c r="G2912">
        <v>919</v>
      </c>
      <c r="H2912">
        <v>784</v>
      </c>
      <c r="I2912">
        <v>425.76799999999997</v>
      </c>
      <c r="L2912">
        <v>919</v>
      </c>
      <c r="M2912">
        <v>784</v>
      </c>
      <c r="N2912">
        <v>526.77225156531904</v>
      </c>
    </row>
    <row r="2913" spans="1:14" x14ac:dyDescent="0.3">
      <c r="A2913">
        <v>2912</v>
      </c>
      <c r="B2913">
        <v>919</v>
      </c>
      <c r="C2913">
        <v>918</v>
      </c>
      <c r="D2913">
        <v>120.2</v>
      </c>
      <c r="G2913">
        <v>919</v>
      </c>
      <c r="H2913">
        <v>918</v>
      </c>
      <c r="I2913">
        <v>145.55000000000001</v>
      </c>
      <c r="L2913">
        <v>919</v>
      </c>
      <c r="M2913">
        <v>918</v>
      </c>
      <c r="N2913">
        <v>104.95904789692899</v>
      </c>
    </row>
    <row r="2914" spans="1:14" x14ac:dyDescent="0.3">
      <c r="A2914">
        <v>2913</v>
      </c>
      <c r="B2914">
        <v>919</v>
      </c>
      <c r="C2914">
        <v>920</v>
      </c>
      <c r="D2914">
        <v>653.4</v>
      </c>
      <c r="G2914">
        <v>919</v>
      </c>
      <c r="H2914">
        <v>920</v>
      </c>
      <c r="I2914">
        <v>735.22199999999998</v>
      </c>
      <c r="L2914">
        <v>919</v>
      </c>
      <c r="M2914">
        <v>920</v>
      </c>
      <c r="N2914">
        <v>821.53597925830195</v>
      </c>
    </row>
    <row r="2915" spans="1:14" x14ac:dyDescent="0.3">
      <c r="A2915">
        <v>2914</v>
      </c>
      <c r="B2915">
        <v>919</v>
      </c>
      <c r="C2915">
        <v>924</v>
      </c>
      <c r="D2915">
        <v>148</v>
      </c>
      <c r="G2915">
        <v>919</v>
      </c>
      <c r="H2915">
        <v>924</v>
      </c>
      <c r="I2915">
        <v>113.979</v>
      </c>
      <c r="L2915">
        <v>919</v>
      </c>
      <c r="M2915">
        <v>924</v>
      </c>
      <c r="N2915">
        <v>122.815659505395</v>
      </c>
    </row>
    <row r="2916" spans="1:14" x14ac:dyDescent="0.3">
      <c r="A2916">
        <v>2915</v>
      </c>
      <c r="B2916">
        <v>920</v>
      </c>
      <c r="C2916">
        <v>374</v>
      </c>
      <c r="D2916">
        <v>554</v>
      </c>
      <c r="G2916">
        <v>920</v>
      </c>
      <c r="H2916">
        <v>374</v>
      </c>
      <c r="I2916">
        <v>587.05200000000002</v>
      </c>
      <c r="L2916">
        <v>920</v>
      </c>
      <c r="M2916">
        <v>374</v>
      </c>
      <c r="N2916">
        <v>587.58563972721595</v>
      </c>
    </row>
    <row r="2917" spans="1:14" x14ac:dyDescent="0.3">
      <c r="A2917">
        <v>2916</v>
      </c>
      <c r="B2917">
        <v>920</v>
      </c>
      <c r="C2917">
        <v>738</v>
      </c>
      <c r="D2917">
        <v>261.5</v>
      </c>
      <c r="G2917">
        <v>920</v>
      </c>
      <c r="H2917">
        <v>738</v>
      </c>
      <c r="I2917">
        <v>281.38799999999998</v>
      </c>
      <c r="L2917">
        <v>920</v>
      </c>
      <c r="M2917">
        <v>738</v>
      </c>
      <c r="N2917">
        <v>295.41017327790001</v>
      </c>
    </row>
    <row r="2918" spans="1:14" x14ac:dyDescent="0.3">
      <c r="A2918">
        <v>2917</v>
      </c>
      <c r="B2918">
        <v>920</v>
      </c>
      <c r="C2918">
        <v>740</v>
      </c>
      <c r="D2918">
        <v>740.3</v>
      </c>
      <c r="G2918">
        <v>920</v>
      </c>
      <c r="H2918">
        <v>740</v>
      </c>
      <c r="I2918">
        <v>901.274</v>
      </c>
      <c r="L2918">
        <v>920</v>
      </c>
      <c r="M2918">
        <v>740</v>
      </c>
      <c r="N2918">
        <v>1013.96463279268</v>
      </c>
    </row>
    <row r="2919" spans="1:14" x14ac:dyDescent="0.3">
      <c r="A2919">
        <v>2918</v>
      </c>
      <c r="B2919">
        <v>920</v>
      </c>
      <c r="C2919">
        <v>919</v>
      </c>
      <c r="D2919">
        <v>430.6</v>
      </c>
      <c r="G2919">
        <v>920</v>
      </c>
      <c r="H2919">
        <v>919</v>
      </c>
      <c r="I2919">
        <v>533.54</v>
      </c>
      <c r="L2919">
        <v>920</v>
      </c>
      <c r="M2919">
        <v>919</v>
      </c>
      <c r="N2919">
        <v>427.45032275854697</v>
      </c>
    </row>
    <row r="2920" spans="1:14" x14ac:dyDescent="0.3">
      <c r="A2920">
        <v>2919</v>
      </c>
      <c r="B2920">
        <v>920</v>
      </c>
      <c r="C2920">
        <v>921</v>
      </c>
      <c r="D2920">
        <v>740.9</v>
      </c>
      <c r="G2920">
        <v>920</v>
      </c>
      <c r="H2920">
        <v>921</v>
      </c>
      <c r="I2920">
        <v>1000.074</v>
      </c>
      <c r="L2920">
        <v>920</v>
      </c>
      <c r="M2920">
        <v>921</v>
      </c>
      <c r="N2920">
        <v>1011.42921678922</v>
      </c>
    </row>
    <row r="2921" spans="1:14" x14ac:dyDescent="0.3">
      <c r="A2921">
        <v>2920</v>
      </c>
      <c r="B2921">
        <v>921</v>
      </c>
      <c r="C2921">
        <v>375</v>
      </c>
      <c r="D2921">
        <v>505.1</v>
      </c>
      <c r="G2921">
        <v>921</v>
      </c>
      <c r="H2921">
        <v>375</v>
      </c>
      <c r="I2921">
        <v>720.00400000000002</v>
      </c>
      <c r="L2921">
        <v>921</v>
      </c>
      <c r="M2921">
        <v>375</v>
      </c>
      <c r="N2921">
        <v>755.21444820521697</v>
      </c>
    </row>
    <row r="2922" spans="1:14" x14ac:dyDescent="0.3">
      <c r="A2922">
        <v>2921</v>
      </c>
      <c r="B2922">
        <v>921</v>
      </c>
      <c r="C2922">
        <v>418</v>
      </c>
      <c r="D2922">
        <v>1233.5999999999999</v>
      </c>
      <c r="G2922">
        <v>921</v>
      </c>
      <c r="H2922">
        <v>418</v>
      </c>
      <c r="I2922">
        <v>1902.51</v>
      </c>
      <c r="L2922">
        <v>921</v>
      </c>
      <c r="M2922">
        <v>418</v>
      </c>
      <c r="N2922">
        <v>1926.2805442428701</v>
      </c>
    </row>
    <row r="2923" spans="1:14" x14ac:dyDescent="0.3">
      <c r="A2923">
        <v>2922</v>
      </c>
      <c r="B2923">
        <v>921</v>
      </c>
      <c r="C2923">
        <v>739</v>
      </c>
      <c r="D2923">
        <v>972.3</v>
      </c>
      <c r="G2923">
        <v>921</v>
      </c>
      <c r="H2923">
        <v>739</v>
      </c>
      <c r="I2923">
        <v>1135.9159999999999</v>
      </c>
      <c r="L2923">
        <v>921</v>
      </c>
      <c r="M2923">
        <v>739</v>
      </c>
      <c r="N2923">
        <v>1384.98132049581</v>
      </c>
    </row>
    <row r="2924" spans="1:14" x14ac:dyDescent="0.3">
      <c r="A2924">
        <v>2923</v>
      </c>
      <c r="B2924">
        <v>921</v>
      </c>
      <c r="C2924">
        <v>743</v>
      </c>
      <c r="D2924">
        <v>620.70000000000005</v>
      </c>
      <c r="G2924">
        <v>921</v>
      </c>
      <c r="H2924">
        <v>743</v>
      </c>
      <c r="I2924">
        <v>622.73500000000001</v>
      </c>
      <c r="L2924">
        <v>921</v>
      </c>
      <c r="M2924">
        <v>743</v>
      </c>
      <c r="N2924">
        <v>774.64756688420198</v>
      </c>
    </row>
    <row r="2925" spans="1:14" x14ac:dyDescent="0.3">
      <c r="A2925">
        <v>2924</v>
      </c>
      <c r="B2925">
        <v>921</v>
      </c>
      <c r="C2925">
        <v>920</v>
      </c>
      <c r="D2925">
        <v>238.5</v>
      </c>
      <c r="G2925">
        <v>921</v>
      </c>
      <c r="H2925">
        <v>920</v>
      </c>
      <c r="I2925">
        <v>569.40599999999995</v>
      </c>
      <c r="L2925">
        <v>921</v>
      </c>
      <c r="M2925">
        <v>920</v>
      </c>
      <c r="N2925">
        <v>461.90575869470001</v>
      </c>
    </row>
    <row r="2926" spans="1:14" x14ac:dyDescent="0.3">
      <c r="A2926">
        <v>2925</v>
      </c>
      <c r="B2926">
        <v>922</v>
      </c>
      <c r="C2926">
        <v>376</v>
      </c>
      <c r="D2926">
        <v>3383.1</v>
      </c>
      <c r="G2926">
        <v>922</v>
      </c>
      <c r="H2926">
        <v>376</v>
      </c>
      <c r="I2926">
        <v>6384.0209999999997</v>
      </c>
      <c r="L2926">
        <v>922</v>
      </c>
      <c r="M2926">
        <v>376</v>
      </c>
      <c r="N2926">
        <v>6204.5002878107998</v>
      </c>
    </row>
    <row r="2927" spans="1:14" x14ac:dyDescent="0.3">
      <c r="A2927">
        <v>2926</v>
      </c>
      <c r="B2927">
        <v>922</v>
      </c>
      <c r="C2927">
        <v>418</v>
      </c>
      <c r="D2927">
        <v>1679.6</v>
      </c>
      <c r="G2927">
        <v>922</v>
      </c>
      <c r="H2927">
        <v>418</v>
      </c>
      <c r="I2927">
        <v>2384.299</v>
      </c>
      <c r="L2927">
        <v>922</v>
      </c>
      <c r="M2927">
        <v>418</v>
      </c>
      <c r="N2927">
        <v>2319.43567931383</v>
      </c>
    </row>
    <row r="2928" spans="1:14" x14ac:dyDescent="0.3">
      <c r="A2928">
        <v>2927</v>
      </c>
      <c r="B2928">
        <v>922</v>
      </c>
      <c r="C2928">
        <v>743</v>
      </c>
      <c r="D2928">
        <v>1453.7</v>
      </c>
      <c r="G2928">
        <v>922</v>
      </c>
      <c r="H2928">
        <v>743</v>
      </c>
      <c r="I2928">
        <v>2461.0720000000001</v>
      </c>
      <c r="L2928">
        <v>922</v>
      </c>
      <c r="M2928">
        <v>743</v>
      </c>
      <c r="N2928">
        <v>2396.9081983010001</v>
      </c>
    </row>
    <row r="2929" spans="1:14" x14ac:dyDescent="0.3">
      <c r="A2929">
        <v>2928</v>
      </c>
      <c r="B2929">
        <v>922</v>
      </c>
      <c r="C2929">
        <v>744</v>
      </c>
      <c r="D2929">
        <v>2428</v>
      </c>
      <c r="G2929">
        <v>922</v>
      </c>
      <c r="H2929">
        <v>744</v>
      </c>
      <c r="I2929">
        <v>3844.5970000000002</v>
      </c>
      <c r="L2929">
        <v>922</v>
      </c>
      <c r="M2929">
        <v>744</v>
      </c>
      <c r="N2929">
        <v>3744.4987149101898</v>
      </c>
    </row>
    <row r="2930" spans="1:14" x14ac:dyDescent="0.3">
      <c r="A2930">
        <v>2929</v>
      </c>
      <c r="B2930">
        <v>923</v>
      </c>
      <c r="C2930">
        <v>377</v>
      </c>
      <c r="D2930">
        <v>1517</v>
      </c>
      <c r="G2930">
        <v>923</v>
      </c>
      <c r="H2930">
        <v>377</v>
      </c>
      <c r="I2930">
        <v>856.96299999999997</v>
      </c>
      <c r="L2930">
        <v>923</v>
      </c>
      <c r="M2930">
        <v>377</v>
      </c>
      <c r="N2930">
        <v>934.96674119767897</v>
      </c>
    </row>
    <row r="2931" spans="1:14" x14ac:dyDescent="0.3">
      <c r="A2931">
        <v>2930</v>
      </c>
      <c r="B2931">
        <v>923</v>
      </c>
      <c r="C2931">
        <v>418</v>
      </c>
      <c r="D2931">
        <v>1661</v>
      </c>
      <c r="G2931">
        <v>923</v>
      </c>
      <c r="H2931">
        <v>418</v>
      </c>
      <c r="I2931">
        <v>838.58799999999997</v>
      </c>
      <c r="L2931">
        <v>923</v>
      </c>
      <c r="M2931">
        <v>418</v>
      </c>
      <c r="N2931">
        <v>1083.97993025409</v>
      </c>
    </row>
    <row r="2932" spans="1:14" x14ac:dyDescent="0.3">
      <c r="A2932">
        <v>2931</v>
      </c>
      <c r="B2932">
        <v>924</v>
      </c>
      <c r="C2932">
        <v>378</v>
      </c>
      <c r="D2932">
        <v>148</v>
      </c>
      <c r="G2932">
        <v>924</v>
      </c>
      <c r="H2932">
        <v>378</v>
      </c>
      <c r="I2932">
        <v>113.979</v>
      </c>
      <c r="L2932">
        <v>924</v>
      </c>
      <c r="M2932">
        <v>378</v>
      </c>
      <c r="N2932">
        <v>122.815659505395</v>
      </c>
    </row>
    <row r="2933" spans="1:14" x14ac:dyDescent="0.3">
      <c r="A2933">
        <v>2932</v>
      </c>
      <c r="B2933">
        <v>924</v>
      </c>
      <c r="C2933">
        <v>919</v>
      </c>
      <c r="D2933">
        <v>189</v>
      </c>
      <c r="G2933">
        <v>924</v>
      </c>
      <c r="H2933">
        <v>919</v>
      </c>
      <c r="I2933">
        <v>254.06800000000001</v>
      </c>
      <c r="L2933">
        <v>924</v>
      </c>
      <c r="M2933">
        <v>919</v>
      </c>
      <c r="N2933">
        <v>203.31500369368101</v>
      </c>
    </row>
    <row r="2934" spans="1:14" x14ac:dyDescent="0.3">
      <c r="A2934">
        <v>2933</v>
      </c>
      <c r="B2934">
        <v>925</v>
      </c>
      <c r="C2934">
        <v>379</v>
      </c>
      <c r="D2934">
        <v>1413</v>
      </c>
      <c r="G2934">
        <v>925</v>
      </c>
      <c r="H2934">
        <v>379</v>
      </c>
      <c r="I2934">
        <v>1030.1769999999999</v>
      </c>
      <c r="L2934">
        <v>925</v>
      </c>
      <c r="M2934">
        <v>379</v>
      </c>
      <c r="N2934">
        <v>797.356273743011</v>
      </c>
    </row>
    <row r="2935" spans="1:14" x14ac:dyDescent="0.3">
      <c r="A2935">
        <v>2934</v>
      </c>
      <c r="B2935">
        <v>925</v>
      </c>
      <c r="C2935">
        <v>390</v>
      </c>
      <c r="D2935">
        <v>1280</v>
      </c>
      <c r="G2935">
        <v>925</v>
      </c>
      <c r="H2935">
        <v>390</v>
      </c>
      <c r="I2935">
        <v>619.54</v>
      </c>
      <c r="L2935">
        <v>925</v>
      </c>
      <c r="M2935">
        <v>390</v>
      </c>
      <c r="N2935">
        <v>709.66731786261198</v>
      </c>
    </row>
    <row r="2936" spans="1:14" x14ac:dyDescent="0.3">
      <c r="A2936">
        <v>2935</v>
      </c>
      <c r="B2936">
        <v>926</v>
      </c>
      <c r="C2936">
        <v>380</v>
      </c>
      <c r="D2936">
        <v>371</v>
      </c>
      <c r="G2936">
        <v>926</v>
      </c>
      <c r="H2936">
        <v>380</v>
      </c>
      <c r="I2936">
        <v>253.59100000000001</v>
      </c>
      <c r="L2936">
        <v>926</v>
      </c>
      <c r="M2936">
        <v>380</v>
      </c>
      <c r="N2936">
        <v>276.71803524705302</v>
      </c>
    </row>
    <row r="2937" spans="1:14" x14ac:dyDescent="0.3">
      <c r="A2937">
        <v>2936</v>
      </c>
      <c r="B2937">
        <v>926</v>
      </c>
      <c r="C2937">
        <v>417</v>
      </c>
      <c r="D2937">
        <v>484</v>
      </c>
      <c r="G2937">
        <v>926</v>
      </c>
      <c r="H2937">
        <v>417</v>
      </c>
      <c r="I2937">
        <v>364.94299999999998</v>
      </c>
      <c r="L2937">
        <v>926</v>
      </c>
      <c r="M2937">
        <v>417</v>
      </c>
      <c r="N2937">
        <v>399.478172451521</v>
      </c>
    </row>
    <row r="2938" spans="1:14" x14ac:dyDescent="0.3">
      <c r="A2938">
        <v>2937</v>
      </c>
      <c r="B2938">
        <v>927</v>
      </c>
      <c r="C2938">
        <v>381</v>
      </c>
      <c r="D2938">
        <v>1569</v>
      </c>
      <c r="G2938">
        <v>927</v>
      </c>
      <c r="H2938">
        <v>381</v>
      </c>
      <c r="I2938">
        <v>1220.258</v>
      </c>
      <c r="L2938">
        <v>927</v>
      </c>
      <c r="M2938">
        <v>381</v>
      </c>
      <c r="N2938">
        <v>1072.41401219811</v>
      </c>
    </row>
    <row r="2939" spans="1:14" x14ac:dyDescent="0.3">
      <c r="A2939">
        <v>2938</v>
      </c>
      <c r="B2939">
        <v>927</v>
      </c>
      <c r="C2939">
        <v>462</v>
      </c>
      <c r="D2939">
        <v>1903</v>
      </c>
      <c r="G2939">
        <v>927</v>
      </c>
      <c r="H2939">
        <v>462</v>
      </c>
      <c r="I2939">
        <v>1424.2449999999999</v>
      </c>
      <c r="L2939">
        <v>927</v>
      </c>
      <c r="M2939">
        <v>462</v>
      </c>
      <c r="N2939">
        <v>1196.0472943084901</v>
      </c>
    </row>
    <row r="2940" spans="1:14" x14ac:dyDescent="0.3">
      <c r="A2940">
        <v>2939</v>
      </c>
      <c r="B2940">
        <v>928</v>
      </c>
      <c r="C2940">
        <v>382</v>
      </c>
      <c r="D2940">
        <v>1728</v>
      </c>
      <c r="G2940">
        <v>928</v>
      </c>
      <c r="H2940">
        <v>382</v>
      </c>
      <c r="I2940">
        <v>1508.01</v>
      </c>
      <c r="L2940">
        <v>928</v>
      </c>
      <c r="M2940">
        <v>382</v>
      </c>
      <c r="N2940">
        <v>1420.5169725046701</v>
      </c>
    </row>
    <row r="2941" spans="1:14" x14ac:dyDescent="0.3">
      <c r="A2941">
        <v>2940</v>
      </c>
      <c r="B2941">
        <v>928</v>
      </c>
      <c r="C2941">
        <v>463</v>
      </c>
      <c r="D2941">
        <v>1555</v>
      </c>
      <c r="G2941">
        <v>928</v>
      </c>
      <c r="H2941">
        <v>463</v>
      </c>
      <c r="I2941">
        <v>1099.941</v>
      </c>
      <c r="L2941">
        <v>928</v>
      </c>
      <c r="M2941">
        <v>463</v>
      </c>
      <c r="N2941">
        <v>827.65558736702599</v>
      </c>
    </row>
    <row r="2942" spans="1:14" x14ac:dyDescent="0.3">
      <c r="A2942">
        <v>2941</v>
      </c>
      <c r="B2942">
        <v>929</v>
      </c>
      <c r="C2942">
        <v>383</v>
      </c>
      <c r="D2942">
        <v>653</v>
      </c>
      <c r="G2942">
        <v>929</v>
      </c>
      <c r="H2942">
        <v>383</v>
      </c>
      <c r="I2942">
        <v>390.02699999999999</v>
      </c>
      <c r="L2942">
        <v>929</v>
      </c>
      <c r="M2942">
        <v>383</v>
      </c>
      <c r="N2942">
        <v>423.31219149285499</v>
      </c>
    </row>
    <row r="2943" spans="1:14" x14ac:dyDescent="0.3">
      <c r="A2943">
        <v>2942</v>
      </c>
      <c r="B2943">
        <v>929</v>
      </c>
      <c r="C2943">
        <v>442</v>
      </c>
      <c r="D2943">
        <v>724</v>
      </c>
      <c r="G2943">
        <v>929</v>
      </c>
      <c r="H2943">
        <v>442</v>
      </c>
      <c r="I2943">
        <v>355.46199999999999</v>
      </c>
      <c r="L2943">
        <v>929</v>
      </c>
      <c r="M2943">
        <v>442</v>
      </c>
      <c r="N2943">
        <v>453.66659094414399</v>
      </c>
    </row>
    <row r="2944" spans="1:14" x14ac:dyDescent="0.3">
      <c r="A2944">
        <v>2943</v>
      </c>
      <c r="B2944">
        <v>930</v>
      </c>
      <c r="C2944">
        <v>384</v>
      </c>
      <c r="D2944">
        <v>0</v>
      </c>
      <c r="G2944">
        <v>930</v>
      </c>
      <c r="H2944">
        <v>384</v>
      </c>
      <c r="I2944">
        <v>0</v>
      </c>
      <c r="L2944">
        <v>930</v>
      </c>
      <c r="M2944">
        <v>384</v>
      </c>
      <c r="N2944">
        <v>0</v>
      </c>
    </row>
    <row r="2945" spans="1:14" x14ac:dyDescent="0.3">
      <c r="A2945">
        <v>2944</v>
      </c>
      <c r="B2945">
        <v>930</v>
      </c>
      <c r="C2945">
        <v>518</v>
      </c>
      <c r="D2945">
        <v>0</v>
      </c>
      <c r="G2945">
        <v>930</v>
      </c>
      <c r="H2945">
        <v>518</v>
      </c>
      <c r="I2945">
        <v>0</v>
      </c>
      <c r="L2945">
        <v>930</v>
      </c>
      <c r="M2945">
        <v>518</v>
      </c>
      <c r="N2945">
        <v>0</v>
      </c>
    </row>
    <row r="2946" spans="1:14" x14ac:dyDescent="0.3">
      <c r="A2946">
        <v>2945</v>
      </c>
      <c r="B2946">
        <v>931</v>
      </c>
      <c r="C2946">
        <v>385</v>
      </c>
      <c r="D2946">
        <v>104</v>
      </c>
      <c r="G2946">
        <v>931</v>
      </c>
      <c r="H2946">
        <v>385</v>
      </c>
      <c r="I2946">
        <v>83.230999999999995</v>
      </c>
      <c r="L2946">
        <v>931</v>
      </c>
      <c r="M2946">
        <v>385</v>
      </c>
      <c r="N2946">
        <v>101.733830257989</v>
      </c>
    </row>
    <row r="2947" spans="1:14" x14ac:dyDescent="0.3">
      <c r="A2947">
        <v>2946</v>
      </c>
      <c r="B2947">
        <v>931</v>
      </c>
      <c r="C2947">
        <v>906</v>
      </c>
      <c r="D2947">
        <v>157</v>
      </c>
      <c r="G2947">
        <v>931</v>
      </c>
      <c r="H2947">
        <v>906</v>
      </c>
      <c r="I2947">
        <v>122.48</v>
      </c>
      <c r="L2947">
        <v>931</v>
      </c>
      <c r="M2947">
        <v>906</v>
      </c>
      <c r="N2947">
        <v>143.45372203438899</v>
      </c>
    </row>
    <row r="2948" spans="1:14" x14ac:dyDescent="0.3">
      <c r="A2948">
        <v>2947</v>
      </c>
      <c r="B2948">
        <v>932</v>
      </c>
      <c r="C2948">
        <v>386</v>
      </c>
      <c r="D2948">
        <v>25</v>
      </c>
      <c r="G2948">
        <v>932</v>
      </c>
      <c r="H2948">
        <v>386</v>
      </c>
      <c r="I2948">
        <v>12</v>
      </c>
      <c r="L2948">
        <v>932</v>
      </c>
      <c r="M2948">
        <v>386</v>
      </c>
      <c r="N2948">
        <v>16.966732657711599</v>
      </c>
    </row>
    <row r="2949" spans="1:14" x14ac:dyDescent="0.3">
      <c r="A2949">
        <v>2948</v>
      </c>
      <c r="B2949">
        <v>932</v>
      </c>
      <c r="C2949">
        <v>515</v>
      </c>
      <c r="D2949">
        <v>22</v>
      </c>
      <c r="G2949">
        <v>932</v>
      </c>
      <c r="H2949">
        <v>515</v>
      </c>
      <c r="I2949">
        <v>11.978</v>
      </c>
      <c r="L2949">
        <v>932</v>
      </c>
      <c r="M2949">
        <v>515</v>
      </c>
      <c r="N2949">
        <v>12.573726047661999</v>
      </c>
    </row>
    <row r="2950" spans="1:14" x14ac:dyDescent="0.3">
      <c r="A2950">
        <v>2949</v>
      </c>
      <c r="B2950">
        <v>933</v>
      </c>
      <c r="C2950">
        <v>387</v>
      </c>
      <c r="D2950">
        <v>5468</v>
      </c>
      <c r="G2950">
        <v>933</v>
      </c>
      <c r="H2950">
        <v>387</v>
      </c>
      <c r="I2950">
        <v>5207.4120000000003</v>
      </c>
      <c r="L2950">
        <v>933</v>
      </c>
      <c r="M2950">
        <v>387</v>
      </c>
      <c r="N2950">
        <v>5059.26485310305</v>
      </c>
    </row>
    <row r="2951" spans="1:14" x14ac:dyDescent="0.3">
      <c r="A2951">
        <v>2950</v>
      </c>
      <c r="B2951">
        <v>933</v>
      </c>
      <c r="C2951">
        <v>534</v>
      </c>
      <c r="D2951">
        <v>5837</v>
      </c>
      <c r="G2951">
        <v>933</v>
      </c>
      <c r="H2951">
        <v>534</v>
      </c>
      <c r="I2951">
        <v>5550.08</v>
      </c>
      <c r="L2951">
        <v>933</v>
      </c>
      <c r="M2951">
        <v>534</v>
      </c>
      <c r="N2951">
        <v>5308.2408224115097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odme_comparison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2021-07-02T10:41:43Z</dcterms:created>
  <dcterms:modified xsi:type="dcterms:W3CDTF">2021-07-03T02:52:04Z</dcterms:modified>
</cp:coreProperties>
</file>