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tabSelected="1" workbookViewId="0">
      <selection activeCell="E10" sqref="E10"/>
    </sheetView>
  </sheetViews>
  <sheetFormatPr baseColWidth="8" defaultColWidth="23.44140625" defaultRowHeight="13.8"/>
  <sheetData>
    <row r="1">
      <c r="A1" t="n">
        <v>9.223372036854776e+18</v>
      </c>
    </row>
    <row r="2">
      <c r="A2" t="n">
        <v>123.45</v>
      </c>
    </row>
    <row r="3">
      <c r="A3" t="inlineStr">
        <is>
          <t>12345</t>
        </is>
      </c>
    </row>
    <row r="4">
      <c r="A4" t="inlineStr">
        <is>
          <t>字符串</t>
        </is>
      </c>
    </row>
    <row r="5">
      <c r="A5" s="2" t="n">
        <v>-60846.20833333334</v>
      </c>
    </row>
    <row r="6">
      <c r="A6">
        <f>A1+A2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investor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2022-05-03T07:58:38Z</dcterms:modified>
  <cp:lastModifiedBy>investor</cp:lastModifiedBy>
</cp:coreProperties>
</file>