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ocalAdmin\Documents\GUESS\Guess_fMRI\"/>
    </mc:Choice>
  </mc:AlternateContent>
  <xr:revisionPtr revIDLastSave="0" documentId="13_ncr:1_{0B87F24F-FF31-4876-99B5-048D59E92E14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<sst xmlns="http://schemas.openxmlformats.org/spreadsheetml/2006/main" count="160" uniqueCount="160">
  <si>
    <t>cue</t>
  </si>
  <si>
    <t>target</t>
  </si>
  <si>
    <t>Akrobatin</t>
  </si>
  <si>
    <t>Seil</t>
  </si>
  <si>
    <t>Chips</t>
  </si>
  <si>
    <t>Salz</t>
  </si>
  <si>
    <t>Definition</t>
  </si>
  <si>
    <t>Begriff</t>
  </si>
  <si>
    <t>Experiment</t>
  </si>
  <si>
    <t>Versuch</t>
  </si>
  <si>
    <t>Fakt</t>
  </si>
  <si>
    <t>Wissen</t>
  </si>
  <si>
    <t>Leistung</t>
  </si>
  <si>
    <t>Ehre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</si>
  <si>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</si>
  <si>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</si>
  <si>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</si>
  <si>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</si>
  <si>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</si>
  <si>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</si>
  <si>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</si>
  <si>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</si>
  <si>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Soldat</t>
  </si>
  <si>
    <t>Kämpfer</t>
  </si>
  <si>
    <t>Zeichnung</t>
  </si>
  <si>
    <t>Bleistift</t>
  </si>
  <si>
    <t>Anführer</t>
  </si>
  <si>
    <t>Boss</t>
  </si>
  <si>
    <t>Beutel</t>
  </si>
  <si>
    <t>Sack</t>
  </si>
  <si>
    <t>Gast</t>
  </si>
  <si>
    <t>Zimmer</t>
  </si>
  <si>
    <t>Geburtstag</t>
  </si>
  <si>
    <t>Kerze</t>
  </si>
  <si>
    <t>Geschwister</t>
  </si>
  <si>
    <t>Eltern</t>
  </si>
  <si>
    <t>Golf</t>
  </si>
  <si>
    <t>Loch</t>
  </si>
  <si>
    <t>Küche</t>
  </si>
  <si>
    <t>Tisch</t>
  </si>
  <si>
    <t>Rasen</t>
  </si>
  <si>
    <t>Pflege</t>
  </si>
  <si>
    <t>Safari</t>
  </si>
  <si>
    <t>Ausflug</t>
  </si>
  <si>
    <t>Sitzgurt</t>
  </si>
  <si>
    <t>Gesetz</t>
  </si>
  <si>
    <t>Vampir</t>
  </si>
  <si>
    <t>Geist</t>
  </si>
  <si>
    <t>Vergangenheit</t>
  </si>
  <si>
    <t>Erinnerungen</t>
  </si>
  <si>
    <t>Agent</t>
  </si>
  <si>
    <t>Reise</t>
  </si>
  <si>
    <t>Brise</t>
  </si>
  <si>
    <t>Luft</t>
  </si>
  <si>
    <t>Decke</t>
  </si>
  <si>
    <t>Kissen</t>
  </si>
  <si>
    <t>Diskussion</t>
  </si>
  <si>
    <t>Vorlesung</t>
  </si>
  <si>
    <t>Eingeweide</t>
  </si>
  <si>
    <t>Organ</t>
  </si>
  <si>
    <t>Floh</t>
  </si>
  <si>
    <t>Käfer</t>
  </si>
  <si>
    <t>Frieden</t>
  </si>
  <si>
    <t>Harmonie</t>
  </si>
  <si>
    <t>Garage</t>
  </si>
  <si>
    <t>Haus</t>
  </si>
  <si>
    <t>Gegenstand</t>
  </si>
  <si>
    <t>Artikel</t>
  </si>
  <si>
    <t>Humor</t>
  </si>
  <si>
    <t>Komödie</t>
  </si>
  <si>
    <t>Insel</t>
  </si>
  <si>
    <t>Meer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</si>
  <si>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</si>
  <si>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</si>
  <si>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</si>
  <si>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</si>
  <si>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</si>
  <si>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</si>
  <si>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</si>
  <si>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</si>
  <si>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</si>
  <si>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</si>
  <si>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Schlüssel</t>
  </si>
  <si>
    <t>Ring</t>
  </si>
  <si>
    <t>Statue</t>
  </si>
  <si>
    <t>Monument</t>
  </si>
  <si>
    <t>Tänzer</t>
  </si>
  <si>
    <t>Musik</t>
  </si>
  <si>
    <t>Teleskop</t>
  </si>
  <si>
    <t>Mikroskop</t>
  </si>
  <si>
    <t>Teller</t>
  </si>
  <si>
    <t>Gabel</t>
  </si>
  <si>
    <t>Tradition</t>
  </si>
  <si>
    <t>Weihnachten</t>
  </si>
  <si>
    <t>Vers</t>
  </si>
  <si>
    <t>Poesie</t>
  </si>
  <si>
    <t>Vogel</t>
  </si>
  <si>
    <t>Feder</t>
  </si>
  <si>
    <t>Zug</t>
  </si>
  <si>
    <t>Flugzeug</t>
  </si>
  <si>
    <t>Zunge</t>
  </si>
  <si>
    <t>Backe</t>
  </si>
  <si>
    <t>Bad</t>
  </si>
  <si>
    <t>Handtuch</t>
  </si>
  <si>
    <t>Bar</t>
  </si>
  <si>
    <t>Alkohol</t>
  </si>
  <si>
    <t>Beweis</t>
  </si>
  <si>
    <t>Gericht</t>
  </si>
  <si>
    <t>Blumen</t>
  </si>
  <si>
    <t>Bouquet</t>
  </si>
  <si>
    <t>Flotte</t>
  </si>
  <si>
    <t>Boot</t>
  </si>
  <si>
    <t>Häftling</t>
  </si>
  <si>
    <t>Verurteilter</t>
  </si>
  <si>
    <t>Helm</t>
  </si>
  <si>
    <t>Kopf</t>
  </si>
  <si>
    <t>Juwel</t>
  </si>
  <si>
    <t>Gold</t>
  </si>
  <si>
    <t>Kante</t>
  </si>
  <si>
    <t>Messer</t>
  </si>
  <si>
    <t>Kind</t>
  </si>
  <si>
    <t>Junge</t>
  </si>
  <si>
    <t>Kino</t>
  </si>
  <si>
    <t>Theater</t>
  </si>
  <si>
    <t>Klebstoff</t>
  </si>
  <si>
    <t>Papier</t>
  </si>
  <si>
    <t>Königreich</t>
  </si>
  <si>
    <t>Schloss</t>
  </si>
  <si>
    <t>Mauer</t>
  </si>
  <si>
    <t>Straße</t>
  </si>
  <si>
    <t>Schauspielerin</t>
  </si>
  <si>
    <t>Frau</t>
  </si>
  <si>
    <t>Schnorchel</t>
  </si>
  <si>
    <t>Flossen</t>
  </si>
  <si>
    <t>Schuh</t>
  </si>
  <si>
    <t>Stiefel</t>
  </si>
  <si>
    <t>Schwan</t>
  </si>
  <si>
    <t>Taube</t>
  </si>
  <si>
    <t>Streifen</t>
  </si>
  <si>
    <t>Shirt</t>
  </si>
  <si>
    <t>Tee</t>
  </si>
  <si>
    <t>Blätter</t>
  </si>
  <si>
    <t>Traube</t>
  </si>
  <si>
    <t>Rosine</t>
  </si>
  <si>
    <t>Wasserfall</t>
  </si>
  <si>
    <t>Felsen</t>
  </si>
  <si>
    <t>Wein</t>
  </si>
  <si>
    <t>Abendessen</t>
  </si>
  <si>
    <t>Winkel</t>
  </si>
  <si>
    <t>Kurve</t>
  </si>
  <si>
    <t>Zahnpasta</t>
  </si>
  <si>
    <t>Minze</t>
  </si>
  <si>
    <t>Zimt</t>
  </si>
  <si>
    <t>Rolle</t>
  </si>
  <si>
    <t>Surfen</t>
  </si>
  <si>
    <t>Strand</t>
  </si>
  <si>
    <t>Kastanien</t>
  </si>
  <si>
    <t>Rösten</t>
  </si>
  <si>
    <t>Nudeln</t>
  </si>
  <si>
    <t>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</si>
</sst>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"/>
  <sheetViews>
    <sheetView tabSelected="1" workbookViewId="0">
      <selection activeCell="A2" sqref="A2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s="2" t="s">
        <v>102</v>
      </c>
      <c r="B52" s="2" t="s">
        <v>103</v>
      </c>
    </row>
    <row r="53" spans="1:2" x14ac:dyDescent="0.25">
      <c r="A53" s="2" t="s">
        <v>104</v>
      </c>
      <c r="B53" s="2" t="s">
        <v>105</v>
      </c>
    </row>
    <row r="54" spans="1:2" x14ac:dyDescent="0.25">
      <c r="A54" s="2" t="s">
        <v>106</v>
      </c>
      <c r="B54" s="2" t="s">
        <v>107</v>
      </c>
    </row>
    <row r="55" spans="1:2" x14ac:dyDescent="0.25">
      <c r="A55" s="2" t="s">
        <v>108</v>
      </c>
      <c r="B55" s="2" t="s">
        <v>109</v>
      </c>
    </row>
    <row r="56" spans="1:2" x14ac:dyDescent="0.25">
      <c r="A56" s="2" t="s">
        <v>110</v>
      </c>
      <c r="B56" s="2" t="s">
        <v>111</v>
      </c>
    </row>
    <row r="57" spans="1:2" x14ac:dyDescent="0.25">
      <c r="A57" s="2" t="s">
        <v>112</v>
      </c>
      <c r="B57" s="2" t="s">
        <v>113</v>
      </c>
    </row>
    <row r="58" spans="1:2" x14ac:dyDescent="0.25">
      <c r="A58" s="2" t="s">
        <v>114</v>
      </c>
      <c r="B58" s="2" t="s">
        <v>115</v>
      </c>
    </row>
    <row r="59" spans="1:2" x14ac:dyDescent="0.25">
      <c r="A59" s="2" t="s">
        <v>116</v>
      </c>
      <c r="B59" s="2" t="s">
        <v>117</v>
      </c>
    </row>
    <row r="60" spans="1:2" x14ac:dyDescent="0.25">
      <c r="A60" s="2" t="s">
        <v>156</v>
      </c>
      <c r="B60" s="2" t="s">
        <v>157</v>
      </c>
    </row>
    <row r="61" spans="1:2" x14ac:dyDescent="0.25">
      <c r="A61" s="2" t="s">
        <v>118</v>
      </c>
      <c r="B61" s="2" t="s">
        <v>119</v>
      </c>
    </row>
    <row r="62" spans="1:2" x14ac:dyDescent="0.25">
      <c r="A62" s="2" t="s">
        <v>120</v>
      </c>
      <c r="B62" s="2" t="s">
        <v>121</v>
      </c>
    </row>
    <row r="63" spans="1:2" x14ac:dyDescent="0.25">
      <c r="A63" s="2" t="s">
        <v>122</v>
      </c>
      <c r="B63" s="2" t="s">
        <v>123</v>
      </c>
    </row>
    <row r="64" spans="1:2" x14ac:dyDescent="0.25">
      <c r="A64" s="2" t="s">
        <v>124</v>
      </c>
      <c r="B64" s="2" t="s">
        <v>125</v>
      </c>
    </row>
    <row r="65" spans="1:2" x14ac:dyDescent="0.25">
      <c r="A65" s="2" t="s">
        <v>126</v>
      </c>
      <c r="B65" s="2" t="s">
        <v>127</v>
      </c>
    </row>
    <row r="66" spans="1:2" x14ac:dyDescent="0.25">
      <c r="A66" s="2" t="s">
        <v>128</v>
      </c>
      <c r="B66" s="2" t="s">
        <v>129</v>
      </c>
    </row>
    <row r="67" spans="1:2" x14ac:dyDescent="0.25">
      <c r="A67" s="2" t="s">
        <v>154</v>
      </c>
      <c r="B67" s="2" t="s">
        <v>155</v>
      </c>
    </row>
    <row r="68" spans="1:2" x14ac:dyDescent="0.25">
      <c r="A68" s="2" t="s">
        <v>130</v>
      </c>
      <c r="B68" s="2" t="s">
        <v>131</v>
      </c>
    </row>
    <row r="69" spans="1:2" x14ac:dyDescent="0.25">
      <c r="A69" s="2" t="s">
        <v>132</v>
      </c>
      <c r="B69" s="2" t="s">
        <v>133</v>
      </c>
    </row>
    <row r="70" spans="1:2" x14ac:dyDescent="0.25">
      <c r="A70" s="2" t="s">
        <v>134</v>
      </c>
      <c r="B70" s="2" t="s">
        <v>135</v>
      </c>
    </row>
    <row r="71" spans="1:2" x14ac:dyDescent="0.25">
      <c r="A71" s="2" t="s">
        <v>136</v>
      </c>
      <c r="B71" s="2" t="s">
        <v>137</v>
      </c>
    </row>
    <row r="72" spans="1:2" x14ac:dyDescent="0.25">
      <c r="A72" s="2" t="s">
        <v>138</v>
      </c>
      <c r="B72" s="2" t="s">
        <v>139</v>
      </c>
    </row>
    <row r="73" spans="1:2" x14ac:dyDescent="0.25">
      <c r="A73" s="2" t="s">
        <v>140</v>
      </c>
      <c r="B73" s="2" t="s">
        <v>141</v>
      </c>
    </row>
    <row r="74" spans="1:2" x14ac:dyDescent="0.25">
      <c r="A74" s="2" t="s">
        <v>142</v>
      </c>
      <c r="B74" s="2" t="s">
        <v>143</v>
      </c>
    </row>
    <row r="75" spans="1:2" x14ac:dyDescent="0.25">
      <c r="A75" s="2" t="s">
        <v>144</v>
      </c>
      <c r="B75" s="2" t="s">
        <v>145</v>
      </c>
    </row>
    <row r="76" spans="1:2" x14ac:dyDescent="0.25">
      <c r="A76" s="2" t="s">
        <v>146</v>
      </c>
      <c r="B76" s="2" t="s">
        <v>147</v>
      </c>
    </row>
    <row r="77" spans="1:2" x14ac:dyDescent="0.25">
      <c r="A77" s="2" t="s">
        <v>148</v>
      </c>
      <c r="B77" s="2" t="s">
        <v>149</v>
      </c>
    </row>
    <row r="78" spans="1:2" x14ac:dyDescent="0.25">
      <c r="A78" s="2" t="s">
        <v>150</v>
      </c>
      <c r="B78" s="2" t="s">
        <v>151</v>
      </c>
    </row>
    <row r="79" spans="1:2" x14ac:dyDescent="0.25">
      <c r="A79" s="2" t="s">
        <v>152</v>
      </c>
      <c r="B79" s="2" t="s">
        <v>153</v>
      </c>
    </row>
    <row r="80" spans="1:2" x14ac:dyDescent="0.25">
      <c r="A80" s="2" t="s">
        <v>158</v>
      </c>
      <c r="B80" s="2" t="s">
        <v>159</v>
      </c>
    </row>
  </sheetData>
  <conditionalFormatting sqref="A2:A80">
    <cfRule type="duplicateValues" dxfId="3" priority="2"/>
    <cfRule type="duplicateValues" dxfId="2" priority="3"/>
  </conditionalFormatting>
  <conditionalFormatting sqref="A2:B80">
    <cfRule type="duplicateValues" dxfId="1" priority="4"/>
  </conditionalFormatting>
  <conditionalFormatting sqref="B2:B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Zsuzsanna Nemecz</cp:lastModifiedBy>
  <dcterms:created xsi:type="dcterms:W3CDTF">2015-06-05T18:17:20Z</dcterms:created>
  <dcterms:modified xsi:type="dcterms:W3CDTF">2025-04-02T09:36:44Z</dcterms:modified>
</cp:coreProperties>
</file>