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Admin\Documents\GUESS\Guess_fMRI\"/>
    </mc:Choice>
  </mc:AlternateContent>
  <xr:revisionPtr revIDLastSave="0" documentId="13_ncr:1_{F089B374-809B-41E9-ACD1-25AA8D9CFA5F}" xr6:coauthVersionLast="47" xr6:coauthVersionMax="47" xr10:uidLastSave="{00000000-0000-0000-0000-000000000000}"/>
  <bookViews>
    <workbookView xWindow="28680" yWindow="-120" windowWidth="24240" windowHeight="13020" xr2:uid="{C2B1E08E-9995-4742-96B6-F5E406642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<sst xmlns="http://schemas.openxmlformats.org/spreadsheetml/2006/main" count="10" uniqueCount="10">
  <si>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cue</t>
  </si>
  <si>
    <t>target</t>
  </si>
  <si>
    <t>Fenster</t>
  </si>
  <si>
    <t>Frühstück</t>
  </si>
  <si>
    <t>Brot</t>
  </si>
  <si>
    <t>Hund</t>
  </si>
  <si>
    <t>Park</t>
  </si>
  <si>
    <t>Wand</t>
  </si>
  <si>
    <t>Pfote</t>
  </si>
  <si>
    <t>Spielplatz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</si>
</sst>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3A4BA-54C0-4B9D-8E8D-62B5BE3E91FC}">
  <dimension ref="A1:B5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1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8</v>
      </c>
    </row>
    <row r="5" spans="1:2" x14ac:dyDescent="0.25">
      <c r="A5" t="s">
        <v>6</v>
      </c>
      <c r="B5" t="s">
        <v>9</v>
      </c>
    </row>
  </sheetData>
  <conditionalFormatting sqref="A2:A5">
    <cfRule type="duplicateValues" dxfId="3" priority="3"/>
    <cfRule type="duplicateValues" dxfId="2" priority="4"/>
  </conditionalFormatting>
  <conditionalFormatting sqref="A2:B5">
    <cfRule type="duplicateValues" dxfId="1" priority="1"/>
  </conditionalFormatting>
  <conditionalFormatting sqref="B2:B5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Zsuzska</dc:creator>
  <cp:lastModifiedBy>Zsuzsanna Nemecz</cp:lastModifiedBy>
  <dcterms:created xsi:type="dcterms:W3CDTF">2024-11-20T13:37:53Z</dcterms:created>
  <dcterms:modified xsi:type="dcterms:W3CDTF">2025-04-02T09:16:19Z</dcterms:modified>
</cp:coreProperties>
</file>