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AC1AC8C4-02E2-4C85-94DC-A829CDC6585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<sst xmlns="http://schemas.openxmlformats.org/spreadsheetml/2006/main" count="162" uniqueCount="162">
  <si>
    <t>cue</t>
  </si>
  <si>
    <t>target</t>
  </si>
  <si>
    <t>Akrobatin</t>
  </si>
  <si>
    <t>Seil</t>
  </si>
  <si>
    <t>Chips</t>
  </si>
  <si>
    <t>Salz</t>
  </si>
  <si>
    <t>Fakt</t>
  </si>
  <si>
    <t>Wissen</t>
  </si>
  <si>
    <t>Rauch</t>
  </si>
  <si>
    <t>Nebel</t>
  </si>
  <si>
    <t>Scheidung</t>
  </si>
  <si>
    <t>Anwalt</t>
  </si>
  <si>
    <t>Service</t>
  </si>
  <si>
    <t>Shampoo</t>
  </si>
  <si>
    <t>Seife</t>
  </si>
  <si>
    <t>Zeichnung</t>
  </si>
  <si>
    <t>Bleistift</t>
  </si>
  <si>
    <t>Anführer</t>
  </si>
  <si>
    <t>Boss</t>
  </si>
  <si>
    <t>Beutel</t>
  </si>
  <si>
    <t>Sack</t>
  </si>
  <si>
    <t>Gast</t>
  </si>
  <si>
    <t>Zimmer</t>
  </si>
  <si>
    <t>Geburtstag</t>
  </si>
  <si>
    <t>Kerze</t>
  </si>
  <si>
    <t>Geschwister</t>
  </si>
  <si>
    <t>Eltern</t>
  </si>
  <si>
    <t>Golf</t>
  </si>
  <si>
    <t>Loch</t>
  </si>
  <si>
    <t>Küche</t>
  </si>
  <si>
    <t>Tisch</t>
  </si>
  <si>
    <t>Rasen</t>
  </si>
  <si>
    <t>Pflege</t>
  </si>
  <si>
    <t>Safari</t>
  </si>
  <si>
    <t>Ausflug</t>
  </si>
  <si>
    <t>Sitzgurt</t>
  </si>
  <si>
    <t>Gesetz</t>
  </si>
  <si>
    <t>Vampir</t>
  </si>
  <si>
    <t>Vergangenheit</t>
  </si>
  <si>
    <t>Agent</t>
  </si>
  <si>
    <t>Reise</t>
  </si>
  <si>
    <t>Brise</t>
  </si>
  <si>
    <t>Decke</t>
  </si>
  <si>
    <t>Kissen</t>
  </si>
  <si>
    <t>Frieden</t>
  </si>
  <si>
    <t>Harmonie</t>
  </si>
  <si>
    <t>Humor</t>
  </si>
  <si>
    <t>Komödie</t>
  </si>
  <si>
    <t>Mappe</t>
  </si>
  <si>
    <t>Buch</t>
  </si>
  <si>
    <t>Publikum</t>
  </si>
  <si>
    <t>Pumpe</t>
  </si>
  <si>
    <t>Reifen</t>
  </si>
  <si>
    <t>Raum</t>
  </si>
  <si>
    <t>Schlüssel</t>
  </si>
  <si>
    <t>Ring</t>
  </si>
  <si>
    <t>Statue</t>
  </si>
  <si>
    <t>Monument</t>
  </si>
  <si>
    <t>Teleskop</t>
  </si>
  <si>
    <t>Teller</t>
  </si>
  <si>
    <t>Gabel</t>
  </si>
  <si>
    <t>Tradition</t>
  </si>
  <si>
    <t>Vers</t>
  </si>
  <si>
    <t>Zug</t>
  </si>
  <si>
    <t>Zunge</t>
  </si>
  <si>
    <t>Bad</t>
  </si>
  <si>
    <t>Handtuch</t>
  </si>
  <si>
    <t>Helm</t>
  </si>
  <si>
    <t>Juwel</t>
  </si>
  <si>
    <t>Gold</t>
  </si>
  <si>
    <t>Kante</t>
  </si>
  <si>
    <t>Kino</t>
  </si>
  <si>
    <t>Schnorchel</t>
  </si>
  <si>
    <t>Schuh</t>
  </si>
  <si>
    <t>Stiefel</t>
  </si>
  <si>
    <t>Tee</t>
  </si>
  <si>
    <t>Blätter</t>
  </si>
  <si>
    <t>Zahnpasta</t>
  </si>
  <si>
    <t>Zimt</t>
  </si>
  <si>
    <t>Rolle</t>
  </si>
  <si>
    <t>Strand</t>
  </si>
  <si>
    <t>Nudeln</t>
  </si>
  <si>
    <t>Pizza</t>
  </si>
  <si>
    <t>Klinge</t>
  </si>
  <si>
    <t>Station</t>
  </si>
  <si>
    <t>Erbe</t>
  </si>
  <si>
    <t>Zeit</t>
  </si>
  <si>
    <t>Kapitel</t>
  </si>
  <si>
    <t>Winter</t>
  </si>
  <si>
    <t>Weiss</t>
  </si>
  <si>
    <t>Olympia</t>
  </si>
  <si>
    <t>Medaille</t>
  </si>
  <si>
    <t>Eule</t>
  </si>
  <si>
    <t>Augen</t>
  </si>
  <si>
    <t>Hai</t>
  </si>
  <si>
    <t>Ozean</t>
  </si>
  <si>
    <t>Schneke</t>
  </si>
  <si>
    <t>Schleim</t>
  </si>
  <si>
    <t>Spinne</t>
  </si>
  <si>
    <t>Beine</t>
  </si>
  <si>
    <t>Ziege</t>
  </si>
  <si>
    <t>Bart</t>
  </si>
  <si>
    <t>Finger</t>
  </si>
  <si>
    <t>Puppe</t>
  </si>
  <si>
    <t>Knie</t>
  </si>
  <si>
    <t>Knöchel</t>
  </si>
  <si>
    <t>Nase</t>
  </si>
  <si>
    <t>Atem</t>
  </si>
  <si>
    <t>Schulter</t>
  </si>
  <si>
    <t>Schmerz</t>
  </si>
  <si>
    <t>Sprechen</t>
  </si>
  <si>
    <t>Klub</t>
  </si>
  <si>
    <t>Gesellschaft</t>
  </si>
  <si>
    <t>Büro</t>
  </si>
  <si>
    <t>Geschäft</t>
  </si>
  <si>
    <t>Garten</t>
  </si>
  <si>
    <t>Zwerg</t>
  </si>
  <si>
    <t>Wüste</t>
  </si>
  <si>
    <t>Sturm</t>
  </si>
  <si>
    <t>Keller</t>
  </si>
  <si>
    <t>Flut</t>
  </si>
  <si>
    <t>Schule</t>
  </si>
  <si>
    <t>Bücher</t>
  </si>
  <si>
    <t>Haar</t>
  </si>
  <si>
    <t>Sumpf</t>
  </si>
  <si>
    <t>Alligator</t>
  </si>
  <si>
    <t>Vulkan</t>
  </si>
  <si>
    <t>Asche</t>
  </si>
  <si>
    <t>Kiefer</t>
  </si>
  <si>
    <t>Kabine</t>
  </si>
  <si>
    <t>Rebe</t>
  </si>
  <si>
    <t>Herbst</t>
  </si>
  <si>
    <t>Rose</t>
  </si>
  <si>
    <t>Oster</t>
  </si>
  <si>
    <t>Sonntag</t>
  </si>
  <si>
    <t>Milch</t>
  </si>
  <si>
    <t>Butter</t>
  </si>
  <si>
    <t>Popcorn</t>
  </si>
  <si>
    <t>Wohnung</t>
  </si>
  <si>
    <t>Handy</t>
  </si>
  <si>
    <t>Nummer</t>
  </si>
  <si>
    <t>Postkarte</t>
  </si>
  <si>
    <t>Nachricht</t>
  </si>
  <si>
    <t>Blase</t>
  </si>
  <si>
    <t>Foto</t>
  </si>
  <si>
    <t>Album</t>
  </si>
  <si>
    <t>Himmel</t>
  </si>
  <si>
    <t>Gel</t>
  </si>
  <si>
    <t>Bus</t>
  </si>
  <si>
    <t>Berg</t>
  </si>
  <si>
    <t>Tal</t>
  </si>
  <si>
    <t>Professor</t>
  </si>
  <si>
    <t>Student</t>
  </si>
  <si>
    <t>Konzert</t>
  </si>
  <si>
    <t>Journalistin</t>
  </si>
  <si>
    <t>Brille</t>
  </si>
  <si>
    <t>Kellner</t>
  </si>
  <si>
    <t>Tablett</t>
  </si>
  <si>
    <t>Monster</t>
  </si>
  <si>
    <t>Klee</t>
  </si>
  <si>
    <t>Glück</t>
  </si>
  <si>
    <t>Geruch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</si>
</sst>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2" fillId="5" borderId="0" xfId="0" applyFont="1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"/>
  <sheetViews>
    <sheetView tabSelected="1" workbookViewId="0">
      <selection activeCell="B81" sqref="B81"/>
    </sheetView>
  </sheetViews>
  <sheetFormatPr defaultColWidth="9.1328125" defaultRowHeight="14.25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 s="3" t="s">
        <v>6</v>
      </c>
      <c r="B2" s="3" t="s">
        <v>7</v>
      </c>
    </row>
    <row r="3" spans="1:2" x14ac:dyDescent="0.45">
      <c r="A3" s="3" t="s">
        <v>44</v>
      </c>
      <c r="B3" s="3" t="s">
        <v>45</v>
      </c>
    </row>
    <row r="4" spans="1:2" x14ac:dyDescent="0.45">
      <c r="A4" s="3" t="s">
        <v>46</v>
      </c>
      <c r="B4" s="3" t="s">
        <v>47</v>
      </c>
    </row>
    <row r="5" spans="1:2" x14ac:dyDescent="0.45">
      <c r="A5" s="2" t="s">
        <v>70</v>
      </c>
      <c r="B5" s="2" t="s">
        <v>83</v>
      </c>
    </row>
    <row r="6" spans="1:2" x14ac:dyDescent="0.45">
      <c r="A6" s="3" t="s">
        <v>10</v>
      </c>
      <c r="B6" s="3" t="s">
        <v>11</v>
      </c>
    </row>
    <row r="7" spans="1:2" x14ac:dyDescent="0.45">
      <c r="A7" s="3" t="s">
        <v>12</v>
      </c>
      <c r="B7" s="3" t="s">
        <v>84</v>
      </c>
    </row>
    <row r="8" spans="1:2" x14ac:dyDescent="0.45">
      <c r="A8" s="3" t="s">
        <v>61</v>
      </c>
      <c r="B8" s="3" t="s">
        <v>85</v>
      </c>
    </row>
    <row r="9" spans="1:2" x14ac:dyDescent="0.45">
      <c r="A9" s="3" t="s">
        <v>38</v>
      </c>
      <c r="B9" s="3" t="s">
        <v>86</v>
      </c>
    </row>
    <row r="10" spans="1:2" x14ac:dyDescent="0.45">
      <c r="A10" s="3" t="s">
        <v>62</v>
      </c>
      <c r="B10" s="3" t="s">
        <v>87</v>
      </c>
    </row>
    <row r="11" spans="1:2" x14ac:dyDescent="0.45">
      <c r="A11" s="2" t="s">
        <v>88</v>
      </c>
      <c r="B11" s="4" t="s">
        <v>89</v>
      </c>
    </row>
    <row r="12" spans="1:2" x14ac:dyDescent="0.45">
      <c r="A12" s="5" t="s">
        <v>23</v>
      </c>
      <c r="B12" s="5" t="s">
        <v>24</v>
      </c>
    </row>
    <row r="13" spans="1:2" x14ac:dyDescent="0.45">
      <c r="A13" s="5" t="s">
        <v>27</v>
      </c>
      <c r="B13" s="5" t="s">
        <v>28</v>
      </c>
    </row>
    <row r="14" spans="1:2" x14ac:dyDescent="0.45">
      <c r="A14" t="s">
        <v>133</v>
      </c>
      <c r="B14" t="s">
        <v>134</v>
      </c>
    </row>
    <row r="15" spans="1:2" x14ac:dyDescent="0.45">
      <c r="A15" s="2" t="s">
        <v>90</v>
      </c>
      <c r="B15" s="2" t="s">
        <v>91</v>
      </c>
    </row>
    <row r="16" spans="1:2" x14ac:dyDescent="0.45">
      <c r="A16" s="5" t="s">
        <v>33</v>
      </c>
      <c r="B16" s="5" t="s">
        <v>34</v>
      </c>
    </row>
    <row r="17" spans="1:2" x14ac:dyDescent="0.45">
      <c r="A17" s="6" t="s">
        <v>92</v>
      </c>
      <c r="B17" s="6" t="s">
        <v>93</v>
      </c>
    </row>
    <row r="18" spans="1:2" x14ac:dyDescent="0.45">
      <c r="A18" s="6" t="s">
        <v>94</v>
      </c>
      <c r="B18" s="6" t="s">
        <v>95</v>
      </c>
    </row>
    <row r="19" spans="1:2" x14ac:dyDescent="0.45">
      <c r="A19" s="6" t="s">
        <v>96</v>
      </c>
      <c r="B19" s="6" t="s">
        <v>97</v>
      </c>
    </row>
    <row r="20" spans="1:2" x14ac:dyDescent="0.45">
      <c r="A20" s="6" t="s">
        <v>98</v>
      </c>
      <c r="B20" s="6" t="s">
        <v>99</v>
      </c>
    </row>
    <row r="21" spans="1:2" x14ac:dyDescent="0.45">
      <c r="A21" s="7" t="s">
        <v>100</v>
      </c>
      <c r="B21" s="7" t="s">
        <v>101</v>
      </c>
    </row>
    <row r="22" spans="1:2" x14ac:dyDescent="0.45">
      <c r="A22" t="s">
        <v>102</v>
      </c>
      <c r="B22" t="s">
        <v>103</v>
      </c>
    </row>
    <row r="23" spans="1:2" x14ac:dyDescent="0.45">
      <c r="A23" t="s">
        <v>104</v>
      </c>
      <c r="B23" t="s">
        <v>105</v>
      </c>
    </row>
    <row r="24" spans="1:2" x14ac:dyDescent="0.45">
      <c r="A24" t="s">
        <v>106</v>
      </c>
      <c r="B24" t="s">
        <v>107</v>
      </c>
    </row>
    <row r="25" spans="1:2" x14ac:dyDescent="0.45">
      <c r="A25" t="s">
        <v>108</v>
      </c>
      <c r="B25" t="s">
        <v>109</v>
      </c>
    </row>
    <row r="26" spans="1:2" x14ac:dyDescent="0.45">
      <c r="A26" t="s">
        <v>64</v>
      </c>
      <c r="B26" t="s">
        <v>110</v>
      </c>
    </row>
    <row r="27" spans="1:2" x14ac:dyDescent="0.45">
      <c r="A27" s="5" t="s">
        <v>4</v>
      </c>
      <c r="B27" s="5" t="s">
        <v>5</v>
      </c>
    </row>
    <row r="28" spans="1:2" x14ac:dyDescent="0.45">
      <c r="A28" t="s">
        <v>81</v>
      </c>
      <c r="B28" t="s">
        <v>82</v>
      </c>
    </row>
    <row r="29" spans="1:2" x14ac:dyDescent="0.45">
      <c r="A29" s="2" t="s">
        <v>75</v>
      </c>
      <c r="B29" s="2" t="s">
        <v>76</v>
      </c>
    </row>
    <row r="30" spans="1:2" x14ac:dyDescent="0.45">
      <c r="A30" s="2" t="s">
        <v>135</v>
      </c>
      <c r="B30" s="2" t="s">
        <v>136</v>
      </c>
    </row>
    <row r="31" spans="1:2" x14ac:dyDescent="0.45">
      <c r="A31" s="2" t="s">
        <v>78</v>
      </c>
      <c r="B31" s="2" t="s">
        <v>79</v>
      </c>
    </row>
    <row r="32" spans="1:2" x14ac:dyDescent="0.45">
      <c r="A32" s="2" t="s">
        <v>65</v>
      </c>
      <c r="B32" s="2" t="s">
        <v>66</v>
      </c>
    </row>
    <row r="33" spans="1:2" x14ac:dyDescent="0.45">
      <c r="A33" s="2" t="s">
        <v>111</v>
      </c>
      <c r="B33" s="2" t="s">
        <v>112</v>
      </c>
    </row>
    <row r="34" spans="1:2" x14ac:dyDescent="0.45">
      <c r="A34" s="2" t="s">
        <v>113</v>
      </c>
      <c r="B34" s="2" t="s">
        <v>114</v>
      </c>
    </row>
    <row r="35" spans="1:2" x14ac:dyDescent="0.45">
      <c r="A35" t="s">
        <v>115</v>
      </c>
      <c r="B35" t="s">
        <v>116</v>
      </c>
    </row>
    <row r="36" spans="1:2" x14ac:dyDescent="0.45">
      <c r="A36" t="s">
        <v>117</v>
      </c>
      <c r="B36" t="s">
        <v>118</v>
      </c>
    </row>
    <row r="37" spans="1:2" x14ac:dyDescent="0.45">
      <c r="A37" s="2" t="s">
        <v>119</v>
      </c>
      <c r="B37" s="2" t="s">
        <v>120</v>
      </c>
    </row>
    <row r="38" spans="1:2" x14ac:dyDescent="0.45">
      <c r="A38" s="2" t="s">
        <v>71</v>
      </c>
      <c r="B38" s="2" t="s">
        <v>137</v>
      </c>
    </row>
    <row r="39" spans="1:2" x14ac:dyDescent="0.45">
      <c r="A39" s="5" t="s">
        <v>29</v>
      </c>
      <c r="B39" s="5" t="s">
        <v>30</v>
      </c>
    </row>
    <row r="40" spans="1:2" x14ac:dyDescent="0.45">
      <c r="A40" t="s">
        <v>53</v>
      </c>
      <c r="B40" t="s">
        <v>138</v>
      </c>
    </row>
    <row r="41" spans="1:2" x14ac:dyDescent="0.45">
      <c r="A41" s="2" t="s">
        <v>121</v>
      </c>
      <c r="B41" s="2" t="s">
        <v>122</v>
      </c>
    </row>
    <row r="42" spans="1:2" x14ac:dyDescent="0.45">
      <c r="A42" s="5" t="s">
        <v>19</v>
      </c>
      <c r="B42" s="5" t="s">
        <v>20</v>
      </c>
    </row>
    <row r="43" spans="1:2" x14ac:dyDescent="0.45">
      <c r="A43" t="s">
        <v>42</v>
      </c>
      <c r="B43" t="s">
        <v>43</v>
      </c>
    </row>
    <row r="44" spans="1:2" x14ac:dyDescent="0.45">
      <c r="A44" s="2" t="s">
        <v>67</v>
      </c>
      <c r="B44" s="2" t="s">
        <v>123</v>
      </c>
    </row>
    <row r="45" spans="1:2" x14ac:dyDescent="0.45">
      <c r="A45" s="2" t="s">
        <v>68</v>
      </c>
      <c r="B45" s="2" t="s">
        <v>69</v>
      </c>
    </row>
    <row r="46" spans="1:2" x14ac:dyDescent="0.45">
      <c r="A46" s="2" t="s">
        <v>139</v>
      </c>
      <c r="B46" s="2" t="s">
        <v>140</v>
      </c>
    </row>
    <row r="47" spans="1:2" x14ac:dyDescent="0.45">
      <c r="A47" s="2" t="s">
        <v>141</v>
      </c>
      <c r="B47" s="2" t="s">
        <v>142</v>
      </c>
    </row>
    <row r="48" spans="1:2" x14ac:dyDescent="0.45">
      <c r="A48" t="s">
        <v>48</v>
      </c>
      <c r="B48" t="s">
        <v>49</v>
      </c>
    </row>
    <row r="49" spans="1:2" x14ac:dyDescent="0.45">
      <c r="A49" t="s">
        <v>51</v>
      </c>
      <c r="B49" t="s">
        <v>52</v>
      </c>
    </row>
    <row r="50" spans="1:2" x14ac:dyDescent="0.45">
      <c r="A50" t="s">
        <v>54</v>
      </c>
      <c r="B50" t="s">
        <v>55</v>
      </c>
    </row>
    <row r="51" spans="1:2" x14ac:dyDescent="0.45">
      <c r="A51" s="2" t="s">
        <v>72</v>
      </c>
      <c r="B51" s="2" t="s">
        <v>143</v>
      </c>
    </row>
    <row r="52" spans="1:2" x14ac:dyDescent="0.45">
      <c r="A52" s="2" t="s">
        <v>73</v>
      </c>
      <c r="B52" s="2" t="s">
        <v>74</v>
      </c>
    </row>
    <row r="53" spans="1:2" x14ac:dyDescent="0.45">
      <c r="A53" t="s">
        <v>13</v>
      </c>
      <c r="B53" t="s">
        <v>14</v>
      </c>
    </row>
    <row r="54" spans="1:2" x14ac:dyDescent="0.45">
      <c r="A54" t="s">
        <v>35</v>
      </c>
      <c r="B54" t="s">
        <v>36</v>
      </c>
    </row>
    <row r="55" spans="1:2" x14ac:dyDescent="0.45">
      <c r="A55" t="s">
        <v>56</v>
      </c>
      <c r="B55" t="s">
        <v>57</v>
      </c>
    </row>
    <row r="56" spans="1:2" x14ac:dyDescent="0.45">
      <c r="A56" s="2" t="s">
        <v>144</v>
      </c>
      <c r="B56" s="2" t="s">
        <v>145</v>
      </c>
    </row>
    <row r="57" spans="1:2" x14ac:dyDescent="0.45">
      <c r="A57" t="s">
        <v>58</v>
      </c>
      <c r="B57" t="s">
        <v>146</v>
      </c>
    </row>
    <row r="58" spans="1:2" x14ac:dyDescent="0.45">
      <c r="A58" t="s">
        <v>59</v>
      </c>
      <c r="B58" t="s">
        <v>60</v>
      </c>
    </row>
    <row r="59" spans="1:2" x14ac:dyDescent="0.45">
      <c r="A59" s="2" t="s">
        <v>77</v>
      </c>
      <c r="B59" s="2" t="s">
        <v>147</v>
      </c>
    </row>
    <row r="60" spans="1:2" x14ac:dyDescent="0.45">
      <c r="A60" t="s">
        <v>15</v>
      </c>
      <c r="B60" t="s">
        <v>16</v>
      </c>
    </row>
    <row r="61" spans="1:2" x14ac:dyDescent="0.45">
      <c r="A61" t="s">
        <v>63</v>
      </c>
      <c r="B61" t="s">
        <v>148</v>
      </c>
    </row>
    <row r="62" spans="1:2" x14ac:dyDescent="0.45">
      <c r="A62" t="s">
        <v>41</v>
      </c>
      <c r="B62" t="s">
        <v>80</v>
      </c>
    </row>
    <row r="63" spans="1:2" x14ac:dyDescent="0.45">
      <c r="A63" t="s">
        <v>8</v>
      </c>
      <c r="B63" t="s">
        <v>9</v>
      </c>
    </row>
    <row r="64" spans="1:2" x14ac:dyDescent="0.45">
      <c r="A64" s="2" t="s">
        <v>124</v>
      </c>
      <c r="B64" s="2" t="s">
        <v>125</v>
      </c>
    </row>
    <row r="65" spans="1:2" x14ac:dyDescent="0.45">
      <c r="A65" s="2" t="s">
        <v>126</v>
      </c>
      <c r="B65" s="2" t="s">
        <v>127</v>
      </c>
    </row>
    <row r="66" spans="1:2" x14ac:dyDescent="0.45">
      <c r="A66" s="2" t="s">
        <v>149</v>
      </c>
      <c r="B66" s="2" t="s">
        <v>150</v>
      </c>
    </row>
    <row r="67" spans="1:2" x14ac:dyDescent="0.45">
      <c r="A67" t="s">
        <v>39</v>
      </c>
      <c r="B67" t="s">
        <v>40</v>
      </c>
    </row>
    <row r="68" spans="1:2" x14ac:dyDescent="0.45">
      <c r="A68" s="5" t="s">
        <v>2</v>
      </c>
      <c r="B68" s="5" t="s">
        <v>3</v>
      </c>
    </row>
    <row r="69" spans="1:2" x14ac:dyDescent="0.45">
      <c r="A69" s="5" t="s">
        <v>17</v>
      </c>
      <c r="B69" s="5" t="s">
        <v>18</v>
      </c>
    </row>
    <row r="70" spans="1:2" x14ac:dyDescent="0.45">
      <c r="A70" s="5" t="s">
        <v>21</v>
      </c>
      <c r="B70" s="5" t="s">
        <v>22</v>
      </c>
    </row>
    <row r="71" spans="1:2" x14ac:dyDescent="0.45">
      <c r="A71" s="5" t="s">
        <v>25</v>
      </c>
      <c r="B71" s="5" t="s">
        <v>26</v>
      </c>
    </row>
    <row r="72" spans="1:2" x14ac:dyDescent="0.45">
      <c r="A72" s="2" t="s">
        <v>151</v>
      </c>
      <c r="B72" s="2" t="s">
        <v>152</v>
      </c>
    </row>
    <row r="73" spans="1:2" x14ac:dyDescent="0.45">
      <c r="A73" t="s">
        <v>50</v>
      </c>
      <c r="B73" t="s">
        <v>153</v>
      </c>
    </row>
    <row r="74" spans="1:2" x14ac:dyDescent="0.45">
      <c r="A74" s="2" t="s">
        <v>154</v>
      </c>
      <c r="B74" s="2" t="s">
        <v>155</v>
      </c>
    </row>
    <row r="75" spans="1:2" x14ac:dyDescent="0.45">
      <c r="A75" t="s">
        <v>156</v>
      </c>
      <c r="B75" t="s">
        <v>157</v>
      </c>
    </row>
    <row r="76" spans="1:2" x14ac:dyDescent="0.45">
      <c r="A76" t="s">
        <v>37</v>
      </c>
      <c r="B76" t="s">
        <v>158</v>
      </c>
    </row>
    <row r="77" spans="1:2" x14ac:dyDescent="0.45">
      <c r="A77" s="2" t="s">
        <v>159</v>
      </c>
      <c r="B77" s="2" t="s">
        <v>160</v>
      </c>
    </row>
    <row r="78" spans="1:2" x14ac:dyDescent="0.45">
      <c r="A78" s="2" t="s">
        <v>128</v>
      </c>
      <c r="B78" s="2" t="s">
        <v>129</v>
      </c>
    </row>
    <row r="79" spans="1:2" x14ac:dyDescent="0.45">
      <c r="A79" s="5" t="s">
        <v>31</v>
      </c>
      <c r="B79" s="5" t="s">
        <v>32</v>
      </c>
    </row>
    <row r="80" spans="1:2" x14ac:dyDescent="0.45">
      <c r="A80" s="2" t="s">
        <v>130</v>
      </c>
      <c r="B80" s="2" t="s">
        <v>131</v>
      </c>
    </row>
    <row r="81" spans="1:2" x14ac:dyDescent="0.45">
      <c r="A81" s="2" t="s">
        <v>132</v>
      </c>
      <c r="B81" s="2" t="s">
        <v>161</v>
      </c>
    </row>
  </sheetData>
  <conditionalFormatting sqref="A2:A81">
    <cfRule type="duplicateValues" dxfId="4" priority="1"/>
    <cfRule type="duplicateValues" dxfId="3" priority="2"/>
  </conditionalFormatting>
  <conditionalFormatting sqref="B2:B81">
    <cfRule type="duplicateValues" dxfId="2" priority="3"/>
  </conditionalFormatting>
  <conditionalFormatting sqref="A2:B81">
    <cfRule type="duplicateValues" dxfId="1" priority="4"/>
  </conditionalFormatting>
  <conditionalFormatting sqref="A2:B8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2015-06-05T18:17:20Z</dcterms:created>
  <dcterms:modified xsi:type="dcterms:W3CDTF">2025-05-10T05:59:44Z</dcterms:modified>
</cp:coreProperties>
</file>