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76299F35-DEA7-4D8F-925E-F248FFAE6886}" xr6:coauthVersionLast="47" xr6:coauthVersionMax="47" xr10:uidLastSave="{00000000-0000-0000-0000-000000000000}"/>
  <bookViews>
    <workbookView xWindow="-98" yWindow="-98" windowWidth="21795" windowHeight="12975" xr2:uid="{0D18EC69-7D83-41FB-BB56-00D549099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<sst xmlns="http://schemas.openxmlformats.org/spreadsheetml/2006/main" count="324" uniqueCount="324">
  <si>
    <t>Cue</t>
  </si>
  <si>
    <t>Target</t>
  </si>
  <si>
    <t>Mediator1</t>
  </si>
  <si>
    <t>Mediator2</t>
  </si>
  <si>
    <t>Akrobatin</t>
  </si>
  <si>
    <t>Turnerin</t>
  </si>
  <si>
    <t>Zirkus</t>
  </si>
  <si>
    <t>Chips</t>
  </si>
  <si>
    <t>Salz</t>
  </si>
  <si>
    <t>Kartoffel</t>
  </si>
  <si>
    <t>Dip</t>
  </si>
  <si>
    <t>Fakt</t>
  </si>
  <si>
    <t>Wissen</t>
  </si>
  <si>
    <t>Wahrheit</t>
  </si>
  <si>
    <t>Fiktion</t>
  </si>
  <si>
    <t>Rauch</t>
  </si>
  <si>
    <t>Nebel</t>
  </si>
  <si>
    <t>Scheidung</t>
  </si>
  <si>
    <t>Anwalt</t>
  </si>
  <si>
    <t>Ehe</t>
  </si>
  <si>
    <t>Trennung</t>
  </si>
  <si>
    <t>Service</t>
  </si>
  <si>
    <t>Kunde</t>
  </si>
  <si>
    <t>Hilfe</t>
  </si>
  <si>
    <t>Shampoo</t>
  </si>
  <si>
    <t>Seife</t>
  </si>
  <si>
    <t>Krieg</t>
  </si>
  <si>
    <t>Zeichnung</t>
  </si>
  <si>
    <t>Anführer</t>
  </si>
  <si>
    <t>Anhänger</t>
  </si>
  <si>
    <t>Präsident</t>
  </si>
  <si>
    <t>Beutel</t>
  </si>
  <si>
    <t>Sack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</si>
  <si>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</si>
  <si>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</si>
  <si>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</si>
  <si>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</si>
  <si>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</si>
  <si>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</si>
  <si>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</si>
  <si>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</si>
  <si>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</si>
  <si>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</si>
  <si>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</si>
  <si>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</si>
  <si>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</si>
  <si>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</si>
  <si>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</si>
  <si>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</si>
  <si>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Rasen</t>
  </si>
  <si>
    <t>Pflege</t>
  </si>
  <si>
    <t>Safari</t>
  </si>
  <si>
    <t>Afrika</t>
  </si>
  <si>
    <t>Sitzgurt</t>
  </si>
  <si>
    <t>Vampir</t>
  </si>
  <si>
    <t>Vergangenheit</t>
  </si>
  <si>
    <t>Gegenwart</t>
  </si>
  <si>
    <t>Agent</t>
  </si>
  <si>
    <t>Reise</t>
  </si>
  <si>
    <t>Kante</t>
  </si>
  <si>
    <t>Brise</t>
  </si>
  <si>
    <t>Kino</t>
  </si>
  <si>
    <t>Theater</t>
  </si>
  <si>
    <t>Papier</t>
  </si>
  <si>
    <t>Frieden</t>
  </si>
  <si>
    <t>Harmonie</t>
  </si>
  <si>
    <t>Strand</t>
  </si>
  <si>
    <t>Schnorchel</t>
  </si>
  <si>
    <t>Humor</t>
  </si>
  <si>
    <t>Komödie</t>
  </si>
  <si>
    <t>Schuh</t>
  </si>
  <si>
    <t>Stiefel</t>
  </si>
  <si>
    <t>Mappe</t>
  </si>
  <si>
    <t>Tee</t>
  </si>
  <si>
    <t>Blätter</t>
  </si>
  <si>
    <t>Publikum</t>
  </si>
  <si>
    <t>Applaus</t>
  </si>
  <si>
    <t>Raum</t>
  </si>
  <si>
    <t>Platz</t>
  </si>
  <si>
    <t>Wein</t>
  </si>
  <si>
    <t>Schlüssel</t>
  </si>
  <si>
    <t>Ring</t>
  </si>
  <si>
    <t>Statue</t>
  </si>
  <si>
    <t>Monument</t>
  </si>
  <si>
    <t>Zahnpasta</t>
  </si>
  <si>
    <t>Zimt</t>
  </si>
  <si>
    <t>Rolle</t>
  </si>
  <si>
    <t>Teleskop</t>
  </si>
  <si>
    <t>Teller</t>
  </si>
  <si>
    <t>Gabel</t>
  </si>
  <si>
    <t>Tradition</t>
  </si>
  <si>
    <t>Weihnachten</t>
  </si>
  <si>
    <t>Nudeln</t>
  </si>
  <si>
    <t>Pizza</t>
  </si>
  <si>
    <t>Vers</t>
  </si>
  <si>
    <t>Poesie</t>
  </si>
  <si>
    <t>Vogel</t>
  </si>
  <si>
    <t>Zug</t>
  </si>
  <si>
    <t>Zunge</t>
  </si>
  <si>
    <t>Mund</t>
  </si>
  <si>
    <t>Bad</t>
  </si>
  <si>
    <t>Wanne</t>
  </si>
  <si>
    <t>Blumen</t>
  </si>
  <si>
    <t>Rose</t>
  </si>
  <si>
    <t>Helm</t>
  </si>
  <si>
    <t>Juwel</t>
  </si>
  <si>
    <t>Gold</t>
  </si>
  <si>
    <t>Klinge</t>
  </si>
  <si>
    <t>Erbe</t>
  </si>
  <si>
    <t>Zeit</t>
  </si>
  <si>
    <t>Kapitel</t>
  </si>
  <si>
    <t>Winter</t>
  </si>
  <si>
    <t>Olympia</t>
  </si>
  <si>
    <t>Medaille</t>
  </si>
  <si>
    <t>Eule</t>
  </si>
  <si>
    <t>Augen</t>
  </si>
  <si>
    <t>Hai</t>
  </si>
  <si>
    <t>Ozean</t>
  </si>
  <si>
    <t>Schleim</t>
  </si>
  <si>
    <t>Spinne</t>
  </si>
  <si>
    <t>Beine</t>
  </si>
  <si>
    <t>Ziege</t>
  </si>
  <si>
    <t>Bart</t>
  </si>
  <si>
    <t>Finger</t>
  </si>
  <si>
    <t>Puppe</t>
  </si>
  <si>
    <t>Knie</t>
  </si>
  <si>
    <t>Knöchel</t>
  </si>
  <si>
    <t>Nase</t>
  </si>
  <si>
    <t>Atem</t>
  </si>
  <si>
    <t>Schulter</t>
  </si>
  <si>
    <t>Schmerz</t>
  </si>
  <si>
    <t>Büro</t>
  </si>
  <si>
    <t>Geschäft</t>
  </si>
  <si>
    <t>Garten</t>
  </si>
  <si>
    <t>Zwerg</t>
  </si>
  <si>
    <t>Wüste</t>
  </si>
  <si>
    <t>Sturm</t>
  </si>
  <si>
    <t>Keller</t>
  </si>
  <si>
    <t>Flut</t>
  </si>
  <si>
    <t>Schule</t>
  </si>
  <si>
    <t>Bücher</t>
  </si>
  <si>
    <t>Sumpf</t>
  </si>
  <si>
    <t>Alligator</t>
  </si>
  <si>
    <t>Vulkan</t>
  </si>
  <si>
    <t>Asche</t>
  </si>
  <si>
    <t>Rebe</t>
  </si>
  <si>
    <t>Herbst</t>
  </si>
  <si>
    <t>Liebe</t>
  </si>
  <si>
    <t>Lachen</t>
  </si>
  <si>
    <t>Spaß</t>
  </si>
  <si>
    <t>Klippe</t>
  </si>
  <si>
    <t>Ecke</t>
  </si>
  <si>
    <t>Familie</t>
  </si>
  <si>
    <t>Geschichte</t>
  </si>
  <si>
    <t>Lied</t>
  </si>
  <si>
    <t>Kälte</t>
  </si>
  <si>
    <t>Ringe</t>
  </si>
  <si>
    <t>Nacht</t>
  </si>
  <si>
    <t>Zähne</t>
  </si>
  <si>
    <t>Angriff</t>
  </si>
  <si>
    <t>Langsam</t>
  </si>
  <si>
    <t>Netz</t>
  </si>
  <si>
    <t>Schwarz</t>
  </si>
  <si>
    <t>Käse</t>
  </si>
  <si>
    <t>Schaf</t>
  </si>
  <si>
    <t>Hand</t>
  </si>
  <si>
    <t>Zeigen</t>
  </si>
  <si>
    <t>Gelenk</t>
  </si>
  <si>
    <t>Beugen</t>
  </si>
  <si>
    <t>Gesicht</t>
  </si>
  <si>
    <t>Riechen</t>
  </si>
  <si>
    <t>Arm</t>
  </si>
  <si>
    <t>Weinen</t>
  </si>
  <si>
    <t>Spaghetti</t>
  </si>
  <si>
    <t>Soße</t>
  </si>
  <si>
    <t>Kaffee</t>
  </si>
  <si>
    <t>Rot</t>
  </si>
  <si>
    <t>Gewürz</t>
  </si>
  <si>
    <t>Zucker</t>
  </si>
  <si>
    <t>Sauber</t>
  </si>
  <si>
    <t>Party</t>
  </si>
  <si>
    <t>Gruppe</t>
  </si>
  <si>
    <t>Arbeit</t>
  </si>
  <si>
    <t>Schreibtisch</t>
  </si>
  <si>
    <t>Gemüse</t>
  </si>
  <si>
    <t>Sand</t>
  </si>
  <si>
    <t>Trocken</t>
  </si>
  <si>
    <t>Dachboden</t>
  </si>
  <si>
    <t>Dunkelheit</t>
  </si>
  <si>
    <t>Geheimnis</t>
  </si>
  <si>
    <t>Spion</t>
  </si>
  <si>
    <t>Schnee</t>
  </si>
  <si>
    <t>Hase</t>
  </si>
  <si>
    <t>Ei</t>
  </si>
  <si>
    <t>Popcorn</t>
  </si>
  <si>
    <t>Film</t>
  </si>
  <si>
    <t>Koch</t>
  </si>
  <si>
    <t>Waschbecken</t>
  </si>
  <si>
    <t>Wohnung</t>
  </si>
  <si>
    <t>Bett</t>
  </si>
  <si>
    <t>Lernen</t>
  </si>
  <si>
    <t>Tasche</t>
  </si>
  <si>
    <t>Känguru</t>
  </si>
  <si>
    <t>Fahrrad</t>
  </si>
  <si>
    <t>Kopf</t>
  </si>
  <si>
    <t>Krone</t>
  </si>
  <si>
    <t>Diamant</t>
  </si>
  <si>
    <t>Nummer</t>
  </si>
  <si>
    <t>Anruf</t>
  </si>
  <si>
    <t>Gespräch</t>
  </si>
  <si>
    <t>Postkarte</t>
  </si>
  <si>
    <t>Nachricht</t>
  </si>
  <si>
    <t>Brief</t>
  </si>
  <si>
    <t>Urlaub</t>
  </si>
  <si>
    <t>Datei</t>
  </si>
  <si>
    <t>Tür</t>
  </si>
  <si>
    <t>Schloss</t>
  </si>
  <si>
    <t>Fisch</t>
  </si>
  <si>
    <t>Schwimmen</t>
  </si>
  <si>
    <t>Fuß</t>
  </si>
  <si>
    <t>Schnürsenkel</t>
  </si>
  <si>
    <t>Haare</t>
  </si>
  <si>
    <t>Auto</t>
  </si>
  <si>
    <t>Sicherheit</t>
  </si>
  <si>
    <t>Stein</t>
  </si>
  <si>
    <t>Marmor</t>
  </si>
  <si>
    <t>Foto</t>
  </si>
  <si>
    <t>Album</t>
  </si>
  <si>
    <t>Kamera</t>
  </si>
  <si>
    <t>Himmel</t>
  </si>
  <si>
    <t>Sterne</t>
  </si>
  <si>
    <t>Weltraum</t>
  </si>
  <si>
    <t>Essen</t>
  </si>
  <si>
    <t>Gel</t>
  </si>
  <si>
    <t>Bürste</t>
  </si>
  <si>
    <t>Tube</t>
  </si>
  <si>
    <t>Bild</t>
  </si>
  <si>
    <t>Kunst</t>
  </si>
  <si>
    <t>Bus</t>
  </si>
  <si>
    <t>Gleis</t>
  </si>
  <si>
    <t>Lokomotive</t>
  </si>
  <si>
    <t>Luft</t>
  </si>
  <si>
    <t>Wind</t>
  </si>
  <si>
    <t>Zigarette</t>
  </si>
  <si>
    <t>Feuer</t>
  </si>
  <si>
    <t>Schlamm</t>
  </si>
  <si>
    <t>Moor</t>
  </si>
  <si>
    <t>Lava</t>
  </si>
  <si>
    <t>Ausbruch</t>
  </si>
  <si>
    <t>Berg</t>
  </si>
  <si>
    <t>Tal</t>
  </si>
  <si>
    <t>Hügel</t>
  </si>
  <si>
    <t>Professor</t>
  </si>
  <si>
    <t>Student</t>
  </si>
  <si>
    <t>Lehrer</t>
  </si>
  <si>
    <t>Universität</t>
  </si>
  <si>
    <t>Konzert</t>
  </si>
  <si>
    <t>Leute</t>
  </si>
  <si>
    <t>Journalistin</t>
  </si>
  <si>
    <t>Brille</t>
  </si>
  <si>
    <t>Zeitung</t>
  </si>
  <si>
    <t>Monster</t>
  </si>
  <si>
    <t>Blut</t>
  </si>
  <si>
    <t>Fledermaus</t>
  </si>
  <si>
    <t>Klee</t>
  </si>
  <si>
    <t>Glück</t>
  </si>
  <si>
    <t>Blatt</t>
  </si>
  <si>
    <t>Feld</t>
  </si>
  <si>
    <t>Baum</t>
  </si>
  <si>
    <t>Zapfen</t>
  </si>
  <si>
    <t>Mäher</t>
  </si>
  <si>
    <t>Gras</t>
  </si>
  <si>
    <t>Trauben</t>
  </si>
  <si>
    <t>Dorn</t>
  </si>
  <si>
    <t>Weiß</t>
  </si>
  <si>
    <t>Ostern</t>
  </si>
  <si>
    <t>Schnecke</t>
  </si>
  <si>
    <t>Club</t>
  </si>
  <si>
    <t>Kappe</t>
  </si>
  <si>
    <t>Ordner</t>
  </si>
  <si>
    <t>Sport</t>
  </si>
  <si>
    <t>Elephant</t>
  </si>
  <si>
    <t>Löwe</t>
  </si>
  <si>
    <t>Schwung</t>
  </si>
  <si>
    <t>Sprache</t>
  </si>
  <si>
    <t>Geschmack</t>
  </si>
  <si>
    <t>Dusche</t>
  </si>
  <si>
    <t>Maske</t>
  </si>
  <si>
    <t>Schutz</t>
  </si>
  <si>
    <t>Farbe</t>
  </si>
  <si>
    <t>Skizze</t>
  </si>
  <si>
    <t>Fliegen</t>
  </si>
  <si>
    <t>Team</t>
  </si>
  <si>
    <t>Autorin</t>
  </si>
  <si>
    <t>Handwerker</t>
  </si>
  <si>
    <t>Hammer</t>
  </si>
  <si>
    <t>Klempner</t>
  </si>
  <si>
    <t>Tischler</t>
  </si>
  <si>
    <t>Duft</t>
  </si>
  <si>
    <t>Center</t>
  </si>
  <si>
    <t>Kerzen</t>
  </si>
  <si>
    <t>Haus</t>
  </si>
  <si>
    <t>Tasse</t>
  </si>
  <si>
    <t>Saft</t>
  </si>
  <si>
    <t>Tomate</t>
  </si>
  <si>
    <t>Apfel</t>
  </si>
  <si>
    <t>Orange</t>
  </si>
  <si>
    <t>Tanz</t>
  </si>
  <si>
    <t>Bildung</t>
  </si>
  <si>
    <t>Hemd</t>
  </si>
  <si>
    <t>Rock</t>
  </si>
  <si>
    <t>Hose</t>
  </si>
  <si>
    <t>Bluse</t>
  </si>
  <si>
    <t>Telefon</t>
  </si>
  <si>
    <t>Radio</t>
  </si>
  <si>
    <t>Sendung</t>
  </si>
  <si>
    <t>Fernseher</t>
  </si>
  <si>
    <t>Musik</t>
  </si>
  <si>
    <t>Spülung</t>
  </si>
  <si>
    <t>Geschirr</t>
  </si>
  <si>
    <t>Gipfel</t>
  </si>
  <si>
    <t>Tanne</t>
  </si>
  <si>
    <t>Hütte</t>
  </si>
  <si>
    <t>Ferien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</si>
</sst>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>
      <alignment horizontal="left" vertical="center"/>
    </xf>
  </cellXfs>
  <cellStyles count="2">
    <cellStyle name="Normal" xfId="0" builtinId="0"/>
    <cellStyle name="Normal 2" xfId="1" xr:uid="{35CE3C92-E795-469F-97B1-0E8A53129563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1A8A-43B4-4D5C-BD02-C73A271626CC}">
  <dimension ref="A1:F81"/>
  <sheetViews>
    <sheetView tabSelected="1" workbookViewId="0"/>
  </sheetViews>
  <sheetFormatPr defaultRowHeight="14.25"/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/>
    </row>
    <row r="3" spans="1:6">
      <c r="A3" s="2" t="s">
        <v>64</v>
      </c>
      <c r="B3" s="2" t="s">
        <v>65</v>
      </c>
      <c r="C3" s="2" t="s">
        <v>147</v>
      </c>
      <c r="D3" s="2" t="s">
        <v>26</v>
      </c>
      <c r="E3" s="2"/>
      <c r="F3" s="2"/>
    </row>
    <row r="4" spans="1:6">
      <c r="A4" s="2" t="s">
        <v>68</v>
      </c>
      <c r="B4" s="2" t="s">
        <v>69</v>
      </c>
      <c r="C4" s="2" t="s">
        <v>148</v>
      </c>
      <c r="D4" s="2" t="s">
        <v>149</v>
      </c>
      <c r="E4" s="2"/>
      <c r="F4" s="2"/>
    </row>
    <row r="5" spans="1:6">
      <c r="A5" s="3" t="s">
        <v>59</v>
      </c>
      <c r="B5" s="3" t="s">
        <v>107</v>
      </c>
      <c r="C5" s="2" t="s">
        <v>150</v>
      </c>
      <c r="D5" s="2" t="s">
        <v>151</v>
      </c>
      <c r="E5" s="2"/>
      <c r="F5" s="2"/>
    </row>
    <row r="6" spans="1:6">
      <c r="A6" s="2" t="s">
        <v>17</v>
      </c>
      <c r="B6" s="2" t="s">
        <v>18</v>
      </c>
      <c r="C6" s="2" t="s">
        <v>19</v>
      </c>
      <c r="D6" s="2" t="s">
        <v>20</v>
      </c>
      <c r="E6" s="2"/>
      <c r="F6" s="2"/>
    </row>
    <row r="7" spans="1:6">
      <c r="A7" s="2" t="s">
        <v>21</v>
      </c>
      <c r="B7" s="2" t="s">
        <v>299</v>
      </c>
      <c r="C7" s="2" t="s">
        <v>23</v>
      </c>
      <c r="D7" s="2" t="s">
        <v>22</v>
      </c>
      <c r="E7" s="2"/>
      <c r="F7" s="2"/>
    </row>
    <row r="8" spans="1:6">
      <c r="A8" s="2" t="s">
        <v>90</v>
      </c>
      <c r="B8" s="2" t="s">
        <v>108</v>
      </c>
      <c r="C8" s="2" t="s">
        <v>91</v>
      </c>
      <c r="D8" s="2" t="s">
        <v>152</v>
      </c>
      <c r="E8" s="2"/>
      <c r="F8" s="2"/>
    </row>
    <row r="9" spans="1:6">
      <c r="A9" s="2" t="s">
        <v>55</v>
      </c>
      <c r="B9" s="2" t="s">
        <v>109</v>
      </c>
      <c r="C9" s="2" t="s">
        <v>56</v>
      </c>
      <c r="D9" s="2" t="s">
        <v>153</v>
      </c>
      <c r="E9" s="2"/>
      <c r="F9" s="2"/>
    </row>
    <row r="10" spans="1:6">
      <c r="A10" s="2" t="s">
        <v>94</v>
      </c>
      <c r="B10" s="2" t="s">
        <v>110</v>
      </c>
      <c r="C10" s="2" t="s">
        <v>95</v>
      </c>
      <c r="D10" s="2" t="s">
        <v>154</v>
      </c>
      <c r="E10" s="2"/>
      <c r="F10" s="2"/>
    </row>
    <row r="11" spans="1:6">
      <c r="A11" s="3" t="s">
        <v>111</v>
      </c>
      <c r="B11" s="3" t="s">
        <v>274</v>
      </c>
      <c r="C11" s="2" t="s">
        <v>155</v>
      </c>
      <c r="D11" s="2" t="s">
        <v>191</v>
      </c>
      <c r="E11" s="2"/>
      <c r="F11" s="2"/>
    </row>
    <row r="12" spans="1:6">
      <c r="A12" s="2" t="s">
        <v>37</v>
      </c>
      <c r="B12" s="2" t="s">
        <v>300</v>
      </c>
      <c r="C12" s="2" t="s">
        <v>38</v>
      </c>
      <c r="D12" s="2" t="s">
        <v>39</v>
      </c>
      <c r="E12" s="2"/>
      <c r="F12" s="2"/>
    </row>
    <row r="13" spans="1:6">
      <c r="A13" s="2" t="s">
        <v>44</v>
      </c>
      <c r="B13" s="2" t="s">
        <v>283</v>
      </c>
      <c r="C13" s="2" t="s">
        <v>45</v>
      </c>
      <c r="D13" s="2" t="s">
        <v>46</v>
      </c>
      <c r="E13" s="2"/>
      <c r="F13" s="2"/>
    </row>
    <row r="14" spans="1:6">
      <c r="A14" s="2" t="s">
        <v>275</v>
      </c>
      <c r="B14" s="2" t="s">
        <v>323</v>
      </c>
      <c r="C14" s="2" t="s">
        <v>192</v>
      </c>
      <c r="D14" s="2" t="s">
        <v>193</v>
      </c>
      <c r="E14" s="2"/>
      <c r="F14" s="2"/>
    </row>
    <row r="15" spans="1:6">
      <c r="A15" s="3" t="s">
        <v>112</v>
      </c>
      <c r="B15" s="3" t="s">
        <v>113</v>
      </c>
      <c r="C15" s="2" t="s">
        <v>280</v>
      </c>
      <c r="D15" s="2" t="s">
        <v>156</v>
      </c>
      <c r="E15" s="2"/>
      <c r="F15" s="2"/>
    </row>
    <row r="16" spans="1:6">
      <c r="A16" s="2" t="s">
        <v>51</v>
      </c>
      <c r="B16" s="2" t="s">
        <v>281</v>
      </c>
      <c r="C16" s="2" t="s">
        <v>52</v>
      </c>
      <c r="D16" s="2" t="s">
        <v>282</v>
      </c>
      <c r="E16" s="2"/>
      <c r="F16" s="2"/>
    </row>
    <row r="17" spans="1:6">
      <c r="A17" s="2" t="s">
        <v>114</v>
      </c>
      <c r="B17" s="2" t="s">
        <v>115</v>
      </c>
      <c r="C17" s="2" t="s">
        <v>96</v>
      </c>
      <c r="D17" s="2" t="s">
        <v>157</v>
      </c>
      <c r="E17" s="2"/>
      <c r="F17" s="2"/>
    </row>
    <row r="18" spans="1:6">
      <c r="A18" s="2" t="s">
        <v>116</v>
      </c>
      <c r="B18" s="2" t="s">
        <v>117</v>
      </c>
      <c r="C18" s="2" t="s">
        <v>158</v>
      </c>
      <c r="D18" s="2" t="s">
        <v>159</v>
      </c>
      <c r="E18" s="2"/>
      <c r="F18" s="2"/>
    </row>
    <row r="19" spans="1:6">
      <c r="A19" s="2" t="s">
        <v>276</v>
      </c>
      <c r="B19" s="2" t="s">
        <v>118</v>
      </c>
      <c r="C19" s="2" t="s">
        <v>160</v>
      </c>
      <c r="D19" s="2" t="s">
        <v>301</v>
      </c>
      <c r="E19" s="2"/>
      <c r="F19" s="2"/>
    </row>
    <row r="20" spans="1:6">
      <c r="A20" s="2" t="s">
        <v>119</v>
      </c>
      <c r="B20" s="2" t="s">
        <v>120</v>
      </c>
      <c r="C20" s="2" t="s">
        <v>161</v>
      </c>
      <c r="D20" s="2" t="s">
        <v>162</v>
      </c>
      <c r="E20" s="2"/>
      <c r="F20" s="2"/>
    </row>
    <row r="21" spans="1:6">
      <c r="A21" s="3" t="s">
        <v>121</v>
      </c>
      <c r="B21" s="3" t="s">
        <v>122</v>
      </c>
      <c r="C21" s="2" t="s">
        <v>163</v>
      </c>
      <c r="D21" s="2" t="s">
        <v>164</v>
      </c>
      <c r="E21" s="2"/>
      <c r="F21" s="2"/>
    </row>
    <row r="22" spans="1:6">
      <c r="A22" s="2" t="s">
        <v>123</v>
      </c>
      <c r="B22" s="2" t="s">
        <v>124</v>
      </c>
      <c r="C22" s="2" t="s">
        <v>165</v>
      </c>
      <c r="D22" s="2" t="s">
        <v>166</v>
      </c>
      <c r="E22" s="2"/>
      <c r="F22" s="2"/>
    </row>
    <row r="23" spans="1:6">
      <c r="A23" s="2" t="s">
        <v>125</v>
      </c>
      <c r="B23" s="2" t="s">
        <v>126</v>
      </c>
      <c r="C23" s="2" t="s">
        <v>167</v>
      </c>
      <c r="D23" s="2" t="s">
        <v>168</v>
      </c>
      <c r="E23" s="2"/>
      <c r="F23" s="2"/>
    </row>
    <row r="24" spans="1:6">
      <c r="A24" s="2" t="s">
        <v>127</v>
      </c>
      <c r="B24" s="2" t="s">
        <v>128</v>
      </c>
      <c r="C24" s="2" t="s">
        <v>169</v>
      </c>
      <c r="D24" s="2" t="s">
        <v>170</v>
      </c>
      <c r="E24" s="2"/>
      <c r="F24" s="2"/>
    </row>
    <row r="25" spans="1:6">
      <c r="A25" s="2" t="s">
        <v>129</v>
      </c>
      <c r="B25" s="2" t="s">
        <v>130</v>
      </c>
      <c r="C25" s="2" t="s">
        <v>171</v>
      </c>
      <c r="D25" s="2" t="s">
        <v>172</v>
      </c>
      <c r="E25" s="2"/>
      <c r="F25" s="2"/>
    </row>
    <row r="26" spans="1:6">
      <c r="A26" s="2" t="s">
        <v>98</v>
      </c>
      <c r="B26" s="2" t="s">
        <v>284</v>
      </c>
      <c r="C26" s="2" t="s">
        <v>99</v>
      </c>
      <c r="D26" s="2" t="s">
        <v>285</v>
      </c>
      <c r="E26" s="2"/>
      <c r="F26" s="2"/>
    </row>
    <row r="27" spans="1:6">
      <c r="A27" s="2" t="s">
        <v>7</v>
      </c>
      <c r="B27" s="2" t="s">
        <v>8</v>
      </c>
      <c r="C27" s="2" t="s">
        <v>9</v>
      </c>
      <c r="D27" s="2" t="s">
        <v>10</v>
      </c>
      <c r="E27" s="2"/>
      <c r="F27" s="2"/>
    </row>
    <row r="28" spans="1:6">
      <c r="A28" s="2" t="s">
        <v>92</v>
      </c>
      <c r="B28" s="2" t="s">
        <v>93</v>
      </c>
      <c r="C28" s="2" t="s">
        <v>173</v>
      </c>
      <c r="D28" s="2" t="s">
        <v>174</v>
      </c>
      <c r="E28" s="2"/>
      <c r="F28" s="2"/>
    </row>
    <row r="29" spans="1:6">
      <c r="A29" s="3" t="s">
        <v>73</v>
      </c>
      <c r="B29" s="3" t="s">
        <v>74</v>
      </c>
      <c r="C29" s="2" t="s">
        <v>175</v>
      </c>
      <c r="D29" s="2" t="s">
        <v>302</v>
      </c>
      <c r="E29" s="2"/>
      <c r="F29" s="2"/>
    </row>
    <row r="30" spans="1:6">
      <c r="A30" s="3" t="s">
        <v>303</v>
      </c>
      <c r="B30" s="3" t="s">
        <v>304</v>
      </c>
      <c r="C30" s="2" t="s">
        <v>305</v>
      </c>
      <c r="D30" s="2" t="s">
        <v>306</v>
      </c>
      <c r="E30" s="2"/>
      <c r="F30" s="2"/>
    </row>
    <row r="31" spans="1:6">
      <c r="A31" s="3" t="s">
        <v>85</v>
      </c>
      <c r="B31" s="3" t="s">
        <v>86</v>
      </c>
      <c r="C31" s="2" t="s">
        <v>177</v>
      </c>
      <c r="D31" s="2" t="s">
        <v>178</v>
      </c>
      <c r="E31" s="2"/>
      <c r="F31" s="2"/>
    </row>
    <row r="32" spans="1:6">
      <c r="A32" s="3" t="s">
        <v>100</v>
      </c>
      <c r="B32" s="3" t="s">
        <v>286</v>
      </c>
      <c r="C32" s="2" t="s">
        <v>101</v>
      </c>
      <c r="D32" s="2" t="s">
        <v>179</v>
      </c>
      <c r="E32" s="2"/>
      <c r="F32" s="2"/>
    </row>
    <row r="33" spans="1:6">
      <c r="A33" s="3" t="s">
        <v>277</v>
      </c>
      <c r="B33" s="3" t="s">
        <v>307</v>
      </c>
      <c r="C33" s="2" t="s">
        <v>180</v>
      </c>
      <c r="D33" s="2" t="s">
        <v>181</v>
      </c>
      <c r="E33" s="2"/>
      <c r="F33" s="2"/>
    </row>
    <row r="34" spans="1:6">
      <c r="A34" s="3" t="s">
        <v>131</v>
      </c>
      <c r="B34" s="3" t="s">
        <v>132</v>
      </c>
      <c r="C34" s="2" t="s">
        <v>182</v>
      </c>
      <c r="D34" s="2" t="s">
        <v>183</v>
      </c>
      <c r="E34" s="2"/>
      <c r="F34" s="2"/>
    </row>
    <row r="35" spans="1:6">
      <c r="A35" s="2" t="s">
        <v>133</v>
      </c>
      <c r="B35" s="2" t="s">
        <v>134</v>
      </c>
      <c r="C35" s="2" t="s">
        <v>102</v>
      </c>
      <c r="D35" s="2" t="s">
        <v>184</v>
      </c>
      <c r="E35" s="2"/>
      <c r="F35" s="2"/>
    </row>
    <row r="36" spans="1:6">
      <c r="A36" s="2" t="s">
        <v>135</v>
      </c>
      <c r="B36" s="2" t="s">
        <v>136</v>
      </c>
      <c r="C36" s="2" t="s">
        <v>185</v>
      </c>
      <c r="D36" s="2" t="s">
        <v>186</v>
      </c>
      <c r="E36" s="2"/>
      <c r="F36" s="2"/>
    </row>
    <row r="37" spans="1:6">
      <c r="A37" s="3" t="s">
        <v>137</v>
      </c>
      <c r="B37" s="3" t="s">
        <v>138</v>
      </c>
      <c r="C37" s="2" t="s">
        <v>187</v>
      </c>
      <c r="D37" s="2" t="s">
        <v>188</v>
      </c>
      <c r="E37" s="2"/>
      <c r="F37" s="2"/>
    </row>
    <row r="38" spans="1:6">
      <c r="A38" s="3" t="s">
        <v>61</v>
      </c>
      <c r="B38" s="3" t="s">
        <v>194</v>
      </c>
      <c r="C38" s="2" t="s">
        <v>62</v>
      </c>
      <c r="D38" s="2" t="s">
        <v>195</v>
      </c>
      <c r="E38" s="2"/>
      <c r="F38" s="2"/>
    </row>
    <row r="39" spans="1:6">
      <c r="A39" s="2" t="s">
        <v>47</v>
      </c>
      <c r="B39" s="2" t="s">
        <v>48</v>
      </c>
      <c r="C39" s="2" t="s">
        <v>196</v>
      </c>
      <c r="D39" s="2" t="s">
        <v>197</v>
      </c>
      <c r="E39" s="2"/>
      <c r="F39" s="2"/>
    </row>
    <row r="40" spans="1:6">
      <c r="A40" s="2" t="s">
        <v>77</v>
      </c>
      <c r="B40" s="2" t="s">
        <v>198</v>
      </c>
      <c r="C40" s="2" t="s">
        <v>199</v>
      </c>
      <c r="D40" s="2" t="s">
        <v>78</v>
      </c>
      <c r="E40" s="2"/>
      <c r="F40" s="2"/>
    </row>
    <row r="41" spans="1:6">
      <c r="A41" s="3" t="s">
        <v>139</v>
      </c>
      <c r="B41" s="3" t="s">
        <v>140</v>
      </c>
      <c r="C41" s="2" t="s">
        <v>308</v>
      </c>
      <c r="D41" s="2" t="s">
        <v>200</v>
      </c>
      <c r="E41" s="2"/>
      <c r="F41" s="2"/>
    </row>
    <row r="42" spans="1:6">
      <c r="A42" s="2" t="s">
        <v>31</v>
      </c>
      <c r="B42" s="2" t="s">
        <v>32</v>
      </c>
      <c r="C42" s="2" t="s">
        <v>201</v>
      </c>
      <c r="D42" s="2" t="s">
        <v>202</v>
      </c>
      <c r="E42" s="2"/>
      <c r="F42" s="2"/>
    </row>
    <row r="43" spans="1:6">
      <c r="A43" s="2" t="s">
        <v>309</v>
      </c>
      <c r="B43" s="2" t="s">
        <v>310</v>
      </c>
      <c r="C43" s="2" t="s">
        <v>311</v>
      </c>
      <c r="D43" s="4" t="s">
        <v>312</v>
      </c>
      <c r="E43" s="2"/>
      <c r="F43" s="2"/>
    </row>
    <row r="44" spans="1:6">
      <c r="A44" s="3" t="s">
        <v>104</v>
      </c>
      <c r="B44" s="3" t="s">
        <v>278</v>
      </c>
      <c r="C44" s="2" t="s">
        <v>203</v>
      </c>
      <c r="D44" s="2" t="s">
        <v>204</v>
      </c>
      <c r="E44" s="2"/>
      <c r="F44" s="2"/>
    </row>
    <row r="45" spans="1:6">
      <c r="A45" s="3" t="s">
        <v>105</v>
      </c>
      <c r="B45" s="3" t="s">
        <v>106</v>
      </c>
      <c r="C45" s="2" t="s">
        <v>205</v>
      </c>
      <c r="D45" s="2" t="s">
        <v>206</v>
      </c>
    </row>
    <row r="46" spans="1:6">
      <c r="A46" s="3" t="s">
        <v>313</v>
      </c>
      <c r="B46" s="3" t="s">
        <v>207</v>
      </c>
      <c r="C46" s="2" t="s">
        <v>208</v>
      </c>
      <c r="D46" s="2" t="s">
        <v>209</v>
      </c>
    </row>
    <row r="47" spans="1:6">
      <c r="A47" s="3" t="s">
        <v>210</v>
      </c>
      <c r="B47" s="3" t="s">
        <v>211</v>
      </c>
      <c r="C47" s="2" t="s">
        <v>212</v>
      </c>
      <c r="D47" s="2" t="s">
        <v>213</v>
      </c>
    </row>
    <row r="48" spans="1:6">
      <c r="A48" s="2" t="s">
        <v>72</v>
      </c>
      <c r="B48" s="2" t="s">
        <v>279</v>
      </c>
      <c r="C48" s="2" t="s">
        <v>214</v>
      </c>
      <c r="D48" s="2" t="s">
        <v>63</v>
      </c>
    </row>
    <row r="49" spans="1:6">
      <c r="A49" s="2" t="s">
        <v>314</v>
      </c>
      <c r="B49" s="2" t="s">
        <v>315</v>
      </c>
      <c r="C49" s="2" t="s">
        <v>316</v>
      </c>
      <c r="D49" s="2" t="s">
        <v>317</v>
      </c>
    </row>
    <row r="50" spans="1:6">
      <c r="A50" s="2" t="s">
        <v>80</v>
      </c>
      <c r="B50" s="2" t="s">
        <v>81</v>
      </c>
      <c r="C50" s="2" t="s">
        <v>215</v>
      </c>
      <c r="D50" s="2" t="s">
        <v>216</v>
      </c>
    </row>
    <row r="51" spans="1:6">
      <c r="A51" s="3" t="s">
        <v>67</v>
      </c>
      <c r="B51" s="3" t="s">
        <v>287</v>
      </c>
      <c r="C51" s="2" t="s">
        <v>217</v>
      </c>
      <c r="D51" s="2" t="s">
        <v>218</v>
      </c>
    </row>
    <row r="52" spans="1:6">
      <c r="A52" s="3" t="s">
        <v>70</v>
      </c>
      <c r="B52" s="3" t="s">
        <v>71</v>
      </c>
      <c r="C52" s="2" t="s">
        <v>219</v>
      </c>
      <c r="D52" s="2" t="s">
        <v>220</v>
      </c>
    </row>
    <row r="53" spans="1:6">
      <c r="A53" s="2" t="s">
        <v>24</v>
      </c>
      <c r="B53" s="2" t="s">
        <v>25</v>
      </c>
      <c r="C53" s="2" t="s">
        <v>318</v>
      </c>
      <c r="D53" s="2" t="s">
        <v>221</v>
      </c>
    </row>
    <row r="54" spans="1:6">
      <c r="A54" s="2" t="s">
        <v>53</v>
      </c>
      <c r="B54" s="2" t="s">
        <v>288</v>
      </c>
      <c r="C54" s="2" t="s">
        <v>222</v>
      </c>
      <c r="D54" s="2" t="s">
        <v>223</v>
      </c>
    </row>
    <row r="55" spans="1:6">
      <c r="A55" s="2" t="s">
        <v>82</v>
      </c>
      <c r="B55" s="2" t="s">
        <v>83</v>
      </c>
      <c r="C55" s="2" t="s">
        <v>224</v>
      </c>
      <c r="D55" s="2" t="s">
        <v>225</v>
      </c>
    </row>
    <row r="56" spans="1:6">
      <c r="A56" s="3" t="s">
        <v>226</v>
      </c>
      <c r="B56" s="3" t="s">
        <v>227</v>
      </c>
      <c r="C56" s="2" t="s">
        <v>236</v>
      </c>
      <c r="D56" s="2" t="s">
        <v>228</v>
      </c>
    </row>
    <row r="57" spans="1:6">
      <c r="A57" s="2" t="s">
        <v>87</v>
      </c>
      <c r="B57" s="2" t="s">
        <v>229</v>
      </c>
      <c r="C57" s="2" t="s">
        <v>230</v>
      </c>
      <c r="D57" s="2" t="s">
        <v>231</v>
      </c>
      <c r="E57" s="2"/>
      <c r="F57" s="2"/>
    </row>
    <row r="58" spans="1:6">
      <c r="A58" s="2" t="s">
        <v>88</v>
      </c>
      <c r="B58" s="2" t="s">
        <v>89</v>
      </c>
      <c r="C58" s="2" t="s">
        <v>319</v>
      </c>
      <c r="D58" s="2" t="s">
        <v>232</v>
      </c>
      <c r="E58" s="2"/>
      <c r="F58" s="2"/>
    </row>
    <row r="59" spans="1:6">
      <c r="A59" s="3" t="s">
        <v>84</v>
      </c>
      <c r="B59" s="3" t="s">
        <v>233</v>
      </c>
      <c r="C59" s="2" t="s">
        <v>234</v>
      </c>
      <c r="D59" s="2" t="s">
        <v>235</v>
      </c>
      <c r="E59" s="2"/>
      <c r="F59" s="2"/>
    </row>
    <row r="60" spans="1:6">
      <c r="A60" s="2" t="s">
        <v>27</v>
      </c>
      <c r="B60" s="2" t="s">
        <v>289</v>
      </c>
      <c r="C60" s="2" t="s">
        <v>290</v>
      </c>
      <c r="D60" s="2" t="s">
        <v>237</v>
      </c>
      <c r="E60" s="2"/>
      <c r="F60" s="2"/>
    </row>
    <row r="61" spans="1:6">
      <c r="A61" s="2" t="s">
        <v>97</v>
      </c>
      <c r="B61" s="2" t="s">
        <v>238</v>
      </c>
      <c r="C61" s="2" t="s">
        <v>239</v>
      </c>
      <c r="D61" s="2" t="s">
        <v>240</v>
      </c>
      <c r="E61" s="2"/>
      <c r="F61" s="2"/>
    </row>
    <row r="62" spans="1:6">
      <c r="A62" s="2" t="s">
        <v>60</v>
      </c>
      <c r="B62" s="2" t="s">
        <v>66</v>
      </c>
      <c r="C62" s="2" t="s">
        <v>241</v>
      </c>
      <c r="D62" s="2" t="s">
        <v>242</v>
      </c>
      <c r="E62" s="2"/>
      <c r="F62" s="2"/>
    </row>
    <row r="63" spans="1:6">
      <c r="A63" s="2" t="s">
        <v>15</v>
      </c>
      <c r="B63" s="2" t="s">
        <v>16</v>
      </c>
      <c r="C63" s="2" t="s">
        <v>243</v>
      </c>
      <c r="D63" s="2" t="s">
        <v>244</v>
      </c>
      <c r="E63" s="2"/>
      <c r="F63" s="2"/>
    </row>
    <row r="64" spans="1:6">
      <c r="A64" s="3" t="s">
        <v>141</v>
      </c>
      <c r="B64" s="3" t="s">
        <v>142</v>
      </c>
      <c r="C64" s="2" t="s">
        <v>245</v>
      </c>
      <c r="D64" s="2" t="s">
        <v>246</v>
      </c>
      <c r="E64" s="2"/>
      <c r="F64" s="2"/>
    </row>
    <row r="65" spans="1:6">
      <c r="A65" s="3" t="s">
        <v>143</v>
      </c>
      <c r="B65" s="3" t="s">
        <v>144</v>
      </c>
      <c r="C65" s="2" t="s">
        <v>247</v>
      </c>
      <c r="D65" s="2" t="s">
        <v>248</v>
      </c>
      <c r="E65" s="2"/>
      <c r="F65" s="2"/>
    </row>
    <row r="66" spans="1:6">
      <c r="A66" s="3" t="s">
        <v>249</v>
      </c>
      <c r="B66" s="3" t="s">
        <v>250</v>
      </c>
      <c r="C66" s="2" t="s">
        <v>251</v>
      </c>
      <c r="D66" s="2" t="s">
        <v>320</v>
      </c>
      <c r="E66" s="2"/>
      <c r="F66" s="2"/>
    </row>
    <row r="67" spans="1:6">
      <c r="A67" s="2" t="s">
        <v>57</v>
      </c>
      <c r="B67" s="2" t="s">
        <v>58</v>
      </c>
      <c r="C67" s="2" t="s">
        <v>189</v>
      </c>
      <c r="D67" s="2" t="s">
        <v>190</v>
      </c>
      <c r="E67" s="2"/>
      <c r="F67" s="2"/>
    </row>
    <row r="68" spans="1:6">
      <c r="A68" s="2" t="s">
        <v>4</v>
      </c>
      <c r="B68" s="2" t="s">
        <v>291</v>
      </c>
      <c r="C68" s="2" t="s">
        <v>5</v>
      </c>
      <c r="D68" s="2" t="s">
        <v>6</v>
      </c>
      <c r="E68" s="2"/>
      <c r="F68" s="2"/>
    </row>
    <row r="69" spans="1:6">
      <c r="A69" s="2" t="s">
        <v>28</v>
      </c>
      <c r="B69" s="2" t="s">
        <v>292</v>
      </c>
      <c r="C69" s="2" t="s">
        <v>29</v>
      </c>
      <c r="D69" s="2" t="s">
        <v>30</v>
      </c>
      <c r="E69" s="2"/>
      <c r="F69" s="2"/>
    </row>
    <row r="70" spans="1:6">
      <c r="A70" s="2" t="s">
        <v>33</v>
      </c>
      <c r="B70" s="2" t="s">
        <v>34</v>
      </c>
      <c r="C70" s="2" t="s">
        <v>35</v>
      </c>
      <c r="D70" s="2" t="s">
        <v>36</v>
      </c>
      <c r="E70" s="2"/>
      <c r="F70" s="2"/>
    </row>
    <row r="71" spans="1:6">
      <c r="A71" s="2" t="s">
        <v>40</v>
      </c>
      <c r="B71" s="2" t="s">
        <v>41</v>
      </c>
      <c r="C71" s="2" t="s">
        <v>42</v>
      </c>
      <c r="D71" s="2" t="s">
        <v>43</v>
      </c>
      <c r="E71" s="2"/>
      <c r="F71" s="2"/>
    </row>
    <row r="72" spans="1:6">
      <c r="A72" s="3" t="s">
        <v>252</v>
      </c>
      <c r="B72" s="3" t="s">
        <v>253</v>
      </c>
      <c r="C72" s="2" t="s">
        <v>254</v>
      </c>
      <c r="D72" s="2" t="s">
        <v>255</v>
      </c>
      <c r="E72" s="2"/>
      <c r="F72" s="2"/>
    </row>
    <row r="73" spans="1:6">
      <c r="A73" s="2" t="s">
        <v>75</v>
      </c>
      <c r="B73" s="2" t="s">
        <v>256</v>
      </c>
      <c r="C73" s="2" t="s">
        <v>76</v>
      </c>
      <c r="D73" s="2" t="s">
        <v>257</v>
      </c>
    </row>
    <row r="74" spans="1:6">
      <c r="A74" s="3" t="s">
        <v>258</v>
      </c>
      <c r="B74" s="3" t="s">
        <v>259</v>
      </c>
      <c r="C74" s="2" t="s">
        <v>260</v>
      </c>
      <c r="D74" s="2" t="s">
        <v>293</v>
      </c>
    </row>
    <row r="75" spans="1:6">
      <c r="A75" s="2" t="s">
        <v>294</v>
      </c>
      <c r="B75" s="2" t="s">
        <v>295</v>
      </c>
      <c r="C75" s="2" t="s">
        <v>296</v>
      </c>
      <c r="D75" s="2" t="s">
        <v>297</v>
      </c>
    </row>
    <row r="76" spans="1:6">
      <c r="A76" s="2" t="s">
        <v>54</v>
      </c>
      <c r="B76" s="2" t="s">
        <v>261</v>
      </c>
      <c r="C76" s="2" t="s">
        <v>262</v>
      </c>
      <c r="D76" s="2" t="s">
        <v>263</v>
      </c>
    </row>
    <row r="77" spans="1:6">
      <c r="A77" s="3" t="s">
        <v>264</v>
      </c>
      <c r="B77" s="3" t="s">
        <v>265</v>
      </c>
      <c r="C77" s="2" t="s">
        <v>266</v>
      </c>
      <c r="D77" s="2" t="s">
        <v>267</v>
      </c>
    </row>
    <row r="78" spans="1:6">
      <c r="A78" s="3" t="s">
        <v>321</v>
      </c>
      <c r="B78" s="3" t="s">
        <v>322</v>
      </c>
      <c r="C78" s="2" t="s">
        <v>268</v>
      </c>
      <c r="D78" s="2" t="s">
        <v>269</v>
      </c>
    </row>
    <row r="79" spans="1:6">
      <c r="A79" s="2" t="s">
        <v>49</v>
      </c>
      <c r="B79" s="2" t="s">
        <v>50</v>
      </c>
      <c r="C79" s="2" t="s">
        <v>270</v>
      </c>
      <c r="D79" s="2" t="s">
        <v>271</v>
      </c>
    </row>
    <row r="80" spans="1:6">
      <c r="A80" s="3" t="s">
        <v>145</v>
      </c>
      <c r="B80" s="3" t="s">
        <v>146</v>
      </c>
      <c r="C80" s="2" t="s">
        <v>272</v>
      </c>
      <c r="D80" s="2" t="s">
        <v>79</v>
      </c>
    </row>
    <row r="81" spans="1:4">
      <c r="A81" s="3" t="s">
        <v>103</v>
      </c>
      <c r="B81" s="3" t="s">
        <v>298</v>
      </c>
      <c r="C81" s="2" t="s">
        <v>273</v>
      </c>
      <c r="D81" s="2" t="s">
        <v>176</v>
      </c>
    </row>
  </sheetData>
  <conditionalFormatting sqref="A1:D1">
    <cfRule type="duplicateValues" dxfId="16" priority="52"/>
  </conditionalFormatting>
  <conditionalFormatting sqref="A2:D10 A12:D81 A11:C11">
    <cfRule type="duplicateValues" dxfId="8" priority="9"/>
  </conditionalFormatting>
  <conditionalFormatting sqref="A2:A81">
    <cfRule type="duplicateValues" dxfId="7" priority="3"/>
    <cfRule type="duplicateValues" dxfId="6" priority="4"/>
  </conditionalFormatting>
  <conditionalFormatting sqref="B2:B7 B9:B81 B8:C8">
    <cfRule type="duplicateValues" dxfId="5" priority="5"/>
  </conditionalFormatting>
  <conditionalFormatting sqref="A2:D81">
    <cfRule type="duplicateValues" dxfId="4" priority="1"/>
  </conditionalFormatting>
  <conditionalFormatting sqref="A2:D81">
    <cfRule type="duplicateValues" dxfId="3" priority="2"/>
  </conditionalFormatting>
  <conditionalFormatting sqref="A2:D10 A12:D81 A11:C11">
    <cfRule type="duplicateValues" dxfId="2" priority="8"/>
  </conditionalFormatting>
  <conditionalFormatting sqref="C2:C7 C9:C81">
    <cfRule type="duplicateValues" dxfId="1" priority="6"/>
  </conditionalFormatting>
  <conditionalFormatting sqref="D2:D10 D12:D8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2025-04-22T09:12:48Z</dcterms:created>
  <dcterms:modified xsi:type="dcterms:W3CDTF">2025-05-27T15:18:56Z</dcterms:modified>
</cp:coreProperties>
</file>