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13540\Desktop\"/>
    </mc:Choice>
  </mc:AlternateContent>
  <xr:revisionPtr revIDLastSave="0" documentId="13_ncr:1_{62886751-6CA3-4FAB-8E91-1D8BEE109A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Sheet1!$A$1:$A$64</c:f>
              <c:numCache>
                <c:formatCode>General</c:formatCode>
                <c:ptCount val="64"/>
                <c:pt idx="0">
                  <c:v>0</c:v>
                </c:pt>
                <c:pt idx="1">
                  <c:v>5.1764709999999999E-2</c:v>
                </c:pt>
                <c:pt idx="2">
                  <c:v>0.10352939999999999</c:v>
                </c:pt>
                <c:pt idx="3">
                  <c:v>0.15529409999999999</c:v>
                </c:pt>
                <c:pt idx="4">
                  <c:v>0.20705879999999999</c:v>
                </c:pt>
                <c:pt idx="5">
                  <c:v>0.25882349999999998</c:v>
                </c:pt>
                <c:pt idx="6">
                  <c:v>0.31058819999999998</c:v>
                </c:pt>
                <c:pt idx="7">
                  <c:v>0.36235289999999998</c:v>
                </c:pt>
                <c:pt idx="8">
                  <c:v>0.41411769999999998</c:v>
                </c:pt>
                <c:pt idx="9">
                  <c:v>0.46588230000000003</c:v>
                </c:pt>
                <c:pt idx="10">
                  <c:v>0.51764710000000003</c:v>
                </c:pt>
                <c:pt idx="11">
                  <c:v>0.56941180000000002</c:v>
                </c:pt>
                <c:pt idx="12">
                  <c:v>0.62117650000000002</c:v>
                </c:pt>
                <c:pt idx="13">
                  <c:v>0.67294120000000002</c:v>
                </c:pt>
                <c:pt idx="14">
                  <c:v>0.72470590000000001</c:v>
                </c:pt>
                <c:pt idx="15">
                  <c:v>0.77647060000000001</c:v>
                </c:pt>
                <c:pt idx="16">
                  <c:v>0.81292399999999998</c:v>
                </c:pt>
                <c:pt idx="17">
                  <c:v>0.82358980000000004</c:v>
                </c:pt>
                <c:pt idx="18">
                  <c:v>0.83747899999999997</c:v>
                </c:pt>
                <c:pt idx="19">
                  <c:v>0.85136829999999997</c:v>
                </c:pt>
                <c:pt idx="20">
                  <c:v>0.85800480000000001</c:v>
                </c:pt>
                <c:pt idx="21">
                  <c:v>0.86786459999999999</c:v>
                </c:pt>
                <c:pt idx="22">
                  <c:v>0.87933640000000002</c:v>
                </c:pt>
                <c:pt idx="23">
                  <c:v>0.88597289999999995</c:v>
                </c:pt>
                <c:pt idx="24">
                  <c:v>0.89422109999999999</c:v>
                </c:pt>
                <c:pt idx="25">
                  <c:v>0.90569290000000002</c:v>
                </c:pt>
                <c:pt idx="26">
                  <c:v>0.91555260000000005</c:v>
                </c:pt>
                <c:pt idx="27">
                  <c:v>0.92057739999999999</c:v>
                </c:pt>
                <c:pt idx="28">
                  <c:v>0.92318460000000002</c:v>
                </c:pt>
                <c:pt idx="29">
                  <c:v>0.92901529999999999</c:v>
                </c:pt>
                <c:pt idx="30">
                  <c:v>0.94371039999999995</c:v>
                </c:pt>
                <c:pt idx="31">
                  <c:v>0.94712339999999995</c:v>
                </c:pt>
                <c:pt idx="32">
                  <c:v>0.93441940000000001</c:v>
                </c:pt>
                <c:pt idx="33">
                  <c:v>0.93460900000000002</c:v>
                </c:pt>
                <c:pt idx="34">
                  <c:v>0.94688649999999996</c:v>
                </c:pt>
                <c:pt idx="35">
                  <c:v>0.95029949999999996</c:v>
                </c:pt>
                <c:pt idx="36">
                  <c:v>0.94968330000000001</c:v>
                </c:pt>
                <c:pt idx="37">
                  <c:v>0.95390209999999998</c:v>
                </c:pt>
                <c:pt idx="38">
                  <c:v>0.96295629999999999</c:v>
                </c:pt>
                <c:pt idx="39">
                  <c:v>0.97120459999999997</c:v>
                </c:pt>
                <c:pt idx="40">
                  <c:v>0.97622929999999997</c:v>
                </c:pt>
                <c:pt idx="41">
                  <c:v>0.98608929999999995</c:v>
                </c:pt>
                <c:pt idx="42">
                  <c:v>0.98950210000000005</c:v>
                </c:pt>
                <c:pt idx="43">
                  <c:v>0.99613870000000004</c:v>
                </c:pt>
                <c:pt idx="44">
                  <c:v>0.99310489999999996</c:v>
                </c:pt>
                <c:pt idx="45">
                  <c:v>1.0029650000000001</c:v>
                </c:pt>
                <c:pt idx="46">
                  <c:v>1.009601</c:v>
                </c:pt>
                <c:pt idx="47">
                  <c:v>1.016238</c:v>
                </c:pt>
                <c:pt idx="48">
                  <c:v>1.015622</c:v>
                </c:pt>
                <c:pt idx="49">
                  <c:v>1.0222579999999999</c:v>
                </c:pt>
                <c:pt idx="50">
                  <c:v>1.029701</c:v>
                </c:pt>
                <c:pt idx="51">
                  <c:v>1.035531</c:v>
                </c:pt>
                <c:pt idx="52">
                  <c:v>1.0204089999999999</c:v>
                </c:pt>
                <c:pt idx="53">
                  <c:v>1.053639</c:v>
                </c:pt>
                <c:pt idx="54">
                  <c:v>1.0538289999999999</c:v>
                </c:pt>
                <c:pt idx="55">
                  <c:v>1.054824</c:v>
                </c:pt>
                <c:pt idx="56">
                  <c:v>1.059849</c:v>
                </c:pt>
                <c:pt idx="57">
                  <c:v>1.0680970000000001</c:v>
                </c:pt>
                <c:pt idx="58">
                  <c:v>1.0731219999999999</c:v>
                </c:pt>
                <c:pt idx="59">
                  <c:v>1.0636410000000001</c:v>
                </c:pt>
                <c:pt idx="60">
                  <c:v>1.0839780000000001</c:v>
                </c:pt>
                <c:pt idx="61">
                  <c:v>1.085779</c:v>
                </c:pt>
                <c:pt idx="62">
                  <c:v>1.095639</c:v>
                </c:pt>
                <c:pt idx="63">
                  <c:v>1.0990519999999999</c:v>
                </c:pt>
              </c:numCache>
            </c:numRef>
          </c:xVal>
          <c:yVal>
            <c:numRef>
              <c:f>Sheet1!$B$1:$B$64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1.6288680000000001E-5</c:v>
                </c:pt>
                <c:pt idx="17" formatCode="0.00E+00">
                  <c:v>6.0010909999999999E-5</c:v>
                </c:pt>
                <c:pt idx="18">
                  <c:v>1.0030399999999999E-4</c:v>
                </c:pt>
                <c:pt idx="19">
                  <c:v>1.4059700000000001E-4</c:v>
                </c:pt>
                <c:pt idx="20">
                  <c:v>1.886057E-4</c:v>
                </c:pt>
                <c:pt idx="21">
                  <c:v>2.3318530000000001E-4</c:v>
                </c:pt>
                <c:pt idx="22">
                  <c:v>2.7605019999999997E-4</c:v>
                </c:pt>
                <c:pt idx="23">
                  <c:v>3.2405889999999999E-4</c:v>
                </c:pt>
                <c:pt idx="24">
                  <c:v>3.7035300000000002E-4</c:v>
                </c:pt>
                <c:pt idx="25">
                  <c:v>4.1321799999999997E-4</c:v>
                </c:pt>
                <c:pt idx="26">
                  <c:v>4.5779749999999998E-4</c:v>
                </c:pt>
                <c:pt idx="27">
                  <c:v>5.075209E-4</c:v>
                </c:pt>
                <c:pt idx="28">
                  <c:v>5.5981610000000002E-4</c:v>
                </c:pt>
                <c:pt idx="29">
                  <c:v>6.0868209999999996E-4</c:v>
                </c:pt>
                <c:pt idx="30">
                  <c:v>6.4811779999999998E-4</c:v>
                </c:pt>
                <c:pt idx="31">
                  <c:v>6.9955579999999998E-4</c:v>
                </c:pt>
                <c:pt idx="32">
                  <c:v>7.6813960000000003E-4</c:v>
                </c:pt>
                <c:pt idx="33">
                  <c:v>8.2300669999999995E-4</c:v>
                </c:pt>
                <c:pt idx="34">
                  <c:v>8.6501449999999995E-4</c:v>
                </c:pt>
                <c:pt idx="35">
                  <c:v>9.1645240000000003E-4</c:v>
                </c:pt>
                <c:pt idx="36">
                  <c:v>9.7217669999999996E-4</c:v>
                </c:pt>
                <c:pt idx="37">
                  <c:v>1.022757E-3</c:v>
                </c:pt>
                <c:pt idx="38">
                  <c:v>1.068194E-3</c:v>
                </c:pt>
                <c:pt idx="39">
                  <c:v>1.1144880000000001E-3</c:v>
                </c:pt>
                <c:pt idx="40">
                  <c:v>1.164212E-3</c:v>
                </c:pt>
                <c:pt idx="41">
                  <c:v>1.2087910000000001E-3</c:v>
                </c:pt>
                <c:pt idx="42">
                  <c:v>1.2602290000000001E-3</c:v>
                </c:pt>
                <c:pt idx="43">
                  <c:v>1.308238E-3</c:v>
                </c:pt>
                <c:pt idx="44">
                  <c:v>1.366534E-3</c:v>
                </c:pt>
                <c:pt idx="45">
                  <c:v>1.411114E-3</c:v>
                </c:pt>
                <c:pt idx="46">
                  <c:v>1.459122E-3</c:v>
                </c:pt>
                <c:pt idx="47">
                  <c:v>1.5071310000000001E-3</c:v>
                </c:pt>
                <c:pt idx="48">
                  <c:v>1.5628549999999999E-3</c:v>
                </c:pt>
                <c:pt idx="49">
                  <c:v>1.610864E-3</c:v>
                </c:pt>
                <c:pt idx="50">
                  <c:v>1.658016E-3</c:v>
                </c:pt>
                <c:pt idx="51">
                  <c:v>1.7068820000000001E-3</c:v>
                </c:pt>
                <c:pt idx="52">
                  <c:v>1.778038E-3</c:v>
                </c:pt>
                <c:pt idx="53">
                  <c:v>1.7977550000000001E-3</c:v>
                </c:pt>
                <c:pt idx="54">
                  <c:v>1.8526230000000001E-3</c:v>
                </c:pt>
                <c:pt idx="55">
                  <c:v>1.9066319999999999E-3</c:v>
                </c:pt>
                <c:pt idx="56">
                  <c:v>1.9563559999999998E-3</c:v>
                </c:pt>
                <c:pt idx="57">
                  <c:v>2.0026499999999999E-3</c:v>
                </c:pt>
                <c:pt idx="58">
                  <c:v>2.0523730000000001E-3</c:v>
                </c:pt>
                <c:pt idx="59">
                  <c:v>2.117528E-3</c:v>
                </c:pt>
                <c:pt idx="60">
                  <c:v>2.1509620000000002E-3</c:v>
                </c:pt>
                <c:pt idx="61">
                  <c:v>2.204115E-3</c:v>
                </c:pt>
                <c:pt idx="62">
                  <c:v>2.2486950000000002E-3</c:v>
                </c:pt>
                <c:pt idx="63">
                  <c:v>2.3001330000000002E-3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7-4CAA-A89E-AA4B3F26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4928"/>
        <c:axId val="564974288"/>
      </c:scatterChart>
      <c:valAx>
        <c:axId val="5649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74288"/>
        <c:crosses val="autoZero"/>
        <c:crossBetween val="midCat"/>
      </c:valAx>
      <c:valAx>
        <c:axId val="564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144780</xdr:rowOff>
    </xdr:from>
    <xdr:to>
      <xdr:col>10</xdr:col>
      <xdr:colOff>190500</xdr:colOff>
      <xdr:row>16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91ABE2-B9D1-410F-876E-CFCD70499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abSelected="1" workbookViewId="0">
      <selection activeCell="M12" sqref="M12"/>
    </sheetView>
  </sheetViews>
  <sheetFormatPr defaultRowHeight="13.8" x14ac:dyDescent="0.25"/>
  <sheetData>
    <row r="1" spans="1:2" x14ac:dyDescent="0.25">
      <c r="A1">
        <v>0</v>
      </c>
      <c r="B1">
        <v>0</v>
      </c>
    </row>
    <row r="2" spans="1:2" x14ac:dyDescent="0.25">
      <c r="A2">
        <v>5.1764709999999999E-2</v>
      </c>
      <c r="B2">
        <v>0</v>
      </c>
    </row>
    <row r="3" spans="1:2" x14ac:dyDescent="0.25">
      <c r="A3">
        <v>0.10352939999999999</v>
      </c>
      <c r="B3">
        <v>0</v>
      </c>
    </row>
    <row r="4" spans="1:2" x14ac:dyDescent="0.25">
      <c r="A4">
        <v>0.15529409999999999</v>
      </c>
      <c r="B4">
        <v>0</v>
      </c>
    </row>
    <row r="5" spans="1:2" x14ac:dyDescent="0.25">
      <c r="A5">
        <v>0.20705879999999999</v>
      </c>
      <c r="B5">
        <v>0</v>
      </c>
    </row>
    <row r="6" spans="1:2" x14ac:dyDescent="0.25">
      <c r="A6">
        <v>0.25882349999999998</v>
      </c>
      <c r="B6">
        <v>0</v>
      </c>
    </row>
    <row r="7" spans="1:2" x14ac:dyDescent="0.25">
      <c r="A7">
        <v>0.31058819999999998</v>
      </c>
      <c r="B7">
        <v>0</v>
      </c>
    </row>
    <row r="8" spans="1:2" x14ac:dyDescent="0.25">
      <c r="A8">
        <v>0.36235289999999998</v>
      </c>
      <c r="B8">
        <v>0</v>
      </c>
    </row>
    <row r="9" spans="1:2" x14ac:dyDescent="0.25">
      <c r="A9">
        <v>0.41411769999999998</v>
      </c>
      <c r="B9">
        <v>0</v>
      </c>
    </row>
    <row r="10" spans="1:2" x14ac:dyDescent="0.25">
      <c r="A10">
        <v>0.46588230000000003</v>
      </c>
      <c r="B10">
        <v>0</v>
      </c>
    </row>
    <row r="11" spans="1:2" x14ac:dyDescent="0.25">
      <c r="A11">
        <v>0.51764710000000003</v>
      </c>
      <c r="B11">
        <v>0</v>
      </c>
    </row>
    <row r="12" spans="1:2" x14ac:dyDescent="0.25">
      <c r="A12">
        <v>0.56941180000000002</v>
      </c>
      <c r="B12">
        <v>0</v>
      </c>
    </row>
    <row r="13" spans="1:2" x14ac:dyDescent="0.25">
      <c r="A13">
        <v>0.62117650000000002</v>
      </c>
      <c r="B13">
        <v>0</v>
      </c>
    </row>
    <row r="14" spans="1:2" x14ac:dyDescent="0.25">
      <c r="A14">
        <v>0.67294120000000002</v>
      </c>
      <c r="B14">
        <v>0</v>
      </c>
    </row>
    <row r="15" spans="1:2" x14ac:dyDescent="0.25">
      <c r="A15">
        <v>0.72470590000000001</v>
      </c>
      <c r="B15">
        <v>0</v>
      </c>
    </row>
    <row r="16" spans="1:2" x14ac:dyDescent="0.25">
      <c r="A16">
        <v>0.77647060000000001</v>
      </c>
      <c r="B16">
        <v>0</v>
      </c>
    </row>
    <row r="17" spans="1:2" x14ac:dyDescent="0.25">
      <c r="A17">
        <v>0.81292399999999998</v>
      </c>
      <c r="B17" s="1">
        <v>1.6288680000000001E-5</v>
      </c>
    </row>
    <row r="18" spans="1:2" x14ac:dyDescent="0.25">
      <c r="A18">
        <v>0.82358980000000004</v>
      </c>
      <c r="B18" s="1">
        <v>6.0010909999999999E-5</v>
      </c>
    </row>
    <row r="19" spans="1:2" x14ac:dyDescent="0.25">
      <c r="A19">
        <v>0.83747899999999997</v>
      </c>
      <c r="B19">
        <v>1.0030399999999999E-4</v>
      </c>
    </row>
    <row r="20" spans="1:2" x14ac:dyDescent="0.25">
      <c r="A20">
        <v>0.85136829999999997</v>
      </c>
      <c r="B20">
        <v>1.4059700000000001E-4</v>
      </c>
    </row>
    <row r="21" spans="1:2" x14ac:dyDescent="0.25">
      <c r="A21">
        <v>0.85800480000000001</v>
      </c>
      <c r="B21">
        <v>1.886057E-4</v>
      </c>
    </row>
    <row r="22" spans="1:2" x14ac:dyDescent="0.25">
      <c r="A22">
        <v>0.86786459999999999</v>
      </c>
      <c r="B22">
        <v>2.3318530000000001E-4</v>
      </c>
    </row>
    <row r="23" spans="1:2" x14ac:dyDescent="0.25">
      <c r="A23">
        <v>0.87933640000000002</v>
      </c>
      <c r="B23">
        <v>2.7605019999999997E-4</v>
      </c>
    </row>
    <row r="24" spans="1:2" x14ac:dyDescent="0.25">
      <c r="A24">
        <v>0.88597289999999995</v>
      </c>
      <c r="B24">
        <v>3.2405889999999999E-4</v>
      </c>
    </row>
    <row r="25" spans="1:2" x14ac:dyDescent="0.25">
      <c r="A25">
        <v>0.89422109999999999</v>
      </c>
      <c r="B25">
        <v>3.7035300000000002E-4</v>
      </c>
    </row>
    <row r="26" spans="1:2" x14ac:dyDescent="0.25">
      <c r="A26">
        <v>0.90569290000000002</v>
      </c>
      <c r="B26">
        <v>4.1321799999999997E-4</v>
      </c>
    </row>
    <row r="27" spans="1:2" x14ac:dyDescent="0.25">
      <c r="A27">
        <v>0.91555260000000005</v>
      </c>
      <c r="B27">
        <v>4.5779749999999998E-4</v>
      </c>
    </row>
    <row r="28" spans="1:2" x14ac:dyDescent="0.25">
      <c r="A28">
        <v>0.92057739999999999</v>
      </c>
      <c r="B28">
        <v>5.075209E-4</v>
      </c>
    </row>
    <row r="29" spans="1:2" x14ac:dyDescent="0.25">
      <c r="A29">
        <v>0.92318460000000002</v>
      </c>
      <c r="B29">
        <v>5.5981610000000002E-4</v>
      </c>
    </row>
    <row r="30" spans="1:2" x14ac:dyDescent="0.25">
      <c r="A30">
        <v>0.92901529999999999</v>
      </c>
      <c r="B30">
        <v>6.0868209999999996E-4</v>
      </c>
    </row>
    <row r="31" spans="1:2" x14ac:dyDescent="0.25">
      <c r="A31">
        <v>0.94371039999999995</v>
      </c>
      <c r="B31">
        <v>6.4811779999999998E-4</v>
      </c>
    </row>
    <row r="32" spans="1:2" x14ac:dyDescent="0.25">
      <c r="A32">
        <v>0.94712339999999995</v>
      </c>
      <c r="B32">
        <v>6.9955579999999998E-4</v>
      </c>
    </row>
    <row r="33" spans="1:2" x14ac:dyDescent="0.25">
      <c r="A33">
        <v>0.93441940000000001</v>
      </c>
      <c r="B33">
        <v>7.6813960000000003E-4</v>
      </c>
    </row>
    <row r="34" spans="1:2" x14ac:dyDescent="0.25">
      <c r="A34">
        <v>0.93460900000000002</v>
      </c>
      <c r="B34">
        <v>8.2300669999999995E-4</v>
      </c>
    </row>
    <row r="35" spans="1:2" x14ac:dyDescent="0.25">
      <c r="A35">
        <v>0.94688649999999996</v>
      </c>
      <c r="B35">
        <v>8.6501449999999995E-4</v>
      </c>
    </row>
    <row r="36" spans="1:2" x14ac:dyDescent="0.25">
      <c r="A36">
        <v>0.95029949999999996</v>
      </c>
      <c r="B36">
        <v>9.1645240000000003E-4</v>
      </c>
    </row>
    <row r="37" spans="1:2" x14ac:dyDescent="0.25">
      <c r="A37">
        <v>0.94968330000000001</v>
      </c>
      <c r="B37">
        <v>9.7217669999999996E-4</v>
      </c>
    </row>
    <row r="38" spans="1:2" x14ac:dyDescent="0.25">
      <c r="A38">
        <v>0.95390209999999998</v>
      </c>
      <c r="B38">
        <v>1.022757E-3</v>
      </c>
    </row>
    <row r="39" spans="1:2" x14ac:dyDescent="0.25">
      <c r="A39">
        <v>0.96295629999999999</v>
      </c>
      <c r="B39">
        <v>1.068194E-3</v>
      </c>
    </row>
    <row r="40" spans="1:2" x14ac:dyDescent="0.25">
      <c r="A40">
        <v>0.97120459999999997</v>
      </c>
      <c r="B40">
        <v>1.1144880000000001E-3</v>
      </c>
    </row>
    <row r="41" spans="1:2" x14ac:dyDescent="0.25">
      <c r="A41">
        <v>0.97622929999999997</v>
      </c>
      <c r="B41">
        <v>1.164212E-3</v>
      </c>
    </row>
    <row r="42" spans="1:2" x14ac:dyDescent="0.25">
      <c r="A42">
        <v>0.98608929999999995</v>
      </c>
      <c r="B42">
        <v>1.2087910000000001E-3</v>
      </c>
    </row>
    <row r="43" spans="1:2" x14ac:dyDescent="0.25">
      <c r="A43">
        <v>0.98950210000000005</v>
      </c>
      <c r="B43">
        <v>1.2602290000000001E-3</v>
      </c>
    </row>
    <row r="44" spans="1:2" x14ac:dyDescent="0.25">
      <c r="A44">
        <v>0.99613870000000004</v>
      </c>
      <c r="B44">
        <v>1.308238E-3</v>
      </c>
    </row>
    <row r="45" spans="1:2" x14ac:dyDescent="0.25">
      <c r="A45">
        <v>0.99310489999999996</v>
      </c>
      <c r="B45">
        <v>1.366534E-3</v>
      </c>
    </row>
    <row r="46" spans="1:2" x14ac:dyDescent="0.25">
      <c r="A46">
        <v>1.0029650000000001</v>
      </c>
      <c r="B46">
        <v>1.411114E-3</v>
      </c>
    </row>
    <row r="47" spans="1:2" x14ac:dyDescent="0.25">
      <c r="A47">
        <v>1.009601</v>
      </c>
      <c r="B47">
        <v>1.459122E-3</v>
      </c>
    </row>
    <row r="48" spans="1:2" x14ac:dyDescent="0.25">
      <c r="A48">
        <v>1.016238</v>
      </c>
      <c r="B48">
        <v>1.5071310000000001E-3</v>
      </c>
    </row>
    <row r="49" spans="1:2" x14ac:dyDescent="0.25">
      <c r="A49">
        <v>1.015622</v>
      </c>
      <c r="B49">
        <v>1.5628549999999999E-3</v>
      </c>
    </row>
    <row r="50" spans="1:2" x14ac:dyDescent="0.25">
      <c r="A50">
        <v>1.0222579999999999</v>
      </c>
      <c r="B50">
        <v>1.610864E-3</v>
      </c>
    </row>
    <row r="51" spans="1:2" x14ac:dyDescent="0.25">
      <c r="A51">
        <v>1.029701</v>
      </c>
      <c r="B51">
        <v>1.658016E-3</v>
      </c>
    </row>
    <row r="52" spans="1:2" x14ac:dyDescent="0.25">
      <c r="A52">
        <v>1.035531</v>
      </c>
      <c r="B52">
        <v>1.7068820000000001E-3</v>
      </c>
    </row>
    <row r="53" spans="1:2" x14ac:dyDescent="0.25">
      <c r="A53">
        <v>1.0204089999999999</v>
      </c>
      <c r="B53">
        <v>1.778038E-3</v>
      </c>
    </row>
    <row r="54" spans="1:2" x14ac:dyDescent="0.25">
      <c r="A54">
        <v>1.053639</v>
      </c>
      <c r="B54">
        <v>1.7977550000000001E-3</v>
      </c>
    </row>
    <row r="55" spans="1:2" x14ac:dyDescent="0.25">
      <c r="A55">
        <v>1.0538289999999999</v>
      </c>
      <c r="B55">
        <v>1.8526230000000001E-3</v>
      </c>
    </row>
    <row r="56" spans="1:2" x14ac:dyDescent="0.25">
      <c r="A56">
        <v>1.054824</v>
      </c>
      <c r="B56">
        <v>1.9066319999999999E-3</v>
      </c>
    </row>
    <row r="57" spans="1:2" x14ac:dyDescent="0.25">
      <c r="A57">
        <v>1.059849</v>
      </c>
      <c r="B57">
        <v>1.9563559999999998E-3</v>
      </c>
    </row>
    <row r="58" spans="1:2" x14ac:dyDescent="0.25">
      <c r="A58">
        <v>1.0680970000000001</v>
      </c>
      <c r="B58">
        <v>2.0026499999999999E-3</v>
      </c>
    </row>
    <row r="59" spans="1:2" x14ac:dyDescent="0.25">
      <c r="A59">
        <v>1.0731219999999999</v>
      </c>
      <c r="B59">
        <v>2.0523730000000001E-3</v>
      </c>
    </row>
    <row r="60" spans="1:2" x14ac:dyDescent="0.25">
      <c r="A60">
        <v>1.0636410000000001</v>
      </c>
      <c r="B60">
        <v>2.117528E-3</v>
      </c>
    </row>
    <row r="61" spans="1:2" x14ac:dyDescent="0.25">
      <c r="A61">
        <v>1.0839780000000001</v>
      </c>
      <c r="B61">
        <v>2.1509620000000002E-3</v>
      </c>
    </row>
    <row r="62" spans="1:2" x14ac:dyDescent="0.25">
      <c r="A62">
        <v>1.085779</v>
      </c>
      <c r="B62">
        <v>2.204115E-3</v>
      </c>
    </row>
    <row r="63" spans="1:2" x14ac:dyDescent="0.25">
      <c r="A63">
        <v>1.095639</v>
      </c>
      <c r="B63">
        <v>2.2486950000000002E-3</v>
      </c>
    </row>
    <row r="64" spans="1:2" x14ac:dyDescent="0.25">
      <c r="A64">
        <v>1.0990519999999999</v>
      </c>
      <c r="B64">
        <v>2.3001330000000002E-3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周守琛</dc:creator>
  <cp:lastModifiedBy>13540</cp:lastModifiedBy>
  <dcterms:created xsi:type="dcterms:W3CDTF">2015-06-05T18:17:20Z</dcterms:created>
  <dcterms:modified xsi:type="dcterms:W3CDTF">2021-10-13T14:50:20Z</dcterms:modified>
</cp:coreProperties>
</file>