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3540\Desktop\"/>
    </mc:Choice>
  </mc:AlternateContent>
  <xr:revisionPtr revIDLastSave="0" documentId="13_ncr:1_{535A0719-9F28-41F3-B657-7301C092C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<sst xmlns="http://schemas.openxmlformats.org/spreadsheetml/2006/main" count="2" uniqueCount="2">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</sst>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5.1764709999999999E-2</c:v>
                </c:pt>
                <c:pt idx="2">
                  <c:v>0.10352939999999999</c:v>
                </c:pt>
                <c:pt idx="3">
                  <c:v>0.15529409999999999</c:v>
                </c:pt>
                <c:pt idx="4">
                  <c:v>0.20705879999999999</c:v>
                </c:pt>
                <c:pt idx="5">
                  <c:v>0.25882349999999998</c:v>
                </c:pt>
                <c:pt idx="6">
                  <c:v>0.31058819999999998</c:v>
                </c:pt>
                <c:pt idx="7">
                  <c:v>0.36235289999999998</c:v>
                </c:pt>
                <c:pt idx="8">
                  <c:v>0.41411769999999998</c:v>
                </c:pt>
                <c:pt idx="9">
                  <c:v>0.46588230000000003</c:v>
                </c:pt>
                <c:pt idx="10">
                  <c:v>0.51764710000000003</c:v>
                </c:pt>
                <c:pt idx="11">
                  <c:v>0.56941180000000002</c:v>
                </c:pt>
                <c:pt idx="12">
                  <c:v>0.62117650000000002</c:v>
                </c:pt>
                <c:pt idx="13">
                  <c:v>0.67294120000000002</c:v>
                </c:pt>
                <c:pt idx="14">
                  <c:v>0.72470590000000001</c:v>
                </c:pt>
                <c:pt idx="15">
                  <c:v>0.75068310000000005</c:v>
                </c:pt>
                <c:pt idx="16">
                  <c:v>0.76376650000000001</c:v>
                </c:pt>
                <c:pt idx="17">
                  <c:v>0.77684980000000003</c:v>
                </c:pt>
                <c:pt idx="18">
                  <c:v>0.79235080000000002</c:v>
                </c:pt>
                <c:pt idx="19">
                  <c:v>0.80624010000000002</c:v>
                </c:pt>
                <c:pt idx="20">
                  <c:v>0.81610000000000005</c:v>
                </c:pt>
                <c:pt idx="21">
                  <c:v>0.82918340000000001</c:v>
                </c:pt>
                <c:pt idx="22">
                  <c:v>0.82212019999999997</c:v>
                </c:pt>
                <c:pt idx="23">
                  <c:v>0.85212670000000001</c:v>
                </c:pt>
                <c:pt idx="24">
                  <c:v>0.86037490000000005</c:v>
                </c:pt>
                <c:pt idx="25">
                  <c:v>0.86862320000000004</c:v>
                </c:pt>
                <c:pt idx="26">
                  <c:v>0.87848300000000001</c:v>
                </c:pt>
                <c:pt idx="27">
                  <c:v>0.87383750000000004</c:v>
                </c:pt>
                <c:pt idx="28">
                  <c:v>0.89417360000000001</c:v>
                </c:pt>
                <c:pt idx="29">
                  <c:v>0.90322769999999997</c:v>
                </c:pt>
                <c:pt idx="30">
                  <c:v>0.91389359999999997</c:v>
                </c:pt>
                <c:pt idx="31">
                  <c:v>0.92133589999999999</c:v>
                </c:pt>
                <c:pt idx="32">
                  <c:v>0.90863190000000005</c:v>
                </c:pt>
                <c:pt idx="33">
                  <c:v>0.91688000000000003</c:v>
                </c:pt>
                <c:pt idx="34">
                  <c:v>0.92996350000000005</c:v>
                </c:pt>
                <c:pt idx="35">
                  <c:v>0.92854130000000001</c:v>
                </c:pt>
                <c:pt idx="36">
                  <c:v>0.9351777</c:v>
                </c:pt>
                <c:pt idx="37">
                  <c:v>0.9402026</c:v>
                </c:pt>
                <c:pt idx="38">
                  <c:v>0.95006259999999998</c:v>
                </c:pt>
                <c:pt idx="39">
                  <c:v>0.96636940000000005</c:v>
                </c:pt>
                <c:pt idx="40">
                  <c:v>0.96978240000000004</c:v>
                </c:pt>
                <c:pt idx="41">
                  <c:v>0.97400140000000002</c:v>
                </c:pt>
                <c:pt idx="42">
                  <c:v>0.97983180000000003</c:v>
                </c:pt>
                <c:pt idx="43">
                  <c:v>0.98243899999999995</c:v>
                </c:pt>
                <c:pt idx="44">
                  <c:v>0.98826970000000003</c:v>
                </c:pt>
                <c:pt idx="45">
                  <c:v>0.99732390000000004</c:v>
                </c:pt>
                <c:pt idx="46">
                  <c:v>1.0015430000000001</c:v>
                </c:pt>
                <c:pt idx="47">
                  <c:v>1.0170440000000001</c:v>
                </c:pt>
                <c:pt idx="48">
                  <c:v>1.0252920000000001</c:v>
                </c:pt>
                <c:pt idx="49">
                  <c:v>1.023064</c:v>
                </c:pt>
                <c:pt idx="50">
                  <c:v>1.0288949999999999</c:v>
                </c:pt>
                <c:pt idx="51">
                  <c:v>1.0371429999999999</c:v>
                </c:pt>
                <c:pt idx="52">
                  <c:v>1.0365260000000001</c:v>
                </c:pt>
                <c:pt idx="53">
                  <c:v>1.0439689999999999</c:v>
                </c:pt>
                <c:pt idx="54">
                  <c:v>1.056246</c:v>
                </c:pt>
                <c:pt idx="55">
                  <c:v>1.0652999999999999</c:v>
                </c:pt>
                <c:pt idx="56">
                  <c:v>1.0735490000000001</c:v>
                </c:pt>
                <c:pt idx="57">
                  <c:v>1.0817969999999999</c:v>
                </c:pt>
                <c:pt idx="58">
                  <c:v>1.0916570000000001</c:v>
                </c:pt>
                <c:pt idx="59">
                  <c:v>1.103129</c:v>
                </c:pt>
                <c:pt idx="60">
                  <c:v>1.107348</c:v>
                </c:pt>
                <c:pt idx="61">
                  <c:v>1.1438010000000001</c:v>
                </c:pt>
                <c:pt idx="62">
                  <c:v>1.1875070000000001</c:v>
                </c:pt>
                <c:pt idx="63">
                  <c:v>1.2368539999999999</c:v>
                </c:pt>
              </c:numCache>
            </c:numRef>
          </c:xVal>
          <c:yVal>
            <c:numRef>
              <c:f>Sheet1!$B$2:$B$65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1.097342E-4</c:v>
                </c:pt>
                <c:pt idx="16">
                  <c:v>2.743356E-4</c:v>
                </c:pt>
                <c:pt idx="17">
                  <c:v>4.3893699999999998E-4</c:v>
                </c:pt>
                <c:pt idx="18">
                  <c:v>5.9325079999999997E-4</c:v>
                </c:pt>
                <c:pt idx="19">
                  <c:v>7.5442290000000002E-4</c:v>
                </c:pt>
                <c:pt idx="20">
                  <c:v>9.3274109999999999E-4</c:v>
                </c:pt>
                <c:pt idx="21">
                  <c:v>1.0973420000000001E-3</c:v>
                </c:pt>
                <c:pt idx="22">
                  <c:v>1.3476740000000001E-3</c:v>
                </c:pt>
                <c:pt idx="23">
                  <c:v>1.4402620000000001E-3</c:v>
                </c:pt>
                <c:pt idx="24">
                  <c:v>1.6254380000000001E-3</c:v>
                </c:pt>
                <c:pt idx="25">
                  <c:v>1.810615E-3</c:v>
                </c:pt>
                <c:pt idx="26">
                  <c:v>1.988933E-3</c:v>
                </c:pt>
                <c:pt idx="27">
                  <c:v>2.228977E-3</c:v>
                </c:pt>
                <c:pt idx="28">
                  <c:v>2.3627159999999999E-3</c:v>
                </c:pt>
                <c:pt idx="29">
                  <c:v>2.5444629999999998E-3</c:v>
                </c:pt>
                <c:pt idx="30">
                  <c:v>2.719352E-3</c:v>
                </c:pt>
                <c:pt idx="31">
                  <c:v>2.9079570000000001E-3</c:v>
                </c:pt>
                <c:pt idx="32">
                  <c:v>3.1822920000000002E-3</c:v>
                </c:pt>
                <c:pt idx="33">
                  <c:v>3.3674690000000001E-3</c:v>
                </c:pt>
                <c:pt idx="34">
                  <c:v>3.5320709999999999E-3</c:v>
                </c:pt>
                <c:pt idx="35">
                  <c:v>3.758398E-3</c:v>
                </c:pt>
                <c:pt idx="36">
                  <c:v>3.9504329999999997E-3</c:v>
                </c:pt>
                <c:pt idx="37">
                  <c:v>4.1493260000000001E-3</c:v>
                </c:pt>
                <c:pt idx="38">
                  <c:v>4.3276440000000003E-3</c:v>
                </c:pt>
                <c:pt idx="39">
                  <c:v>4.4785279999999998E-3</c:v>
                </c:pt>
                <c:pt idx="40">
                  <c:v>4.6842799999999999E-3</c:v>
                </c:pt>
                <c:pt idx="41">
                  <c:v>4.8866029999999998E-3</c:v>
                </c:pt>
                <c:pt idx="42">
                  <c:v>5.082067E-3</c:v>
                </c:pt>
                <c:pt idx="43">
                  <c:v>5.2912480000000001E-3</c:v>
                </c:pt>
                <c:pt idx="44">
                  <c:v>5.4867120000000004E-3</c:v>
                </c:pt>
                <c:pt idx="45">
                  <c:v>5.6684589999999998E-3</c:v>
                </c:pt>
                <c:pt idx="46">
                  <c:v>5.8707810000000003E-3</c:v>
                </c:pt>
                <c:pt idx="47">
                  <c:v>6.0250950000000003E-3</c:v>
                </c:pt>
                <c:pt idx="48">
                  <c:v>6.2102720000000002E-3</c:v>
                </c:pt>
                <c:pt idx="49">
                  <c:v>6.4400280000000004E-3</c:v>
                </c:pt>
                <c:pt idx="50">
                  <c:v>6.6354919999999998E-3</c:v>
                </c:pt>
                <c:pt idx="51">
                  <c:v>6.8206689999999997E-3</c:v>
                </c:pt>
                <c:pt idx="52">
                  <c:v>7.0435669999999997E-3</c:v>
                </c:pt>
                <c:pt idx="53">
                  <c:v>7.2321720000000003E-3</c:v>
                </c:pt>
                <c:pt idx="54">
                  <c:v>7.4002030000000002E-3</c:v>
                </c:pt>
                <c:pt idx="55">
                  <c:v>7.5819499999999996E-3</c:v>
                </c:pt>
                <c:pt idx="56">
                  <c:v>7.7671270000000004E-3</c:v>
                </c:pt>
                <c:pt idx="57">
                  <c:v>7.9523030000000008E-3</c:v>
                </c:pt>
                <c:pt idx="58">
                  <c:v>8.1306209999999993E-3</c:v>
                </c:pt>
                <c:pt idx="59">
                  <c:v>8.3020799999999999E-3</c:v>
                </c:pt>
                <c:pt idx="60">
                  <c:v>8.5044040000000001E-3</c:v>
                </c:pt>
                <c:pt idx="61">
                  <c:v>8.5695579999999997E-3</c:v>
                </c:pt>
                <c:pt idx="62">
                  <c:v>8.6038490000000002E-3</c:v>
                </c:pt>
                <c:pt idx="63">
                  <c:v>8.6141389999999998E-3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A-4A9C-9EF8-C63BAAD71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356688"/>
        <c:axId val="557357008"/>
      </c:scatterChart>
      <c:valAx>
        <c:axId val="55735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357008"/>
        <c:crosses val="autoZero"/>
        <c:crossBetween val="midCat"/>
      </c:valAx>
      <c:valAx>
        <c:axId val="5573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35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2</xdr:row>
      <xdr:rowOff>45720</xdr:rowOff>
    </xdr:from>
    <xdr:to>
      <xdr:col>10</xdr:col>
      <xdr:colOff>350520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8C8ADC4-AABD-4BAF-962E-AAF49E2D2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P18" sqref="P1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5.1764709999999999E-2</v>
      </c>
      <c r="B3">
        <v>0</v>
      </c>
    </row>
    <row r="4" spans="1:2" x14ac:dyDescent="0.25">
      <c r="A4">
        <v>0.10352939999999999</v>
      </c>
      <c r="B4">
        <v>0</v>
      </c>
    </row>
    <row r="5" spans="1:2" x14ac:dyDescent="0.25">
      <c r="A5">
        <v>0.15529409999999999</v>
      </c>
      <c r="B5">
        <v>0</v>
      </c>
    </row>
    <row r="6" spans="1:2" x14ac:dyDescent="0.25">
      <c r="A6">
        <v>0.20705879999999999</v>
      </c>
      <c r="B6">
        <v>0</v>
      </c>
    </row>
    <row r="7" spans="1:2" x14ac:dyDescent="0.25">
      <c r="A7">
        <v>0.25882349999999998</v>
      </c>
      <c r="B7">
        <v>0</v>
      </c>
    </row>
    <row r="8" spans="1:2" x14ac:dyDescent="0.25">
      <c r="A8">
        <v>0.31058819999999998</v>
      </c>
      <c r="B8">
        <v>0</v>
      </c>
    </row>
    <row r="9" spans="1:2" x14ac:dyDescent="0.25">
      <c r="A9">
        <v>0.36235289999999998</v>
      </c>
      <c r="B9">
        <v>0</v>
      </c>
    </row>
    <row r="10" spans="1:2" x14ac:dyDescent="0.25">
      <c r="A10">
        <v>0.41411769999999998</v>
      </c>
      <c r="B10">
        <v>0</v>
      </c>
    </row>
    <row r="11" spans="1:2" x14ac:dyDescent="0.25">
      <c r="A11">
        <v>0.46588230000000003</v>
      </c>
      <c r="B11">
        <v>0</v>
      </c>
    </row>
    <row r="12" spans="1:2" x14ac:dyDescent="0.25">
      <c r="A12">
        <v>0.51764710000000003</v>
      </c>
      <c r="B12">
        <v>0</v>
      </c>
    </row>
    <row r="13" spans="1:2" x14ac:dyDescent="0.25">
      <c r="A13">
        <v>0.56941180000000002</v>
      </c>
      <c r="B13">
        <v>0</v>
      </c>
    </row>
    <row r="14" spans="1:2" x14ac:dyDescent="0.25">
      <c r="A14">
        <v>0.62117650000000002</v>
      </c>
      <c r="B14">
        <v>0</v>
      </c>
    </row>
    <row r="15" spans="1:2" x14ac:dyDescent="0.25">
      <c r="A15">
        <v>0.67294120000000002</v>
      </c>
      <c r="B15">
        <v>0</v>
      </c>
    </row>
    <row r="16" spans="1:2" x14ac:dyDescent="0.25">
      <c r="A16">
        <v>0.72470590000000001</v>
      </c>
      <c r="B16">
        <v>0</v>
      </c>
    </row>
    <row r="17" spans="1:2" x14ac:dyDescent="0.25">
      <c r="A17">
        <v>0.75068310000000005</v>
      </c>
      <c r="B17">
        <v>1.097342E-4</v>
      </c>
    </row>
    <row r="18" spans="1:2" x14ac:dyDescent="0.25">
      <c r="A18">
        <v>0.76376650000000001</v>
      </c>
      <c r="B18">
        <v>2.743356E-4</v>
      </c>
    </row>
    <row r="19" spans="1:2" x14ac:dyDescent="0.25">
      <c r="A19">
        <v>0.77684980000000003</v>
      </c>
      <c r="B19">
        <v>4.3893699999999998E-4</v>
      </c>
    </row>
    <row r="20" spans="1:2" x14ac:dyDescent="0.25">
      <c r="A20">
        <v>0.79235080000000002</v>
      </c>
      <c r="B20">
        <v>5.9325079999999997E-4</v>
      </c>
    </row>
    <row r="21" spans="1:2" x14ac:dyDescent="0.25">
      <c r="A21">
        <v>0.80624010000000002</v>
      </c>
      <c r="B21">
        <v>7.5442290000000002E-4</v>
      </c>
    </row>
    <row r="22" spans="1:2" x14ac:dyDescent="0.25">
      <c r="A22">
        <v>0.81610000000000005</v>
      </c>
      <c r="B22">
        <v>9.3274109999999999E-4</v>
      </c>
    </row>
    <row r="23" spans="1:2" x14ac:dyDescent="0.25">
      <c r="A23">
        <v>0.82918340000000001</v>
      </c>
      <c r="B23">
        <v>1.0973420000000001E-3</v>
      </c>
    </row>
    <row r="24" spans="1:2" x14ac:dyDescent="0.25">
      <c r="A24">
        <v>0.82212019999999997</v>
      </c>
      <c r="B24">
        <v>1.3476740000000001E-3</v>
      </c>
    </row>
    <row r="25" spans="1:2" x14ac:dyDescent="0.25">
      <c r="A25">
        <v>0.85212670000000001</v>
      </c>
      <c r="B25">
        <v>1.4402620000000001E-3</v>
      </c>
    </row>
    <row r="26" spans="1:2" x14ac:dyDescent="0.25">
      <c r="A26">
        <v>0.86037490000000005</v>
      </c>
      <c r="B26">
        <v>1.6254380000000001E-3</v>
      </c>
    </row>
    <row r="27" spans="1:2" x14ac:dyDescent="0.25">
      <c r="A27">
        <v>0.86862320000000004</v>
      </c>
      <c r="B27">
        <v>1.810615E-3</v>
      </c>
    </row>
    <row r="28" spans="1:2" x14ac:dyDescent="0.25">
      <c r="A28">
        <v>0.87848300000000001</v>
      </c>
      <c r="B28">
        <v>1.988933E-3</v>
      </c>
    </row>
    <row r="29" spans="1:2" x14ac:dyDescent="0.25">
      <c r="A29">
        <v>0.87383750000000004</v>
      </c>
      <c r="B29">
        <v>2.228977E-3</v>
      </c>
    </row>
    <row r="30" spans="1:2" x14ac:dyDescent="0.25">
      <c r="A30">
        <v>0.89417360000000001</v>
      </c>
      <c r="B30">
        <v>2.3627159999999999E-3</v>
      </c>
    </row>
    <row r="31" spans="1:2" x14ac:dyDescent="0.25">
      <c r="A31">
        <v>0.90322769999999997</v>
      </c>
      <c r="B31">
        <v>2.5444629999999998E-3</v>
      </c>
    </row>
    <row r="32" spans="1:2" x14ac:dyDescent="0.25">
      <c r="A32">
        <v>0.91389359999999997</v>
      </c>
      <c r="B32">
        <v>2.719352E-3</v>
      </c>
    </row>
    <row r="33" spans="1:2" x14ac:dyDescent="0.25">
      <c r="A33">
        <v>0.92133589999999999</v>
      </c>
      <c r="B33">
        <v>2.9079570000000001E-3</v>
      </c>
    </row>
    <row r="34" spans="1:2" x14ac:dyDescent="0.25">
      <c r="A34">
        <v>0.90863190000000005</v>
      </c>
      <c r="B34">
        <v>3.1822920000000002E-3</v>
      </c>
    </row>
    <row r="35" spans="1:2" x14ac:dyDescent="0.25">
      <c r="A35">
        <v>0.91688000000000003</v>
      </c>
      <c r="B35">
        <v>3.3674690000000001E-3</v>
      </c>
    </row>
    <row r="36" spans="1:2" x14ac:dyDescent="0.25">
      <c r="A36">
        <v>0.92996350000000005</v>
      </c>
      <c r="B36">
        <v>3.5320709999999999E-3</v>
      </c>
    </row>
    <row r="37" spans="1:2" x14ac:dyDescent="0.25">
      <c r="A37">
        <v>0.92854130000000001</v>
      </c>
      <c r="B37">
        <v>3.758398E-3</v>
      </c>
    </row>
    <row r="38" spans="1:2" x14ac:dyDescent="0.25">
      <c r="A38">
        <v>0.9351777</v>
      </c>
      <c r="B38">
        <v>3.9504329999999997E-3</v>
      </c>
    </row>
    <row r="39" spans="1:2" x14ac:dyDescent="0.25">
      <c r="A39">
        <v>0.9402026</v>
      </c>
      <c r="B39">
        <v>4.1493260000000001E-3</v>
      </c>
    </row>
    <row r="40" spans="1:2" x14ac:dyDescent="0.25">
      <c r="A40">
        <v>0.95006259999999998</v>
      </c>
      <c r="B40">
        <v>4.3276440000000003E-3</v>
      </c>
    </row>
    <row r="41" spans="1:2" x14ac:dyDescent="0.25">
      <c r="A41">
        <v>0.96636940000000005</v>
      </c>
      <c r="B41">
        <v>4.4785279999999998E-3</v>
      </c>
    </row>
    <row r="42" spans="1:2" x14ac:dyDescent="0.25">
      <c r="A42">
        <v>0.96978240000000004</v>
      </c>
      <c r="B42">
        <v>4.6842799999999999E-3</v>
      </c>
    </row>
    <row r="43" spans="1:2" x14ac:dyDescent="0.25">
      <c r="A43">
        <v>0.97400140000000002</v>
      </c>
      <c r="B43">
        <v>4.8866029999999998E-3</v>
      </c>
    </row>
    <row r="44" spans="1:2" x14ac:dyDescent="0.25">
      <c r="A44">
        <v>0.97983180000000003</v>
      </c>
      <c r="B44">
        <v>5.082067E-3</v>
      </c>
    </row>
    <row r="45" spans="1:2" x14ac:dyDescent="0.25">
      <c r="A45">
        <v>0.98243899999999995</v>
      </c>
      <c r="B45">
        <v>5.2912480000000001E-3</v>
      </c>
    </row>
    <row r="46" spans="1:2" x14ac:dyDescent="0.25">
      <c r="A46">
        <v>0.98826970000000003</v>
      </c>
      <c r="B46">
        <v>5.4867120000000004E-3</v>
      </c>
    </row>
    <row r="47" spans="1:2" x14ac:dyDescent="0.25">
      <c r="A47">
        <v>0.99732390000000004</v>
      </c>
      <c r="B47">
        <v>5.6684589999999998E-3</v>
      </c>
    </row>
    <row r="48" spans="1:2" x14ac:dyDescent="0.25">
      <c r="A48">
        <v>1.0015430000000001</v>
      </c>
      <c r="B48">
        <v>5.8707810000000003E-3</v>
      </c>
    </row>
    <row r="49" spans="1:2" x14ac:dyDescent="0.25">
      <c r="A49">
        <v>1.0170440000000001</v>
      </c>
      <c r="B49">
        <v>6.0250950000000003E-3</v>
      </c>
    </row>
    <row r="50" spans="1:2" x14ac:dyDescent="0.25">
      <c r="A50">
        <v>1.0252920000000001</v>
      </c>
      <c r="B50">
        <v>6.2102720000000002E-3</v>
      </c>
    </row>
    <row r="51" spans="1:2" x14ac:dyDescent="0.25">
      <c r="A51">
        <v>1.023064</v>
      </c>
      <c r="B51">
        <v>6.4400280000000004E-3</v>
      </c>
    </row>
    <row r="52" spans="1:2" x14ac:dyDescent="0.25">
      <c r="A52">
        <v>1.0288949999999999</v>
      </c>
      <c r="B52">
        <v>6.6354919999999998E-3</v>
      </c>
    </row>
    <row r="53" spans="1:2" x14ac:dyDescent="0.25">
      <c r="A53">
        <v>1.0371429999999999</v>
      </c>
      <c r="B53">
        <v>6.8206689999999997E-3</v>
      </c>
    </row>
    <row r="54" spans="1:2" x14ac:dyDescent="0.25">
      <c r="A54">
        <v>1.0365260000000001</v>
      </c>
      <c r="B54">
        <v>7.0435669999999997E-3</v>
      </c>
    </row>
    <row r="55" spans="1:2" x14ac:dyDescent="0.25">
      <c r="A55">
        <v>1.0439689999999999</v>
      </c>
      <c r="B55">
        <v>7.2321720000000003E-3</v>
      </c>
    </row>
    <row r="56" spans="1:2" x14ac:dyDescent="0.25">
      <c r="A56">
        <v>1.056246</v>
      </c>
      <c r="B56">
        <v>7.4002030000000002E-3</v>
      </c>
    </row>
    <row r="57" spans="1:2" x14ac:dyDescent="0.25">
      <c r="A57">
        <v>1.0652999999999999</v>
      </c>
      <c r="B57">
        <v>7.5819499999999996E-3</v>
      </c>
    </row>
    <row r="58" spans="1:2" x14ac:dyDescent="0.25">
      <c r="A58">
        <v>1.0735490000000001</v>
      </c>
      <c r="B58">
        <v>7.7671270000000004E-3</v>
      </c>
    </row>
    <row r="59" spans="1:2" x14ac:dyDescent="0.25">
      <c r="A59">
        <v>1.0817969999999999</v>
      </c>
      <c r="B59">
        <v>7.9523030000000008E-3</v>
      </c>
    </row>
    <row r="60" spans="1:2" x14ac:dyDescent="0.25">
      <c r="A60">
        <v>1.0916570000000001</v>
      </c>
      <c r="B60">
        <v>8.1306209999999993E-3</v>
      </c>
    </row>
    <row r="61" spans="1:2" x14ac:dyDescent="0.25">
      <c r="A61">
        <v>1.103129</v>
      </c>
      <c r="B61">
        <v>8.3020799999999999E-3</v>
      </c>
    </row>
    <row r="62" spans="1:2" x14ac:dyDescent="0.25">
      <c r="A62">
        <v>1.107348</v>
      </c>
      <c r="B62">
        <v>8.5044040000000001E-3</v>
      </c>
    </row>
    <row r="63" spans="1:2" x14ac:dyDescent="0.25">
      <c r="A63">
        <v>1.1438010000000001</v>
      </c>
      <c r="B63">
        <v>8.5695579999999997E-3</v>
      </c>
    </row>
    <row r="64" spans="1:2" x14ac:dyDescent="0.25">
      <c r="A64">
        <v>1.1875070000000001</v>
      </c>
      <c r="B64">
        <v>8.6038490000000002E-3</v>
      </c>
    </row>
    <row r="65" spans="1:2" x14ac:dyDescent="0.25">
      <c r="A65">
        <v>1.2368539999999999</v>
      </c>
      <c r="B65">
        <v>8.6141389999999998E-3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周守琛</dc:creator>
  <cp:lastModifiedBy>13540</cp:lastModifiedBy>
  <dcterms:created xsi:type="dcterms:W3CDTF">2015-06-05T18:17:20Z</dcterms:created>
  <dcterms:modified xsi:type="dcterms:W3CDTF">2021-10-13T14:16:57Z</dcterms:modified>
</cp:coreProperties>
</file>