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<sst xmlns="http://schemas.openxmlformats.org/spreadsheetml/2006/main" count="3" uniqueCount="3">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</sst>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23.096902859194923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0.05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121.99999999999989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2015-04-20T14:48:33Z</dcterms:modified>
</cp:coreProperties>
</file>