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<sst xmlns="http://schemas.openxmlformats.org/spreadsheetml/2006/main" count="3" uniqueCount="3">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</sst>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23.334648346559501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0.75000000000000011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123.00000000000001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2015-04-20T14:52:30Z</dcterms:modified>
</cp:coreProperties>
</file>