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<sst xmlns="http://schemas.openxmlformats.org/spreadsheetml/2006/main" count="3" uniqueCount="3">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</sst>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174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25.119456465255883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0.85000000000000009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124.9999999999999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2015-04-20T14:53:01Z</dcterms:modified>
</cp:coreProperties>
</file>