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<sst xmlns="http://schemas.openxmlformats.org/spreadsheetml/2006/main" count="3" uniqueCount="3">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</sst>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100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184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21.615909373697079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0.15000000000000002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121.99999999999967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2015-04-20T14:49:09Z</dcterms:modified>
</cp:coreProperties>
</file>