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<sst xmlns="http://schemas.openxmlformats.org/spreadsheetml/2006/main" count="3" uniqueCount="3">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</sst>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16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18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6.5536450601013003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0.55000000000000004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107.99999999999994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2015-04-20T14:38:37Z</dcterms:modified>
</cp:coreProperties>
</file>