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<sst xmlns="http://schemas.openxmlformats.org/spreadsheetml/2006/main" count="3" uniqueCount="3">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</sst>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11.999999999999996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6.8348771736043652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0.70000000000000007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111.99999999999997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2015-04-20T14:39:20Z</dcterms:modified>
</cp:coreProperties>
</file>