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<sst xmlns="http://schemas.openxmlformats.org/spreadsheetml/2006/main" count="3" uniqueCount="3">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</sst>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16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7.4513643856358147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0.90000000000000013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114.00000000000004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2015-04-20T14:40:35Z</dcterms:modified>
</cp:coreProperties>
</file>