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<sst xmlns="http://schemas.openxmlformats.org/spreadsheetml/2006/main" count="3" uniqueCount="3">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</sst>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30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4.8047690928556461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87.000000000000028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2015-04-20T14:36:22Z</dcterms:modified>
</cp:coreProperties>
</file>