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<sst xmlns="http://schemas.openxmlformats.org/spreadsheetml/2006/main" count="3" uniqueCount="3">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</sst>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28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5.7927223121131615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0.25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94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2015-04-20T14:36:41Z</dcterms:modified>
</cp:coreProperties>
</file>