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<sst xmlns="http://schemas.openxmlformats.org/spreadsheetml/2006/main" count="3" uniqueCount="3">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</sst>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64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12.523637397993394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0.70000000000000007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122.99999999999999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2015-04-20T14:31:00Z</dcterms:modified>
</cp:coreProperties>
</file>