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<sst xmlns="http://schemas.openxmlformats.org/spreadsheetml/2006/main" count="3" uniqueCount="3">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</sst>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40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64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12.821864967562233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0.8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123.00000000000006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2015-04-20T14:31:29Z</dcterms:modified>
</cp:coreProperties>
</file>