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<sst xmlns="http://schemas.openxmlformats.org/spreadsheetml/2006/main" count="3" uniqueCount="3">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</sst>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60.000000000000036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11.819238763885366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0.85000000000000009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123.99999999999993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2015-04-20T14:31:48Z</dcterms:modified>
</cp:coreProperties>
</file>