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685" windowHeight="888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<sst xmlns="http://schemas.openxmlformats.org/spreadsheetml/2006/main" count="96" uniqueCount="61">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</sst>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43</c:v>
                </c:pt>
                <c:pt idx="1">
                  <c:v>21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15" zoomScaleNormal="115" workbookViewId="0">
      <selection activeCell="D27" sqref="D27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11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11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11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11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11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35">
      <c r="A14" s="13" t="s">
        <v>43</v>
      </c>
      <c r="B14" s="13" t="s">
        <v>34</v>
      </c>
      <c r="C14" s="13">
        <v>6</v>
      </c>
      <c r="D14" s="13">
        <v>8</v>
      </c>
      <c r="E14" s="12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43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21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2018-02-05T13:54:16Z</dcterms:modified>
</cp:coreProperties>
</file>