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A28C3C5-5553-4349-A4CD-E2DD448BFEB5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<sst xmlns="http://schemas.openxmlformats.org/spreadsheetml/2006/main" count="3429" uniqueCount="3078">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</sst>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36" zoomScale="115" zoomScaleNormal="115" workbookViewId="0">
      <selection activeCell="C758" sqref="C758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500</v>
      </c>
      <c r="F668" s="4">
        <v>8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A758" s="2" t="s">
        <v>3077</v>
      </c>
      <c r="B758" s="5" t="s">
        <v>3075</v>
      </c>
      <c r="C758" s="32" t="s">
        <v>3076</v>
      </c>
      <c r="D758" s="4">
        <v>2</v>
      </c>
      <c r="E758" s="4">
        <v>300</v>
      </c>
      <c r="F758" s="4">
        <v>5</v>
      </c>
      <c r="G758" s="4">
        <v>0</v>
      </c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2019-03-22T01:06:25Z</dcterms:modified>
</cp:coreProperties>
</file>