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9D2CB61-2D0C-4E42-BA58-27D755959C48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<sst xmlns="http://schemas.openxmlformats.org/spreadsheetml/2006/main" count="1388" uniqueCount="1353">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</sst>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375" zoomScaleNormal="100" workbookViewId="0">
      <selection activeCell="E395" sqref="E395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27" t="s">
        <v>720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7" t="s">
        <v>718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8" t="s">
        <v>858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24" t="s">
        <v>969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1284</v>
      </c>
      <c r="B412" s="10" t="s">
        <v>1307</v>
      </c>
      <c r="C412" s="24" t="s">
        <v>1330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1285</v>
      </c>
      <c r="B413" s="10" t="s">
        <v>1308</v>
      </c>
      <c r="C413" s="24" t="s">
        <v>1331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1286</v>
      </c>
      <c r="B414" s="10" t="s">
        <v>1309</v>
      </c>
      <c r="C414" s="24" t="s">
        <v>1332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1287</v>
      </c>
      <c r="B415" s="10" t="s">
        <v>1310</v>
      </c>
      <c r="C415" s="24" t="s">
        <v>1333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1288</v>
      </c>
      <c r="B416" s="10" t="s">
        <v>1311</v>
      </c>
      <c r="C416" s="24" t="s">
        <v>1334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1289</v>
      </c>
      <c r="B417" s="10" t="s">
        <v>1312</v>
      </c>
      <c r="C417" s="24" t="s">
        <v>1335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1290</v>
      </c>
      <c r="B418" s="10" t="s">
        <v>1313</v>
      </c>
      <c r="C418" s="24" t="s">
        <v>1336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1291</v>
      </c>
      <c r="B419" s="10" t="s">
        <v>1314</v>
      </c>
      <c r="C419" s="24" t="s">
        <v>1337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1292</v>
      </c>
      <c r="B420" s="10" t="s">
        <v>1315</v>
      </c>
      <c r="C420" s="24" t="s">
        <v>1338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1293</v>
      </c>
      <c r="B421" s="10" t="s">
        <v>1316</v>
      </c>
      <c r="C421" s="24" t="s">
        <v>1339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1294</v>
      </c>
      <c r="B422" s="10" t="s">
        <v>1317</v>
      </c>
      <c r="C422" s="24" t="s">
        <v>1340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1295</v>
      </c>
      <c r="B423" s="10" t="s">
        <v>1318</v>
      </c>
      <c r="C423" s="24" t="s">
        <v>1341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1296</v>
      </c>
      <c r="B424" s="10" t="s">
        <v>1319</v>
      </c>
      <c r="C424" s="24" t="s">
        <v>1342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1297</v>
      </c>
      <c r="B425" s="10" t="s">
        <v>1320</v>
      </c>
      <c r="C425" s="24" t="s">
        <v>1343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1298</v>
      </c>
      <c r="B426" s="10" t="s">
        <v>1321</v>
      </c>
      <c r="C426" s="24" t="s">
        <v>1344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1299</v>
      </c>
      <c r="B427" s="10" t="s">
        <v>1322</v>
      </c>
      <c r="C427" s="24" t="s">
        <v>1345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1300</v>
      </c>
      <c r="B428" s="10" t="s">
        <v>1323</v>
      </c>
      <c r="C428" s="24" t="s">
        <v>1346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1301</v>
      </c>
      <c r="B429" s="10" t="s">
        <v>1324</v>
      </c>
      <c r="C429" s="24" t="s">
        <v>1347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1302</v>
      </c>
      <c r="B430" s="10" t="s">
        <v>1325</v>
      </c>
      <c r="C430" s="24" t="s">
        <v>1348</v>
      </c>
      <c r="D430" s="5">
        <v>2</v>
      </c>
      <c r="E430" s="5">
        <v>500</v>
      </c>
      <c r="F430" s="5">
        <v>4</v>
      </c>
    </row>
    <row r="431" spans="1:6" x14ac:dyDescent="0.2">
      <c r="A431" s="8" t="s">
        <v>1303</v>
      </c>
      <c r="B431" s="10" t="s">
        <v>1326</v>
      </c>
      <c r="C431" s="24" t="s">
        <v>1349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1304</v>
      </c>
      <c r="B432" s="10" t="s">
        <v>1327</v>
      </c>
      <c r="C432" s="24" t="s">
        <v>1350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1305</v>
      </c>
      <c r="B433" s="10" t="s">
        <v>1328</v>
      </c>
      <c r="C433" s="24" t="s">
        <v>1351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1306</v>
      </c>
      <c r="B434" s="10" t="s">
        <v>1329</v>
      </c>
      <c r="C434" s="24" t="s">
        <v>1352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opLeftCell="A91" workbookViewId="0">
      <selection activeCell="F99" sqref="F9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A88" t="s">
        <v>1232</v>
      </c>
      <c r="B88" s="4" t="s">
        <v>1258</v>
      </c>
    </row>
    <row r="89" spans="1:2" x14ac:dyDescent="0.2">
      <c r="A89" t="s">
        <v>1233</v>
      </c>
      <c r="B89" s="4" t="s">
        <v>1259</v>
      </c>
    </row>
    <row r="90" spans="1:2" x14ac:dyDescent="0.2">
      <c r="A90" t="s">
        <v>1234</v>
      </c>
      <c r="B90" s="4" t="s">
        <v>1260</v>
      </c>
    </row>
    <row r="91" spans="1:2" x14ac:dyDescent="0.2">
      <c r="A91" t="s">
        <v>1235</v>
      </c>
      <c r="B91" s="4" t="s">
        <v>1261</v>
      </c>
    </row>
    <row r="92" spans="1:2" x14ac:dyDescent="0.2">
      <c r="A92" t="s">
        <v>1236</v>
      </c>
      <c r="B92" s="4" t="s">
        <v>1262</v>
      </c>
    </row>
    <row r="93" spans="1:2" x14ac:dyDescent="0.2">
      <c r="A93" t="s">
        <v>1237</v>
      </c>
      <c r="B93" s="4" t="s">
        <v>1263</v>
      </c>
    </row>
    <row r="94" spans="1:2" x14ac:dyDescent="0.2">
      <c r="A94" t="s">
        <v>1238</v>
      </c>
      <c r="B94" s="4" t="s">
        <v>1264</v>
      </c>
    </row>
    <row r="95" spans="1:2" x14ac:dyDescent="0.2">
      <c r="A95" t="s">
        <v>1239</v>
      </c>
      <c r="B95" s="4" t="s">
        <v>1265</v>
      </c>
    </row>
    <row r="96" spans="1:2" x14ac:dyDescent="0.2">
      <c r="A96" t="s">
        <v>1240</v>
      </c>
      <c r="B96" s="4" t="s">
        <v>1266</v>
      </c>
    </row>
    <row r="97" spans="1:2" x14ac:dyDescent="0.2">
      <c r="A97" t="s">
        <v>1241</v>
      </c>
      <c r="B97" s="4" t="s">
        <v>1267</v>
      </c>
    </row>
    <row r="98" spans="1:2" x14ac:dyDescent="0.2">
      <c r="A98" t="s">
        <v>1242</v>
      </c>
      <c r="B98" s="4" t="s">
        <v>1268</v>
      </c>
    </row>
    <row r="99" spans="1:2" x14ac:dyDescent="0.2">
      <c r="A99" t="s">
        <v>1243</v>
      </c>
      <c r="B99" s="4" t="s">
        <v>1269</v>
      </c>
    </row>
    <row r="100" spans="1:2" x14ac:dyDescent="0.2">
      <c r="A100" t="s">
        <v>1244</v>
      </c>
      <c r="B100" s="4" t="s">
        <v>1270</v>
      </c>
    </row>
    <row r="101" spans="1:2" x14ac:dyDescent="0.2">
      <c r="A101" t="s">
        <v>1245</v>
      </c>
      <c r="B101" s="4" t="s">
        <v>1271</v>
      </c>
    </row>
    <row r="102" spans="1:2" x14ac:dyDescent="0.2">
      <c r="A102" t="s">
        <v>1246</v>
      </c>
      <c r="B102" s="4" t="s">
        <v>1272</v>
      </c>
    </row>
    <row r="103" spans="1:2" x14ac:dyDescent="0.2">
      <c r="A103" t="s">
        <v>1247</v>
      </c>
      <c r="B103" s="4" t="s">
        <v>1273</v>
      </c>
    </row>
    <row r="104" spans="1:2" x14ac:dyDescent="0.2">
      <c r="A104" t="s">
        <v>1248</v>
      </c>
      <c r="B104" s="4" t="s">
        <v>1274</v>
      </c>
    </row>
    <row r="105" spans="1:2" x14ac:dyDescent="0.2">
      <c r="A105" t="s">
        <v>1249</v>
      </c>
      <c r="B105" s="4" t="s">
        <v>1275</v>
      </c>
    </row>
    <row r="106" spans="1:2" x14ac:dyDescent="0.2">
      <c r="A106" t="s">
        <v>1250</v>
      </c>
      <c r="B106" s="4" t="s">
        <v>1276</v>
      </c>
    </row>
    <row r="107" spans="1:2" x14ac:dyDescent="0.2">
      <c r="A107" t="s">
        <v>1251</v>
      </c>
      <c r="B107" s="4" t="s">
        <v>1277</v>
      </c>
    </row>
    <row r="108" spans="1:2" x14ac:dyDescent="0.2">
      <c r="A108" t="s">
        <v>1252</v>
      </c>
      <c r="B108" s="4" t="s">
        <v>1278</v>
      </c>
    </row>
    <row r="109" spans="1:2" x14ac:dyDescent="0.2">
      <c r="A109" t="s">
        <v>1253</v>
      </c>
      <c r="B109" s="4" t="s">
        <v>1279</v>
      </c>
    </row>
    <row r="110" spans="1:2" x14ac:dyDescent="0.2">
      <c r="A110" t="s">
        <v>1254</v>
      </c>
      <c r="B110" s="4" t="s">
        <v>1280</v>
      </c>
    </row>
    <row r="111" spans="1:2" x14ac:dyDescent="0.2">
      <c r="A111" t="s">
        <v>1255</v>
      </c>
      <c r="B111" s="4" t="s">
        <v>1281</v>
      </c>
    </row>
    <row r="112" spans="1:2" x14ac:dyDescent="0.2">
      <c r="A112" t="s">
        <v>1256</v>
      </c>
      <c r="B112" s="4" t="s">
        <v>1282</v>
      </c>
    </row>
    <row r="113" spans="1:2" x14ac:dyDescent="0.2">
      <c r="A113" t="s">
        <v>1257</v>
      </c>
      <c r="B113" s="4" t="s">
        <v>1283</v>
      </c>
    </row>
    <row r="114" spans="1:2" x14ac:dyDescent="0.2">
      <c r="B114" s="4"/>
    </row>
    <row r="115" spans="1:2" x14ac:dyDescent="0.2">
      <c r="B115" s="4"/>
    </row>
    <row r="116" spans="1:2" x14ac:dyDescent="0.2">
      <c r="B116" s="4"/>
    </row>
    <row r="117" spans="1:2" x14ac:dyDescent="0.2">
      <c r="B117" s="4"/>
    </row>
    <row r="118" spans="1:2" x14ac:dyDescent="0.2">
      <c r="B118" s="4"/>
    </row>
    <row r="119" spans="1:2" x14ac:dyDescent="0.2">
      <c r="B119" s="4"/>
    </row>
    <row r="120" spans="1:2" x14ac:dyDescent="0.2">
      <c r="B120" s="4"/>
    </row>
    <row r="121" spans="1:2" x14ac:dyDescent="0.2">
      <c r="B121" s="4"/>
    </row>
    <row r="122" spans="1:2" x14ac:dyDescent="0.2">
      <c r="B122" s="4"/>
    </row>
    <row r="123" spans="1:2" x14ac:dyDescent="0.2">
      <c r="B123" s="4"/>
    </row>
    <row r="124" spans="1:2" x14ac:dyDescent="0.2">
      <c r="B124" s="4"/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2018-04-15T12:09:50Z</dcterms:modified>
</cp:coreProperties>
</file>