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507BF9C-25D5-4909-B0F0-C5971FF1987F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<sst xmlns="http://schemas.openxmlformats.org/spreadsheetml/2006/main" count="3414" uniqueCount="3063">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</sst>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401" zoomScale="115" zoomScaleNormal="115" workbookViewId="0">
      <selection activeCell="F416" sqref="F41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500</v>
      </c>
      <c r="F41" s="4">
        <v>3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150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100</v>
      </c>
      <c r="F256" s="4">
        <v>8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100</v>
      </c>
      <c r="F373" s="4">
        <v>6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100</v>
      </c>
      <c r="F412" s="4">
        <v>4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100</v>
      </c>
      <c r="F502" s="4">
        <v>4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7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500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500</v>
      </c>
      <c r="F545" s="4">
        <v>3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600</v>
      </c>
      <c r="F668" s="4">
        <v>3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B754" s="5"/>
      <c r="D754" s="4"/>
      <c r="E754" s="4"/>
      <c r="F754" s="4"/>
      <c r="G754" s="4"/>
    </row>
    <row r="755" spans="1:7" x14ac:dyDescent="0.2">
      <c r="B755" s="5"/>
      <c r="D755" s="4"/>
      <c r="E755" s="4"/>
      <c r="F755" s="4"/>
      <c r="G755" s="4"/>
    </row>
    <row r="756" spans="1:7" x14ac:dyDescent="0.2">
      <c r="B756" s="5"/>
      <c r="D756" s="4"/>
      <c r="E756" s="4"/>
      <c r="F756" s="4"/>
      <c r="G756" s="4"/>
    </row>
    <row r="757" spans="1:7" x14ac:dyDescent="0.2">
      <c r="B757" s="5"/>
      <c r="D757" s="4"/>
      <c r="E757" s="4"/>
      <c r="F757" s="4"/>
      <c r="G757" s="4"/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2019-03-11T12:46:29Z</dcterms:modified>
</cp:coreProperties>
</file>