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F53F51A-35DF-4309-90BE-E950C2BDD0C9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<sst xmlns="http://schemas.openxmlformats.org/spreadsheetml/2006/main" count="3381" uniqueCount="2922">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</sst>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245" zoomScaleNormal="100" workbookViewId="0">
      <selection activeCell="E258" sqref="E25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2018-07-19T11:41:22Z</dcterms:modified>
</cp:coreProperties>
</file>