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D1C67FA-9D27-4F5C-9D62-7C321FA55476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<sst xmlns="http://schemas.openxmlformats.org/spreadsheetml/2006/main" count="3381" uniqueCount="2922">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</sst>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444" zoomScaleNormal="100" workbookViewId="0">
      <selection activeCell="E457" sqref="E45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2018-07-26T11:41:43Z</dcterms:modified>
</cp:coreProperties>
</file>